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9f707920ebdd43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<x:sst xmlns:x="http://schemas.openxmlformats.org/spreadsheetml/2006/main" count="101" uniqueCount="16">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</x:sst>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f707920ebdd43f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45156.50011684387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115465</x:v>
      </x:c>
      <x:c r="B2" s="1">
        <x:v>45156.38548063672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239.15208176492453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28.573999999999998</x:v>
      </x:c>
      <x:c r="S2" s="8">
        <x:v>11752.228862413987</x:v>
      </x:c>
      <x:c r="T2" s="12">
        <x:v>48037.520589922526</x:v>
      </x:c>
      <x:c r="U2" s="12">
        <x:v>5.666666666666667</x:v>
      </x:c>
      <x:c r="V2" s="12">
        <x:v>2500</x:v>
      </x:c>
      <x:c r="W2" s="12">
        <x:f>NA()</x:f>
      </x:c>
    </x:row>
    <x:row r="3">
      <x:c r="A3">
        <x:v>115477</x:v>
      </x:c>
      <x:c r="B3" s="1">
        <x:v>45156.38551525529</x:v>
      </x:c>
      <x:c r="C3" s="6">
        <x:v>0.04985074666666667</x:v>
      </x:c>
      <x:c r="D3" s="14" t="s">
        <x:v>94</x:v>
      </x:c>
      <x:c r="E3" s="15">
        <x:v>45155.3542554595</x:v>
      </x:c>
      <x:c r="F3" t="s">
        <x:v>99</x:v>
      </x:c>
      <x:c r="G3" s="6">
        <x:v>239.63043214419125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28.563999999999997</x:v>
      </x:c>
      <x:c r="S3" s="8">
        <x:v>11753.910777735555</x:v>
      </x:c>
      <x:c r="T3" s="12">
        <x:v>48038.56308295776</x:v>
      </x:c>
      <x:c r="U3" s="12">
        <x:v>5.666666666666667</x:v>
      </x:c>
      <x:c r="V3" s="12">
        <x:v>2500</x:v>
      </x:c>
      <x:c r="W3" s="12">
        <x:f>NA()</x:f>
      </x:c>
    </x:row>
    <x:row r="4">
      <x:c r="A4">
        <x:v>115489</x:v>
      </x:c>
      <x:c r="B4" s="1">
        <x:v>45156.385549813094</x:v>
      </x:c>
      <x:c r="C4" s="6">
        <x:v>0.099613975</x:v>
      </x:c>
      <x:c r="D4" s="14" t="s">
        <x:v>94</x:v>
      </x:c>
      <x:c r="E4" s="15">
        <x:v>45155.3542554595</x:v>
      </x:c>
      <x:c r="F4" t="s">
        <x:v>99</x:v>
      </x:c>
      <x:c r="G4" s="6">
        <x:v>239.45475221522315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28.571999999999996</x:v>
      </x:c>
      <x:c r="S4" s="8">
        <x:v>11748.129133592904</x:v>
      </x:c>
      <x:c r="T4" s="12">
        <x:v>48035.820275768034</x:v>
      </x:c>
      <x:c r="U4" s="12">
        <x:v>5.666666666666667</x:v>
      </x:c>
      <x:c r="V4" s="12">
        <x:v>2500</x:v>
      </x:c>
      <x:c r="W4" s="12">
        <x:f>NA()</x:f>
      </x:c>
    </x:row>
    <x:row r="5">
      <x:c r="A5">
        <x:v>115501</x:v>
      </x:c>
      <x:c r="B5" s="1">
        <x:v>45156.38558508271</x:v>
      </x:c>
      <x:c r="C5" s="6">
        <x:v>0.15040222166666667</x:v>
      </x:c>
      <x:c r="D5" s="14" t="s">
        <x:v>94</x:v>
      </x:c>
      <x:c r="E5" s="15">
        <x:v>45155.3542554595</x:v>
      </x:c>
      <x:c r="F5" t="s">
        <x:v>99</x:v>
      </x:c>
      <x:c r="G5" s="6">
        <x:v>239.29326187567202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28.576999999999998</x:v>
      </x:c>
      <x:c r="S5" s="8">
        <x:v>11749.027618449003</x:v>
      </x:c>
      <x:c r="T5" s="12">
        <x:v>48038.736748815616</x:v>
      </x:c>
      <x:c r="U5" s="12">
        <x:v>5.666666666666667</x:v>
      </x:c>
      <x:c r="V5" s="12">
        <x:v>2500</x:v>
      </x:c>
      <x:c r="W5" s="12">
        <x:f>NA()</x:f>
      </x:c>
    </x:row>
    <x:row r="6">
      <x:c r="A6">
        <x:v>115513</x:v>
      </x:c>
      <x:c r="B6" s="1">
        <x:v>45156.38561981029</x:v>
      </x:c>
      <x:c r="C6" s="6">
        <x:v>0.20040992333333332</x:v>
      </x:c>
      <x:c r="D6" s="14" t="s">
        <x:v>94</x:v>
      </x:c>
      <x:c r="E6" s="15">
        <x:v>45155.3542554595</x:v>
      </x:c>
      <x:c r="F6" t="s">
        <x:v>99</x:v>
      </x:c>
      <x:c r="G6" s="6">
        <x:v>239.27311576315958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28.584999999999997</x:v>
      </x:c>
      <x:c r="S6" s="8">
        <x:v>11741.974165052648</x:v>
      </x:c>
      <x:c r="T6" s="12">
        <x:v>48036.389627535114</x:v>
      </x:c>
      <x:c r="U6" s="12">
        <x:v>5.666666666666667</x:v>
      </x:c>
      <x:c r="V6" s="12">
        <x:v>2500</x:v>
      </x:c>
      <x:c r="W6" s="12">
        <x:f>NA()</x:f>
      </x:c>
    </x:row>
    <x:row r="7">
      <x:c r="A7">
        <x:v>115525</x:v>
      </x:c>
      <x:c r="B7" s="1">
        <x:v>45156.3856543858</x:v>
      </x:c>
      <x:c r="C7" s="6">
        <x:v>0.25019866</x:v>
      </x:c>
      <x:c r="D7" s="14" t="s">
        <x:v>94</x:v>
      </x:c>
      <x:c r="E7" s="15">
        <x:v>45155.3542554595</x:v>
      </x:c>
      <x:c r="F7" t="s">
        <x:v>99</x:v>
      </x:c>
      <x:c r="G7" s="6">
        <x:v>238.95845392931804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28.596999999999998</x:v>
      </x:c>
      <x:c r="S7" s="8">
        <x:v>11736.45599366361</x:v>
      </x:c>
      <x:c r="T7" s="12">
        <x:v>48034.17797336343</x:v>
      </x:c>
      <x:c r="U7" s="12">
        <x:v>5.666666666666667</x:v>
      </x:c>
      <x:c r="V7" s="12">
        <x:v>2500</x:v>
      </x:c>
      <x:c r="W7" s="12">
        <x:f>NA()</x:f>
      </x:c>
    </x:row>
    <x:row r="8">
      <x:c r="A8">
        <x:v>115537</x:v>
      </x:c>
      <x:c r="B8" s="1">
        <x:v>45156.38568896479</x:v>
      </x:c>
      <x:c r="C8" s="6">
        <x:v>0.29999241</x:v>
      </x:c>
      <x:c r="D8" s="14" t="s">
        <x:v>94</x:v>
      </x:c>
      <x:c r="E8" s="15">
        <x:v>45155.3542554595</x:v>
      </x:c>
      <x:c r="F8" t="s">
        <x:v>99</x:v>
      </x:c>
      <x:c r="G8" s="6">
        <x:v>239.20126391817658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28.592999999999996</x:v>
      </x:c>
      <x:c r="S8" s="8">
        <x:v>11735.48096620522</x:v>
      </x:c>
      <x:c r="T8" s="12">
        <x:v>48038.16119732672</x:v>
      </x:c>
      <x:c r="U8" s="12">
        <x:v>5.666666666666667</x:v>
      </x:c>
      <x:c r="V8" s="12">
        <x:v>2500</x:v>
      </x:c>
      <x:c r="W8" s="12">
        <x:f>NA()</x:f>
      </x:c>
    </x:row>
    <x:row r="9">
      <x:c r="A9">
        <x:v>115549</x:v>
      </x:c>
      <x:c r="B9" s="1">
        <x:v>45156.38572362353</x:v>
      </x:c>
      <x:c r="C9" s="6">
        <x:v>0.34990099166666666</x:v>
      </x:c>
      <x:c r="D9" s="14" t="s">
        <x:v>94</x:v>
      </x:c>
      <x:c r="E9" s="15">
        <x:v>45155.3542554595</x:v>
      </x:c>
      <x:c r="F9" t="s">
        <x:v>99</x:v>
      </x:c>
      <x:c r="G9" s="6">
        <x:v>239.03997687129993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28.598</x:v>
      </x:c>
      <x:c r="S9" s="8">
        <x:v>11727.258388937484</x:v>
      </x:c>
      <x:c r="T9" s="12">
        <x:v>48032.53127779026</x:v>
      </x:c>
      <x:c r="U9" s="12">
        <x:v>5.666666666666667</x:v>
      </x:c>
      <x:c r="V9" s="12">
        <x:v>2500</x:v>
      </x:c>
      <x:c r="W9" s="12">
        <x:f>NA()</x:f>
      </x:c>
    </x:row>
    <x:row r="10">
      <x:c r="A10">
        <x:v>115561</x:v>
      </x:c>
      <x:c r="B10" s="1">
        <x:v>45156.385762279235</x:v>
      </x:c>
      <x:c r="C10" s="6">
        <x:v>0.405565205</x:v>
      </x:c>
      <x:c r="D10" s="14" t="s">
        <x:v>94</x:v>
      </x:c>
      <x:c r="E10" s="15">
        <x:v>45155.3542554595</x:v>
      </x:c>
      <x:c r="F10" t="s">
        <x:v>99</x:v>
      </x:c>
      <x:c r="G10" s="6">
        <x:v>239.663896271738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28.578999999999997</x:v>
      </x:c>
      <x:c r="S10" s="8">
        <x:v>11726.853683451578</x:v>
      </x:c>
      <x:c r="T10" s="12">
        <x:v>48029.664714638195</x:v>
      </x:c>
      <x:c r="U10" s="12">
        <x:v>5.666666666666667</x:v>
      </x:c>
      <x:c r="V10" s="12">
        <x:v>2500</x:v>
      </x:c>
      <x:c r="W10" s="12">
        <x:f>NA()</x:f>
      </x:c>
    </x:row>
    <x:row r="11">
      <x:c r="A11">
        <x:v>115573</x:v>
      </x:c>
      <x:c r="B11" s="1">
        <x:v>45156.38580447861</x:v>
      </x:c>
      <x:c r="C11" s="6">
        <x:v>0.4663323166666667</x:v>
      </x:c>
      <x:c r="D11" s="14" t="s">
        <x:v>94</x:v>
      </x:c>
      <x:c r="E11" s="15">
        <x:v>45155.3542554595</x:v>
      </x:c>
      <x:c r="F11" t="s">
        <x:v>99</x:v>
      </x:c>
      <x:c r="G11" s="6">
        <x:v>238.81507469035807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28.612999999999996</x:v>
      </x:c>
      <x:c r="S11" s="8">
        <x:v>11722.781466209708</x:v>
      </x:c>
      <x:c r="T11" s="12">
        <x:v>48031.218685573185</x:v>
      </x:c>
      <x:c r="U11" s="12">
        <x:v>5.666666666666667</x:v>
      </x:c>
      <x:c r="V11" s="12">
        <x:v>2500</x:v>
      </x:c>
      <x:c r="W11" s="12">
        <x:f>NA()</x:f>
      </x:c>
    </x:row>
    <x:row r="12">
      <x:c r="A12">
        <x:v>115585</x:v>
      </x:c>
      <x:c r="B12" s="1">
        <x:v>45156.38583915835</x:v>
      </x:c>
      <x:c r="C12" s="6">
        <x:v>0.5162711433333333</x:v>
      </x:c>
      <x:c r="D12" s="14" t="s">
        <x:v>94</x:v>
      </x:c>
      <x:c r="E12" s="15">
        <x:v>45155.3542554595</x:v>
      </x:c>
      <x:c r="F12" t="s">
        <x:v>99</x:v>
      </x:c>
      <x:c r="G12" s="6">
        <x:v>239.1732962068949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28.598999999999997</x:v>
      </x:c>
      <x:c r="S12" s="8">
        <x:v>11715.684089317945</x:v>
      </x:c>
      <x:c r="T12" s="12">
        <x:v>48034.52789231996</x:v>
      </x:c>
      <x:c r="U12" s="12">
        <x:v>5.666666666666667</x:v>
      </x:c>
      <x:c r="V12" s="12">
        <x:v>2500</x:v>
      </x:c>
      <x:c r="W12" s="12">
        <x:f>NA()</x:f>
      </x:c>
    </x:row>
    <x:row r="13">
      <x:c r="A13">
        <x:v>115597</x:v>
      </x:c>
      <x:c r="B13" s="1">
        <x:v>45156.38587436333</x:v>
      </x:c>
      <x:c r="C13" s="6">
        <x:v>0.5669663166666666</x:v>
      </x:c>
      <x:c r="D13" s="14" t="s">
        <x:v>94</x:v>
      </x:c>
      <x:c r="E13" s="15">
        <x:v>45155.3542554595</x:v>
      </x:c>
      <x:c r="F13" t="s">
        <x:v>99</x:v>
      </x:c>
      <x:c r="G13" s="6">
        <x:v>239.78749538007958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28.596999999999998</x:v>
      </x:c>
      <x:c r="S13" s="8">
        <x:v>11709.07180423735</x:v>
      </x:c>
      <x:c r="T13" s="12">
        <x:v>48035.61222855036</x:v>
      </x:c>
      <x:c r="U13" s="12">
        <x:v>5.666666666666667</x:v>
      </x:c>
      <x:c r="V13" s="12">
        <x:v>2500</x:v>
      </x:c>
      <x:c r="W13" s="12">
        <x:f>NA()</x:f>
      </x:c>
    </x:row>
    <x:row r="14">
      <x:c r="A14">
        <x:v>115609</x:v>
      </x:c>
      <x:c r="B14" s="1">
        <x:v>45156.38590894836</x:v>
      </x:c>
      <x:c r="C14" s="6">
        <x:v>0.61676876</x:v>
      </x:c>
      <x:c r="D14" s="14" t="s">
        <x:v>94</x:v>
      </x:c>
      <x:c r="E14" s="15">
        <x:v>45155.3542554595</x:v>
      </x:c>
      <x:c r="F14" t="s">
        <x:v>99</x:v>
      </x:c>
      <x:c r="G14" s="6">
        <x:v>239.51209124405094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28.592999999999996</x:v>
      </x:c>
      <x:c r="S14" s="8">
        <x:v>11706.132571414108</x:v>
      </x:c>
      <x:c r="T14" s="12">
        <x:v>48037.16870645569</x:v>
      </x:c>
      <x:c r="U14" s="12">
        <x:v>5.666666666666667</x:v>
      </x:c>
      <x:c r="V14" s="12">
        <x:v>2500</x:v>
      </x:c>
      <x:c r="W14" s="12">
        <x:f>NA()</x:f>
      </x:c>
    </x:row>
    <x:row r="15">
      <x:c r="A15">
        <x:v>115621</x:v>
      </x:c>
      <x:c r="B15" s="1">
        <x:v>45156.38594362091</x:v>
      </x:c>
      <x:c r="C15" s="6">
        <x:v>0.6666972283333333</x:v>
      </x:c>
      <x:c r="D15" s="14" t="s">
        <x:v>94</x:v>
      </x:c>
      <x:c r="E15" s="15">
        <x:v>45155.3542554595</x:v>
      </x:c>
      <x:c r="F15" t="s">
        <x:v>99</x:v>
      </x:c>
      <x:c r="G15" s="6">
        <x:v>239.05378043404897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28.621</x:v>
      </x:c>
      <x:c r="S15" s="8">
        <x:v>11702.837143285533</x:v>
      </x:c>
      <x:c r="T15" s="12">
        <x:v>48035.580615298844</x:v>
      </x:c>
      <x:c r="U15" s="12">
        <x:v>5.666666666666667</x:v>
      </x:c>
      <x:c r="V15" s="12">
        <x:v>2500</x:v>
      </x:c>
      <x:c r="W15" s="12">
        <x:f>NA()</x:f>
      </x:c>
    </x:row>
    <x:row r="16">
      <x:c r="A16">
        <x:v>115633</x:v>
      </x:c>
      <x:c r="B16" s="1">
        <x:v>45156.3859781799</x:v>
      </x:c>
      <x:c r="C16" s="6">
        <x:v>0.7164621666666666</x:v>
      </x:c>
      <x:c r="D16" s="14" t="s">
        <x:v>94</x:v>
      </x:c>
      <x:c r="E16" s="15">
        <x:v>45155.3542554595</x:v>
      </x:c>
      <x:c r="F16" t="s">
        <x:v>99</x:v>
      </x:c>
      <x:c r="G16" s="6">
        <x:v>239.63974485102165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28.598999999999997</x:v>
      </x:c>
      <x:c r="S16" s="8">
        <x:v>11702.144237041633</x:v>
      </x:c>
      <x:c r="T16" s="12">
        <x:v>48035.96018808774</x:v>
      </x:c>
      <x:c r="U16" s="12">
        <x:v>5.666666666666667</x:v>
      </x:c>
      <x:c r="V16" s="12">
        <x:v>2500</x:v>
      </x:c>
      <x:c r="W16" s="12">
        <x:f>NA()</x:f>
      </x:c>
    </x:row>
    <x:row r="17">
      <x:c r="A17">
        <x:v>115645</x:v>
      </x:c>
      <x:c r="B17" s="1">
        <x:v>45156.3860127915</x:v>
      </x:c>
      <x:c r="C17" s="6">
        <x:v>0.7663028716666667</x:v>
      </x:c>
      <x:c r="D17" s="14" t="s">
        <x:v>94</x:v>
      </x:c>
      <x:c r="E17" s="15">
        <x:v>45155.3542554595</x:v>
      </x:c>
      <x:c r="F17" t="s">
        <x:v>99</x:v>
      </x:c>
      <x:c r="G17" s="6">
        <x:v>239.3226383138174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28.603999999999996</x:v>
      </x:c>
      <x:c r="S17" s="8">
        <x:v>11701.30981960867</x:v>
      </x:c>
      <x:c r="T17" s="12">
        <x:v>48030.223602538565</x:v>
      </x:c>
      <x:c r="U17" s="12">
        <x:v>5.666666666666667</x:v>
      </x:c>
      <x:c r="V17" s="12">
        <x:v>2500</x:v>
      </x:c>
      <x:c r="W17" s="12">
        <x:f>NA()</x:f>
      </x:c>
    </x:row>
    <x:row r="18">
      <x:c r="A18">
        <x:v>115657</x:v>
      </x:c>
      <x:c r="B18" s="1">
        <x:v>45156.38604786179</x:v>
      </x:c>
      <x:c r="C18" s="6">
        <x:v>0.8168041</x:v>
      </x:c>
      <x:c r="D18" s="14" t="s">
        <x:v>94</x:v>
      </x:c>
      <x:c r="E18" s="15">
        <x:v>45155.3542554595</x:v>
      </x:c>
      <x:c r="F18" t="s">
        <x:v>99</x:v>
      </x:c>
      <x:c r="G18" s="6">
        <x:v>239.46418449370853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28.606999999999996</x:v>
      </x:c>
      <x:c r="S18" s="8">
        <x:v>11695.676975135311</x:v>
      </x:c>
      <x:c r="T18" s="12">
        <x:v>48030.41331589334</x:v>
      </x:c>
      <x:c r="U18" s="12">
        <x:v>5.666666666666667</x:v>
      </x:c>
      <x:c r="V18" s="12">
        <x:v>2500</x:v>
      </x:c>
      <x:c r="W18" s="12">
        <x:f>NA()</x:f>
      </x:c>
    </x:row>
    <x:row r="19">
      <x:c r="A19">
        <x:v>115669</x:v>
      </x:c>
      <x:c r="B19" s="1">
        <x:v>45156.386082353725</x:v>
      </x:c>
      <x:c r="C19" s="6">
        <x:v>0.8664724716666666</x:v>
      </x:c>
      <x:c r="D19" s="14" t="s">
        <x:v>94</x:v>
      </x:c>
      <x:c r="E19" s="15">
        <x:v>45155.3542554595</x:v>
      </x:c>
      <x:c r="F19" t="s">
        <x:v>99</x:v>
      </x:c>
      <x:c r="G19" s="6">
        <x:v>239.64176928792648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28.605999999999998</x:v>
      </x:c>
      <x:c r="S19" s="8">
        <x:v>11695.266899971202</x:v>
      </x:c>
      <x:c r="T19" s="12">
        <x:v>48037.371185857846</x:v>
      </x:c>
      <x:c r="U19" s="12">
        <x:v>5.666666666666667</x:v>
      </x:c>
      <x:c r="V19" s="12">
        <x:v>2500</x:v>
      </x:c>
      <x:c r="W19" s="12">
        <x:f>NA()</x:f>
      </x:c>
    </x:row>
    <x:row r="20">
      <x:c r="A20">
        <x:v>115681</x:v>
      </x:c>
      <x:c r="B20" s="1">
        <x:v>45156.38611695849</x:v>
      </x:c>
      <x:c r="C20" s="6">
        <x:v>0.9163033383333333</x:v>
      </x:c>
      <x:c r="D20" s="14" t="s">
        <x:v>94</x:v>
      </x:c>
      <x:c r="E20" s="15">
        <x:v>45155.3542554595</x:v>
      </x:c>
      <x:c r="F20" t="s">
        <x:v>99</x:v>
      </x:c>
      <x:c r="G20" s="6">
        <x:v>239.3406063902631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28.615</x:v>
      </x:c>
      <x:c r="S20" s="8">
        <x:v>11693.286462759399</x:v>
      </x:c>
      <x:c r="T20" s="12">
        <x:v>48039.34570870409</x:v>
      </x:c>
      <x:c r="U20" s="12">
        <x:v>5.666666666666667</x:v>
      </x:c>
      <x:c r="V20" s="12">
        <x:v>2500</x:v>
      </x:c>
      <x:c r="W20" s="12">
        <x:f>NA()</x:f>
      </x:c>
    </x:row>
    <x:row r="21">
      <x:c r="A21">
        <x:v>115693</x:v>
      </x:c>
      <x:c r="B21" s="1">
        <x:v>45156.38615213963</x:v>
      </x:c>
      <x:c r="C21" s="6">
        <x:v>0.9669641866666666</x:v>
      </x:c>
      <x:c r="D21" s="14" t="s">
        <x:v>94</x:v>
      </x:c>
      <x:c r="E21" s="15">
        <x:v>45155.3542554595</x:v>
      </x:c>
      <x:c r="F21" t="s">
        <x:v>99</x:v>
      </x:c>
      <x:c r="G21" s="6">
        <x:v>239.64176928792648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28.605999999999998</x:v>
      </x:c>
      <x:c r="S21" s="8">
        <x:v>11689.448169758138</x:v>
      </x:c>
      <x:c r="T21" s="12">
        <x:v>48032.09561301977</x:v>
      </x:c>
      <x:c r="U21" s="12">
        <x:v>5.666666666666667</x:v>
      </x:c>
      <x:c r="V21" s="12">
        <x:v>2500</x:v>
      </x:c>
      <x:c r="W21" s="12">
        <x:f>NA()</x:f>
      </x:c>
    </x:row>
    <x:row r="22">
      <x:c r="A22">
        <x:v>115705</x:v>
      </x:c>
      <x:c r="B22" s="1">
        <x:v>45156.38618685373</x:v>
      </x:c>
      <x:c r="C22" s="6">
        <x:v>1.0169524933333334</x:v>
      </x:c>
      <x:c r="D22" s="14" t="s">
        <x:v>94</x:v>
      </x:c>
      <x:c r="E22" s="15">
        <x:v>45155.3542554595</x:v>
      </x:c>
      <x:c r="F22" t="s">
        <x:v>99</x:v>
      </x:c>
      <x:c r="G22" s="6">
        <x:v>240.06131965374976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28.593999999999998</x:v>
      </x:c>
      <x:c r="S22" s="8">
        <x:v>11690.615556438006</x:v>
      </x:c>
      <x:c r="T22" s="12">
        <x:v>48034.044872896644</x:v>
      </x:c>
      <x:c r="U22" s="12">
        <x:v>5.666666666666667</x:v>
      </x:c>
      <x:c r="V22" s="12">
        <x:v>2500</x:v>
      </x:c>
      <x:c r="W22" s="12">
        <x:f>NA()</x:f>
      </x:c>
    </x:row>
    <x:row r="23">
      <x:c r="A23">
        <x:v>115717</x:v>
      </x:c>
      <x:c r="B23" s="1">
        <x:v>45156.386221440174</x:v>
      </x:c>
      <x:c r="C23" s="6">
        <x:v>1.0667569666666668</x:v>
      </x:c>
      <x:c r="D23" s="14" t="s">
        <x:v>94</x:v>
      </x:c>
      <x:c r="E23" s="15">
        <x:v>45155.3542554595</x:v>
      </x:c>
      <x:c r="F23" t="s">
        <x:v>99</x:v>
      </x:c>
      <x:c r="G23" s="6">
        <x:v>239.90147790480543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28.605999999999998</x:v>
      </x:c>
      <x:c r="S23" s="8">
        <x:v>11692.666556165717</x:v>
      </x:c>
      <x:c r="T23" s="12">
        <x:v>48035.834136797326</x:v>
      </x:c>
      <x:c r="U23" s="12">
        <x:v>5.666666666666667</x:v>
      </x:c>
      <x:c r="V23" s="12">
        <x:v>2500</x:v>
      </x:c>
      <x:c r="W23" s="12">
        <x:f>NA()</x:f>
      </x:c>
    </x:row>
    <x:row r="24">
      <x:c r="A24">
        <x:v>115729</x:v>
      </x:c>
      <x:c r="B24" s="1">
        <x:v>45156.38625603988</x:v>
      </x:c>
      <x:c r="C24" s="6">
        <x:v>1.116580545</x:v>
      </x:c>
      <x:c r="D24" s="14" t="s">
        <x:v>94</x:v>
      </x:c>
      <x:c r="E24" s="15">
        <x:v>45155.3542554595</x:v>
      </x:c>
      <x:c r="F24" t="s">
        <x:v>99</x:v>
      </x:c>
      <x:c r="G24" s="6">
        <x:v>239.81951749774373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28.604999999999997</x:v>
      </x:c>
      <x:c r="S24" s="8">
        <x:v>11684.011927208458</x:v>
      </x:c>
      <x:c r="T24" s="12">
        <x:v>48034.383518487564</x:v>
      </x:c>
      <x:c r="U24" s="12">
        <x:v>5.666666666666667</x:v>
      </x:c>
      <x:c r="V24" s="12">
        <x:v>2500</x:v>
      </x:c>
      <x:c r="W24" s="12">
        <x:f>NA()</x:f>
      </x:c>
    </x:row>
    <x:row r="25">
      <x:c r="A25">
        <x:v>115741</x:v>
      </x:c>
      <x:c r="B25" s="1">
        <x:v>45156.38629070124</x:v>
      </x:c>
      <x:c r="C25" s="6">
        <x:v>1.1664929016666667</x:v>
      </x:c>
      <x:c r="D25" s="14" t="s">
        <x:v>94</x:v>
      </x:c>
      <x:c r="E25" s="15">
        <x:v>45155.3542554595</x:v>
      </x:c>
      <x:c r="F25" t="s">
        <x:v>99</x:v>
      </x:c>
      <x:c r="G25" s="6">
        <x:v>239.91543011262328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28.602999999999998</x:v>
      </x:c>
      <x:c r="S25" s="8">
        <x:v>11686.548822353907</x:v>
      </x:c>
      <x:c r="T25" s="12">
        <x:v>48032.05474227712</x:v>
      </x:c>
      <x:c r="U25" s="12">
        <x:v>5.666666666666667</x:v>
      </x:c>
      <x:c r="V25" s="12">
        <x:v>2500</x:v>
      </x:c>
      <x:c r="W25" s="12">
        <x:f>NA()</x:f>
      </x:c>
    </x:row>
    <x:row r="26">
      <x:c r="A26">
        <x:v>115753</x:v>
      </x:c>
      <x:c r="B26" s="1">
        <x:v>45156.38632524852</x:v>
      </x:c>
      <x:c r="C26" s="6">
        <x:v>1.2162409866666666</x:v>
      </x:c>
      <x:c r="D26" s="14" t="s">
        <x:v>94</x:v>
      </x:c>
      <x:c r="E26" s="15">
        <x:v>45155.3542554595</x:v>
      </x:c>
      <x:c r="F26" t="s">
        <x:v>99</x:v>
      </x:c>
      <x:c r="G26" s="6">
        <x:v>239.87147870102888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28.604999999999997</x:v>
      </x:c>
      <x:c r="S26" s="8">
        <x:v>11690.029948300713</x:v>
      </x:c>
      <x:c r="T26" s="12">
        <x:v>48038.30808011238</x:v>
      </x:c>
      <x:c r="U26" s="12">
        <x:v>5.666666666666667</x:v>
      </x:c>
      <x:c r="V26" s="12">
        <x:v>2500</x:v>
      </x:c>
      <x:c r="W26" s="12">
        <x:f>NA()</x:f>
      </x:c>
    </x:row>
    <x:row r="27">
      <x:c r="A27">
        <x:v>115765</x:v>
      </x:c>
      <x:c r="B27" s="1">
        <x:v>45156.38636043199</x:v>
      </x:c>
      <x:c r="C27" s="6">
        <x:v>1.266905185</x:v>
      </x:c>
      <x:c r="D27" s="14" t="s">
        <x:v>94</x:v>
      </x:c>
      <x:c r="E27" s="15">
        <x:v>45155.3542554595</x:v>
      </x:c>
      <x:c r="F27" t="s">
        <x:v>99</x:v>
      </x:c>
      <x:c r="G27" s="6">
        <x:v>239.3689299903253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28.634999999999998</x:v>
      </x:c>
      <x:c r="S27" s="8">
        <x:v>11689.74480603174</x:v>
      </x:c>
      <x:c r="T27" s="12">
        <x:v>48037.539213725315</x:v>
      </x:c>
      <x:c r="U27" s="12">
        <x:v>5.666666666666667</x:v>
      </x:c>
      <x:c r="V27" s="12">
        <x:v>2500</x:v>
      </x:c>
      <x:c r="W27" s="12">
        <x:f>NA()</x:f>
      </x:c>
    </x:row>
    <x:row r="28">
      <x:c r="A28">
        <x:v>115777</x:v>
      </x:c>
      <x:c r="B28" s="1">
        <x:v>45156.38639495068</x:v>
      </x:c>
      <x:c r="C28" s="6">
        <x:v>1.3166120933333334</x:v>
      </x:c>
      <x:c r="D28" s="14" t="s">
        <x:v>94</x:v>
      </x:c>
      <x:c r="E28" s="15">
        <x:v>45155.3542554595</x:v>
      </x:c>
      <x:c r="F28" t="s">
        <x:v>99</x:v>
      </x:c>
      <x:c r="G28" s="6">
        <x:v>239.60428607091643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28.628999999999998</x:v>
      </x:c>
      <x:c r="S28" s="8">
        <x:v>11689.194926319069</x:v>
      </x:c>
      <x:c r="T28" s="12">
        <x:v>48038.356179686176</x:v>
      </x:c>
      <x:c r="U28" s="12">
        <x:v>5.666666666666667</x:v>
      </x:c>
      <x:c r="V28" s="12">
        <x:v>2500</x:v>
      </x:c>
      <x:c r="W28" s="12">
        <x:f>NA()</x:f>
      </x:c>
    </x:row>
    <x:row r="29">
      <x:c r="A29">
        <x:v>115789</x:v>
      </x:c>
      <x:c r="B29" s="1">
        <x:v>45156.38642946087</x:v>
      </x:c>
      <x:c r="C29" s="6">
        <x:v>1.3663067666666666</x:v>
      </x:c>
      <x:c r="D29" s="14" t="s">
        <x:v>94</x:v>
      </x:c>
      <x:c r="E29" s="15">
        <x:v>45155.3542554595</x:v>
      </x:c>
      <x:c r="F29" t="s">
        <x:v>99</x:v>
      </x:c>
      <x:c r="G29" s="6">
        <x:v>240.04943959699622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28.603999999999996</x:v>
      </x:c>
      <x:c r="S29" s="8">
        <x:v>11687.920753564462</x:v>
      </x:c>
      <x:c r="T29" s="12">
        <x:v>48031.413816794644</x:v>
      </x:c>
      <x:c r="U29" s="12">
        <x:v>5.666666666666667</x:v>
      </x:c>
      <x:c r="V29" s="12">
        <x:v>2500</x:v>
      </x:c>
      <x:c r="W29" s="12">
        <x:f>NA()</x:f>
      </x:c>
    </x:row>
    <x:row r="30">
      <x:c r="A30">
        <x:v>115801</x:v>
      </x:c>
      <x:c r="B30" s="1">
        <x:v>45156.38646456115</x:v>
      </x:c>
      <x:c r="C30" s="6">
        <x:v>1.4168511616666666</x:v>
      </x:c>
      <x:c r="D30" s="14" t="s">
        <x:v>94</x:v>
      </x:c>
      <x:c r="E30" s="15">
        <x:v>45155.3542554595</x:v>
      </x:c>
      <x:c r="F30" t="s">
        <x:v>99</x:v>
      </x:c>
      <x:c r="G30" s="6">
        <x:v>239.9497447444847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28.618</x:v>
      </x:c>
      <x:c r="S30" s="8">
        <x:v>11685.947899163104</x:v>
      </x:c>
      <x:c r="T30" s="12">
        <x:v>48037.87760476499</x:v>
      </x:c>
      <x:c r="U30" s="12">
        <x:v>5.666666666666667</x:v>
      </x:c>
      <x:c r="V30" s="12">
        <x:v>2500</x:v>
      </x:c>
      <x:c r="W30" s="12">
        <x:f>NA()</x:f>
      </x:c>
    </x:row>
    <x:row r="31">
      <x:c r="A31">
        <x:v>115813</x:v>
      </x:c>
      <x:c r="B31" s="1">
        <x:v>45156.38649911271</x:v>
      </x:c>
      <x:c r="C31" s="6">
        <x:v>1.4666054266666666</x:v>
      </x:c>
      <x:c r="D31" s="14" t="s">
        <x:v>94</x:v>
      </x:c>
      <x:c r="E31" s="15">
        <x:v>45155.3542554595</x:v>
      </x:c>
      <x:c r="F31" t="s">
        <x:v>99</x:v>
      </x:c>
      <x:c r="G31" s="6">
        <x:v>239.7001128688642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28.627</x:v>
      </x:c>
      <x:c r="S31" s="8">
        <x:v>11693.060478874086</x:v>
      </x:c>
      <x:c r="T31" s="12">
        <x:v>48039.583486164796</x:v>
      </x:c>
      <x:c r="U31" s="12">
        <x:v>5.666666666666667</x:v>
      </x:c>
      <x:c r="V31" s="12">
        <x:v>2500</x:v>
      </x:c>
      <x:c r="W31" s="12">
        <x:f>NA()</x:f>
      </x:c>
    </x:row>
    <x:row r="32">
      <x:c r="A32">
        <x:v>115825</x:v>
      </x:c>
      <x:c r="B32" s="1">
        <x:v>45156.38653370687</x:v>
      </x:c>
      <x:c r="C32" s="6">
        <x:v>1.5164210066666666</x:v>
      </x:c>
      <x:c r="D32" s="14" t="s">
        <x:v>94</x:v>
      </x:c>
      <x:c r="E32" s="15">
        <x:v>45155.3542554595</x:v>
      </x:c>
      <x:c r="F32" t="s">
        <x:v>99</x:v>
      </x:c>
      <x:c r="G32" s="6">
        <x:v>240.1139229379218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28.619999999999997</x:v>
      </x:c>
      <x:c r="S32" s="8">
        <x:v>11688.941733165811</x:v>
      </x:c>
      <x:c r="T32" s="12">
        <x:v>48029.572583845715</x:v>
      </x:c>
      <x:c r="U32" s="12">
        <x:v>5.666666666666667</x:v>
      </x:c>
      <x:c r="V32" s="12">
        <x:v>2500</x:v>
      </x:c>
      <x:c r="W32" s="12">
        <x:f>NA()</x:f>
      </x:c>
    </x:row>
    <x:row r="33">
      <x:c r="A33">
        <x:v>115837</x:v>
      </x:c>
      <x:c r="B33" s="1">
        <x:v>45156.38656858587</x:v>
      </x:c>
      <x:c r="C33" s="6">
        <x:v>1.56664677</x:v>
      </x:c>
      <x:c r="D33" s="14" t="s">
        <x:v>94</x:v>
      </x:c>
      <x:c r="E33" s="15">
        <x:v>45155.3542554595</x:v>
      </x:c>
      <x:c r="F33" t="s">
        <x:v>99</x:v>
      </x:c>
      <x:c r="G33" s="6">
        <x:v>240.2899100483374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28.612</x:v>
      </x:c>
      <x:c r="S33" s="8">
        <x:v>11690.727517558578</x:v>
      </x:c>
      <x:c r="T33" s="12">
        <x:v>48028.88222321734</x:v>
      </x:c>
      <x:c r="U33" s="12">
        <x:v>5.666666666666667</x:v>
      </x:c>
      <x:c r="V33" s="12">
        <x:v>2500</x:v>
      </x:c>
      <x:c r="W33" s="12">
        <x:f>NA()</x:f>
      </x:c>
    </x:row>
    <x:row r="34">
      <x:c r="A34">
        <x:v>115849</x:v>
      </x:c>
      <x:c r="B34" s="1">
        <x:v>45156.38660317965</x:v>
      </x:c>
      <x:c r="C34" s="6">
        <x:v>1.6164618016666668</x:v>
      </x:c>
      <x:c r="D34" s="14" t="s">
        <x:v>94</x:v>
      </x:c>
      <x:c r="E34" s="15">
        <x:v>45155.3542554595</x:v>
      </x:c>
      <x:c r="F34" t="s">
        <x:v>99</x:v>
      </x:c>
      <x:c r="G34" s="6">
        <x:v>239.97978456781362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28.618999999999996</x:v>
      </x:c>
      <x:c r="S34" s="8">
        <x:v>11695.224155849799</x:v>
      </x:c>
      <x:c r="T34" s="12">
        <x:v>48033.59869940415</x:v>
      </x:c>
      <x:c r="U34" s="12">
        <x:v>5.666666666666667</x:v>
      </x:c>
      <x:c r="V34" s="12">
        <x:v>2500</x:v>
      </x:c>
      <x:c r="W34" s="12">
        <x:f>NA()</x:f>
      </x:c>
    </x:row>
    <x:row r="35">
      <x:c r="A35">
        <x:v>115861</x:v>
      </x:c>
      <x:c r="B35" s="1">
        <x:v>45156.38663783268</x:v>
      </x:c>
      <x:c r="C35" s="6">
        <x:v>1.6663621716666666</x:v>
      </x:c>
      <x:c r="D35" s="14" t="s">
        <x:v>94</x:v>
      </x:c>
      <x:c r="E35" s="15">
        <x:v>45155.3542554595</x:v>
      </x:c>
      <x:c r="F35" t="s">
        <x:v>99</x:v>
      </x:c>
      <x:c r="G35" s="6">
        <x:v>240.19967529206207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28.608999999999998</x:v>
      </x:c>
      <x:c r="S35" s="8">
        <x:v>11691.148294789507</x:v>
      </x:c>
      <x:c r="T35" s="12">
        <x:v>48038.92271692507</x:v>
      </x:c>
      <x:c r="U35" s="12">
        <x:v>5.666666666666667</x:v>
      </x:c>
      <x:c r="V35" s="12">
        <x:v>2500</x:v>
      </x:c>
      <x:c r="W35" s="12">
        <x:f>NA()</x:f>
      </x:c>
    </x:row>
    <x:row r="36">
      <x:c r="A36">
        <x:v>115873</x:v>
      </x:c>
      <x:c r="B36" s="1">
        <x:v>45156.38667295435</x:v>
      </x:c>
      <x:c r="C36" s="6">
        <x:v>1.7169373766666667</x:v>
      </x:c>
      <x:c r="D36" s="14" t="s">
        <x:v>94</x:v>
      </x:c>
      <x:c r="E36" s="15">
        <x:v>45155.3542554595</x:v>
      </x:c>
      <x:c r="F36" t="s">
        <x:v>99</x:v>
      </x:c>
      <x:c r="G36" s="6">
        <x:v>240.02598827637215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28.624</x:v>
      </x:c>
      <x:c r="S36" s="8">
        <x:v>11691.16166021785</x:v>
      </x:c>
      <x:c r="T36" s="12">
        <x:v>48037.21450499486</x:v>
      </x:c>
      <x:c r="U36" s="12">
        <x:v>5.666666666666667</x:v>
      </x:c>
      <x:c r="V36" s="12">
        <x:v>2500</x:v>
      </x:c>
      <x:c r="W36" s="12">
        <x:f>NA()</x:f>
      </x:c>
    </x:row>
    <x:row r="37">
      <x:c r="A37">
        <x:v>115885</x:v>
      </x:c>
      <x:c r="B37" s="1">
        <x:v>45156.38670756593</x:v>
      </x:c>
      <x:c r="C37" s="6">
        <x:v>1.7667780466666667</x:v>
      </x:c>
      <x:c r="D37" s="14" t="s">
        <x:v>94</x:v>
      </x:c>
      <x:c r="E37" s="15">
        <x:v>45155.3542554595</x:v>
      </x:c>
      <x:c r="F37" t="s">
        <x:v>99</x:v>
      </x:c>
      <x:c r="G37" s="6">
        <x:v>240.16599054651851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28.619999999999997</x:v>
      </x:c>
      <x:c r="S37" s="8">
        <x:v>11694.69790275182</x:v>
      </x:c>
      <x:c r="T37" s="12">
        <x:v>48034.367201923815</x:v>
      </x:c>
      <x:c r="U37" s="12">
        <x:v>5.666666666666667</x:v>
      </x:c>
      <x:c r="V37" s="12">
        <x:v>2500</x:v>
      </x:c>
      <x:c r="W37" s="12">
        <x:f>NA()</x:f>
      </x:c>
    </x:row>
    <x:row r="38">
      <x:c r="A38">
        <x:v>115897</x:v>
      </x:c>
      <x:c r="B38" s="1">
        <x:v>45156.38674216159</x:v>
      </x:c>
      <x:c r="C38" s="6">
        <x:v>1.8165957966666666</x:v>
      </x:c>
      <x:c r="D38" s="14" t="s">
        <x:v>94</x:v>
      </x:c>
      <x:c r="E38" s="15">
        <x:v>45155.3542554595</x:v>
      </x:c>
      <x:c r="F38" t="s">
        <x:v>99</x:v>
      </x:c>
      <x:c r="G38" s="6">
        <x:v>240.1763980690594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28.628999999999998</x:v>
      </x:c>
      <x:c r="S38" s="8">
        <x:v>11698.19271319034</x:v>
      </x:c>
      <x:c r="T38" s="12">
        <x:v>48036.79764764749</x:v>
      </x:c>
      <x:c r="U38" s="12">
        <x:v>5.666666666666667</x:v>
      </x:c>
      <x:c r="V38" s="12">
        <x:v>2500</x:v>
      </x:c>
      <x:c r="W38" s="12">
        <x:f>NA()</x:f>
      </x:c>
    </x:row>
    <x:row r="39">
      <x:c r="A39">
        <x:v>115909</x:v>
      </x:c>
      <x:c r="B39" s="1">
        <x:v>45156.38677673263</x:v>
      </x:c>
      <x:c r="C39" s="6">
        <x:v>1.8663781033333333</x:v>
      </x:c>
      <x:c r="D39" s="14" t="s">
        <x:v>94</x:v>
      </x:c>
      <x:c r="E39" s="15">
        <x:v>45155.3542554595</x:v>
      </x:c>
      <x:c r="F39" t="s">
        <x:v>99</x:v>
      </x:c>
      <x:c r="G39" s="6">
        <x:v>240.31191948658133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28.610999999999997</x:v>
      </x:c>
      <x:c r="S39" s="8">
        <x:v>11696.138044298852</x:v>
      </x:c>
      <x:c r="T39" s="12">
        <x:v>48032.73266661557</x:v>
      </x:c>
      <x:c r="U39" s="12">
        <x:v>5.666666666666667</x:v>
      </x:c>
      <x:c r="V39" s="12">
        <x:v>2500</x:v>
      </x:c>
      <x:c r="W39" s="12">
        <x:f>NA()</x:f>
      </x:c>
    </x:row>
    <x:row r="40">
      <x:c r="A40">
        <x:v>115921</x:v>
      </x:c>
      <x:c r="B40" s="1">
        <x:v>45156.38681184284</x:v>
      </x:c>
      <x:c r="C40" s="6">
        <x:v>1.9169368066666668</x:v>
      </x:c>
      <x:c r="D40" s="14" t="s">
        <x:v>94</x:v>
      </x:c>
      <x:c r="E40" s="15">
        <x:v>45155.3542554595</x:v>
      </x:c>
      <x:c r="F40" t="s">
        <x:v>99</x:v>
      </x:c>
      <x:c r="G40" s="6">
        <x:v>240.31191948658133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28.610999999999997</x:v>
      </x:c>
      <x:c r="S40" s="8">
        <x:v>11695.322840949262</x:v>
      </x:c>
      <x:c r="T40" s="12">
        <x:v>48034.19725922304</x:v>
      </x:c>
      <x:c r="U40" s="12">
        <x:v>5.666666666666667</x:v>
      </x:c>
      <x:c r="V40" s="12">
        <x:v>2500</x:v>
      </x:c>
      <x:c r="W40" s="12">
        <x:f>NA()</x:f>
      </x:c>
    </x:row>
    <x:row r="41">
      <x:c r="A41">
        <x:v>115933</x:v>
      </x:c>
      <x:c r="B41" s="1">
        <x:v>45156.38684653399</x:v>
      </x:c>
      <x:c r="C41" s="6">
        <x:v>1.966892065</x:v>
      </x:c>
      <x:c r="D41" s="14" t="s">
        <x:v>94</x:v>
      </x:c>
      <x:c r="E41" s="15">
        <x:v>45155.3542554595</x:v>
      </x:c>
      <x:c r="F41" t="s">
        <x:v>99</x:v>
      </x:c>
      <x:c r="G41" s="6">
        <x:v>240.57845021341686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28.605999999999998</x:v>
      </x:c>
      <x:c r="S41" s="8">
        <x:v>11694.568324894628</x:v>
      </x:c>
      <x:c r="T41" s="12">
        <x:v>48030.95890168232</x:v>
      </x:c>
      <x:c r="U41" s="12">
        <x:v>5.666666666666667</x:v>
      </x:c>
      <x:c r="V41" s="12">
        <x:v>2500</x:v>
      </x:c>
      <x:c r="W41" s="12">
        <x:f>NA()</x:f>
      </x:c>
    </x:row>
    <x:row r="42">
      <x:c r="A42">
        <x:v>115945</x:v>
      </x:c>
      <x:c r="B42" s="1">
        <x:v>45156.3868810804</x:v>
      </x:c>
      <x:c r="C42" s="6">
        <x:v>2.01663889</x:v>
      </x:c>
      <x:c r="D42" s="14" t="s">
        <x:v>94</x:v>
      </x:c>
      <x:c r="E42" s="15">
        <x:v>45155.3542554595</x:v>
      </x:c>
      <x:c r="F42" t="s">
        <x:v>99</x:v>
      </x:c>
      <x:c r="G42" s="6">
        <x:v>239.9461800530389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28.63</x:v>
      </x:c>
      <x:c r="S42" s="8">
        <x:v>11697.017116534007</x:v>
      </x:c>
      <x:c r="T42" s="12">
        <x:v>48029.98218205536</x:v>
      </x:c>
      <x:c r="U42" s="12">
        <x:v>5.666666666666667</x:v>
      </x:c>
      <x:c r="V42" s="12">
        <x:v>2500</x:v>
      </x:c>
      <x:c r="W42" s="12">
        <x:f>NA()</x:f>
      </x:c>
    </x:row>
    <x:row r="43">
      <x:c r="A43">
        <x:v>115957</x:v>
      </x:c>
      <x:c r="B43" s="1">
        <x:v>45156.38691571817</x:v>
      </x:c>
      <x:c r="C43" s="6">
        <x:v>2.0665172766666666</x:v>
      </x:c>
      <x:c r="D43" s="14" t="s">
        <x:v>94</x:v>
      </x:c>
      <x:c r="E43" s="15">
        <x:v>45155.3542554595</x:v>
      </x:c>
      <x:c r="F43" t="s">
        <x:v>99</x:v>
      </x:c>
      <x:c r="G43" s="6">
        <x:v>239.9785855305873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28.637999999999998</x:v>
      </x:c>
      <x:c r="S43" s="8">
        <x:v>11698.59926820527</x:v>
      </x:c>
      <x:c r="T43" s="12">
        <x:v>48027.9608468829</x:v>
      </x:c>
      <x:c r="U43" s="12">
        <x:v>5.666666666666667</x:v>
      </x:c>
      <x:c r="V43" s="12">
        <x:v>2500</x:v>
      </x:c>
      <x:c r="W43" s="12">
        <x:f>NA()</x:f>
      </x:c>
    </x:row>
    <x:row r="44">
      <x:c r="A44">
        <x:v>115969</x:v>
      </x:c>
      <x:c r="B44" s="1">
        <x:v>45156.386950799475</x:v>
      </x:c>
      <x:c r="C44" s="6">
        <x:v>2.117034353333333</x:v>
      </x:c>
      <x:c r="D44" s="14" t="s">
        <x:v>94</x:v>
      </x:c>
      <x:c r="E44" s="15">
        <x:v>45155.3542554595</x:v>
      </x:c>
      <x:c r="F44" t="s">
        <x:v>99</x:v>
      </x:c>
      <x:c r="G44" s="6">
        <x:v>240.2122752960665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28.624999999999996</x:v>
      </x:c>
      <x:c r="S44" s="8">
        <x:v>11697.347031523597</x:v>
      </x:c>
      <x:c r="T44" s="12">
        <x:v>48038.5067506652</x:v>
      </x:c>
      <x:c r="U44" s="12">
        <x:v>5.666666666666667</x:v>
      </x:c>
      <x:c r="V44" s="12">
        <x:v>2500</x:v>
      </x:c>
      <x:c r="W44" s="12">
        <x:f>NA()</x:f>
      </x:c>
    </x:row>
    <x:row r="45">
      <x:c r="A45">
        <x:v>115981</x:v>
      </x:c>
      <x:c r="B45" s="1">
        <x:v>45156.38698541549</x:v>
      </x:c>
      <x:c r="C45" s="6">
        <x:v>2.166881425</x:v>
      </x:c>
      <x:c r="D45" s="14" t="s">
        <x:v>94</x:v>
      </x:c>
      <x:c r="E45" s="15">
        <x:v>45155.3542554595</x:v>
      </x:c>
      <x:c r="F45" t="s">
        <x:v>99</x:v>
      </x:c>
      <x:c r="G45" s="6">
        <x:v>240.4566871837963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28.621</x:v>
      </x:c>
      <x:c r="S45" s="8">
        <x:v>11698.021759007914</x:v>
      </x:c>
      <x:c r="T45" s="12">
        <x:v>48029.13435266887</x:v>
      </x:c>
      <x:c r="U45" s="12">
        <x:v>5.666666666666667</x:v>
      </x:c>
      <x:c r="V45" s="12">
        <x:v>2500</x:v>
      </x:c>
      <x:c r="W45" s="12">
        <x:f>NA()</x:f>
      </x:c>
    </x:row>
    <x:row r="46">
      <x:c r="A46">
        <x:v>115993</x:v>
      </x:c>
      <x:c r="B46" s="1">
        <x:v>45156.38701998302</x:v>
      </x:c>
      <x:c r="C46" s="6">
        <x:v>2.216658655</x:v>
      </x:c>
      <x:c r="D46" s="14" t="s">
        <x:v>94</x:v>
      </x:c>
      <x:c r="E46" s="15">
        <x:v>45155.3542554595</x:v>
      </x:c>
      <x:c r="F46" t="s">
        <x:v>99</x:v>
      </x:c>
      <x:c r="G46" s="6">
        <x:v>240.7512676608346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28.609999999999996</x:v>
      </x:c>
      <x:c r="S46" s="8">
        <x:v>11694.515219227902</x:v>
      </x:c>
      <x:c r="T46" s="12">
        <x:v>48034.24487245407</x:v>
      </x:c>
      <x:c r="U46" s="12">
        <x:v>5.666666666666667</x:v>
      </x:c>
      <x:c r="V46" s="12">
        <x:v>2500</x:v>
      </x:c>
      <x:c r="W46" s="12">
        <x:f>NA()</x:f>
      </x:c>
    </x:row>
    <x:row r="47">
      <x:c r="A47">
        <x:v>116005</x:v>
      </x:c>
      <x:c r="B47" s="1">
        <x:v>45156.38705461349</x:v>
      </x:c>
      <x:c r="C47" s="6">
        <x:v>2.266526545</x:v>
      </x:c>
      <x:c r="D47" s="14" t="s">
        <x:v>94</x:v>
      </x:c>
      <x:c r="E47" s="15">
        <x:v>45155.3542554595</x:v>
      </x:c>
      <x:c r="F47" t="s">
        <x:v>99</x:v>
      </x:c>
      <x:c r="G47" s="6">
        <x:v>240.27827216141503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28.621999999999996</x:v>
      </x:c>
      <x:c r="S47" s="8">
        <x:v>11698.196417014638</x:v>
      </x:c>
      <x:c r="T47" s="12">
        <x:v>48037.638222179594</x:v>
      </x:c>
      <x:c r="U47" s="12">
        <x:v>5.666666666666667</x:v>
      </x:c>
      <x:c r="V47" s="12">
        <x:v>2500</x:v>
      </x:c>
      <x:c r="W47" s="12">
        <x:f>NA()</x:f>
      </x:c>
    </x:row>
    <x:row r="48">
      <x:c r="A48">
        <x:v>116017</x:v>
      </x:c>
      <x:c r="B48" s="1">
        <x:v>45156.38708916026</x:v>
      </x:c>
      <x:c r="C48" s="6">
        <x:v>2.3162738833333334</x:v>
      </x:c>
      <x:c r="D48" s="14" t="s">
        <x:v>94</x:v>
      </x:c>
      <x:c r="E48" s="15">
        <x:v>45155.3542554595</x:v>
      </x:c>
      <x:c r="F48" t="s">
        <x:v>99</x:v>
      </x:c>
      <x:c r="G48" s="6">
        <x:v>239.98098275303667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28.644999999999996</x:v>
      </x:c>
      <x:c r="S48" s="8">
        <x:v>11698.677544165557</x:v>
      </x:c>
      <x:c r="T48" s="12">
        <x:v>48036.30832898929</x:v>
      </x:c>
      <x:c r="U48" s="12">
        <x:v>5.666666666666667</x:v>
      </x:c>
      <x:c r="V48" s="12">
        <x:v>2500</x:v>
      </x:c>
      <x:c r="W48" s="12">
        <x:f>NA()</x:f>
      </x:c>
    </x:row>
    <x:row r="49">
      <x:c r="A49">
        <x:v>116029</x:v>
      </x:c>
      <x:c r="B49" s="1">
        <x:v>45156.38712432339</x:v>
      </x:c>
      <x:c r="C49" s="6">
        <x:v>2.366908801666667</x:v>
      </x:c>
      <x:c r="D49" s="14" t="s">
        <x:v>94</x:v>
      </x:c>
      <x:c r="E49" s="15">
        <x:v>45155.3542554595</x:v>
      </x:c>
      <x:c r="F49" t="s">
        <x:v>99</x:v>
      </x:c>
      <x:c r="G49" s="6">
        <x:v>240.222748334936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28.633999999999997</x:v>
      </x:c>
      <x:c r="S49" s="8">
        <x:v>11701.53045506315</x:v>
      </x:c>
      <x:c r="T49" s="12">
        <x:v>48035.5579063043</x:v>
      </x:c>
      <x:c r="U49" s="12">
        <x:v>5.666666666666667</x:v>
      </x:c>
      <x:c r="V49" s="12">
        <x:v>2500</x:v>
      </x:c>
      <x:c r="W49" s="12">
        <x:f>NA()</x:f>
      </x:c>
    </x:row>
    <x:row r="50">
      <x:c r="A50">
        <x:v>116041</x:v>
      </x:c>
      <x:c r="B50" s="1">
        <x:v>45156.3871589275</x:v>
      </x:c>
      <x:c r="C50" s="6">
        <x:v>2.4167387133333333</x:v>
      </x:c>
      <x:c r="D50" s="14" t="s">
        <x:v>94</x:v>
      </x:c>
      <x:c r="E50" s="15">
        <x:v>45155.3542554595</x:v>
      </x:c>
      <x:c r="F50" t="s">
        <x:v>99</x:v>
      </x:c>
      <x:c r="G50" s="6">
        <x:v>240.16491431520933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28.638999999999996</x:v>
      </x:c>
      <x:c r="S50" s="8">
        <x:v>11697.481483952017</x:v>
      </x:c>
      <x:c r="T50" s="12">
        <x:v>48030.77606351877</x:v>
      </x:c>
      <x:c r="U50" s="12">
        <x:v>5.666666666666667</x:v>
      </x:c>
      <x:c r="V50" s="12">
        <x:v>2500</x:v>
      </x:c>
      <x:c r="W50" s="12">
        <x:f>NA()</x:f>
      </x:c>
    </x:row>
    <x:row r="51">
      <x:c r="A51">
        <x:v>116053</x:v>
      </x:c>
      <x:c r="B51" s="1">
        <x:v>45156.3871935382</x:v>
      </x:c>
      <x:c r="C51" s="6">
        <x:v>2.4665781116666667</x:v>
      </x:c>
      <x:c r="D51" s="14" t="s">
        <x:v>94</x:v>
      </x:c>
      <x:c r="E51" s="15">
        <x:v>45155.3542554595</x:v>
      </x:c>
      <x:c r="F51" t="s">
        <x:v>99</x:v>
      </x:c>
      <x:c r="G51" s="6">
        <x:v>240.74547794259226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28.615</x:v>
      </x:c>
      <x:c r="S51" s="8">
        <x:v>11701.060214803496</x:v>
      </x:c>
      <x:c r="T51" s="12">
        <x:v>48028.949967964014</x:v>
      </x:c>
      <x:c r="U51" s="12">
        <x:v>5.666666666666667</x:v>
      </x:c>
      <x:c r="V51" s="12">
        <x:v>2500</x:v>
      </x:c>
      <x:c r="W51" s="12">
        <x:f>NA()</x:f>
      </x:c>
    </x:row>
    <x:row r="52">
      <x:c r="A52">
        <x:v>116065</x:v>
      </x:c>
      <x:c r="B52" s="1">
        <x:v>45156.38722812157</x:v>
      </x:c>
      <x:c r="C52" s="6">
        <x:v>2.5163781883333334</x:v>
      </x:c>
      <x:c r="D52" s="14" t="s">
        <x:v>94</x:v>
      </x:c>
      <x:c r="E52" s="15">
        <x:v>45155.3542554595</x:v>
      </x:c>
      <x:c r="F52" t="s">
        <x:v>99</x:v>
      </x:c>
      <x:c r="G52" s="6">
        <x:v>240.64582486762512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28.628999999999998</x:v>
      </x:c>
      <x:c r="S52" s="8">
        <x:v>11703.78867517624</x:v>
      </x:c>
      <x:c r="T52" s="12">
        <x:v>48037.072339690974</x:v>
      </x:c>
      <x:c r="U52" s="12">
        <x:v>5.666666666666667</x:v>
      </x:c>
      <x:c r="V52" s="12">
        <x:v>2500</x:v>
      </x:c>
      <x:c r="W52" s="12">
        <x:f>NA()</x:f>
      </x:c>
    </x:row>
    <x:row r="53">
      <x:c r="A53">
        <x:v>116077</x:v>
      </x:c>
      <x:c r="B53" s="1">
        <x:v>45156.387263278775</x:v>
      </x:c>
      <x:c r="C53" s="6">
        <x:v>2.567004556666667</x:v>
      </x:c>
      <x:c r="D53" s="14" t="s">
        <x:v>94</x:v>
      </x:c>
      <x:c r="E53" s="15">
        <x:v>45155.3542554595</x:v>
      </x:c>
      <x:c r="F53" t="s">
        <x:v>99</x:v>
      </x:c>
      <x:c r="G53" s="6">
        <x:v>240.51123531516305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28.627999999999997</x:v>
      </x:c>
      <x:c r="S53" s="8">
        <x:v>11701.005022664147</x:v>
      </x:c>
      <x:c r="T53" s="12">
        <x:v>48032.51192155364</x:v>
      </x:c>
      <x:c r="U53" s="12">
        <x:v>5.666666666666667</x:v>
      </x:c>
      <x:c r="V53" s="12">
        <x:v>2500</x:v>
      </x:c>
      <x:c r="W53" s="12">
        <x:f>NA()</x:f>
      </x:c>
    </x:row>
    <x:row r="54">
      <x:c r="A54">
        <x:v>116089</x:v>
      </x:c>
      <x:c r="B54" s="1">
        <x:v>45156.38729783893</x:v>
      </x:c>
      <x:c r="C54" s="6">
        <x:v>2.6167711816666666</x:v>
      </x:c>
      <x:c r="D54" s="14" t="s">
        <x:v>94</x:v>
      </x:c>
      <x:c r="E54" s="15">
        <x:v>45155.3542554595</x:v>
      </x:c>
      <x:c r="F54" t="s">
        <x:v>99</x:v>
      </x:c>
      <x:c r="G54" s="6">
        <x:v>240.6132321212383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28.621</x:v>
      </x:c>
      <x:c r="S54" s="8">
        <x:v>11696.545559554728</x:v>
      </x:c>
      <x:c r="T54" s="12">
        <x:v>48038.15965243061</x:v>
      </x:c>
      <x:c r="U54" s="12">
        <x:v>5.666666666666667</x:v>
      </x:c>
      <x:c r="V54" s="12">
        <x:v>2500</x:v>
      </x:c>
      <x:c r="W54" s="12">
        <x:f>NA()</x:f>
      </x:c>
    </x:row>
    <x:row r="55">
      <x:c r="A55">
        <x:v>116101</x:v>
      </x:c>
      <x:c r="B55" s="1">
        <x:v>45156.38733247405</x:v>
      </x:c>
      <x:c r="C55" s="6">
        <x:v>2.6666457416666667</x:v>
      </x:c>
      <x:c r="D55" s="14" t="s">
        <x:v>94</x:v>
      </x:c>
      <x:c r="E55" s="15">
        <x:v>45155.3542554595</x:v>
      </x:c>
      <x:c r="F55" t="s">
        <x:v>99</x:v>
      </x:c>
      <x:c r="G55" s="6">
        <x:v>240.11525231353642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28.645999999999997</x:v>
      </x:c>
      <x:c r="S55" s="8">
        <x:v>11701.712494746494</x:v>
      </x:c>
      <x:c r="T55" s="12">
        <x:v>48032.12607686426</x:v>
      </x:c>
      <x:c r="U55" s="12">
        <x:v>5.666666666666667</x:v>
      </x:c>
      <x:c r="V55" s="12">
        <x:v>2500</x:v>
      </x:c>
      <x:c r="W55" s="12">
        <x:f>NA()</x:f>
      </x:c>
    </x:row>
    <x:row r="56">
      <x:c r="A56">
        <x:v>116113</x:v>
      </x:c>
      <x:c r="B56" s="1">
        <x:v>45156.38736710726</x:v>
      </x:c>
      <x:c r="C56" s="6">
        <x:v>2.7165175716666665</x:v>
      </x:c>
      <x:c r="D56" s="14" t="s">
        <x:v>94</x:v>
      </x:c>
      <x:c r="E56" s="15">
        <x:v>45155.3542554595</x:v>
      </x:c>
      <x:c r="F56" t="s">
        <x:v>99</x:v>
      </x:c>
      <x:c r="G56" s="6">
        <x:v>240.64582486762512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28.628999999999998</x:v>
      </x:c>
      <x:c r="S56" s="8">
        <x:v>11702.220374116721</x:v>
      </x:c>
      <x:c r="T56" s="12">
        <x:v>48036.19033163723</x:v>
      </x:c>
      <x:c r="U56" s="12">
        <x:v>5.666666666666667</x:v>
      </x:c>
      <x:c r="V56" s="12">
        <x:v>2500</x:v>
      </x:c>
      <x:c r="W56" s="12">
        <x:f>NA()</x:f>
      </x:c>
    </x:row>
    <x:row r="57">
      <x:c r="A57">
        <x:v>116125</x:v>
      </x:c>
      <x:c r="B57" s="1">
        <x:v>45156.38740168074</x:v>
      </x:c>
      <x:c r="C57" s="6">
        <x:v>2.7663033783333333</x:v>
      </x:c>
      <x:c r="D57" s="14" t="s">
        <x:v>94</x:v>
      </x:c>
      <x:c r="E57" s="15">
        <x:v>45155.3542554595</x:v>
      </x:c>
      <x:c r="F57" t="s">
        <x:v>99</x:v>
      </x:c>
      <x:c r="G57" s="6">
        <x:v>240.76991102509538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28.621</x:v>
      </x:c>
      <x:c r="S57" s="8">
        <x:v>11700.135183309918</x:v>
      </x:c>
      <x:c r="T57" s="12">
        <x:v>48034.10861552914</x:v>
      </x:c>
      <x:c r="U57" s="12">
        <x:v>5.666666666666667</x:v>
      </x:c>
      <x:c r="V57" s="12">
        <x:v>2500</x:v>
      </x:c>
      <x:c r="W57" s="12">
        <x:f>NA()</x:f>
      </x:c>
    </x:row>
    <x:row r="58">
      <x:c r="A58">
        <x:v>116137</x:v>
      </x:c>
      <x:c r="B58" s="1">
        <x:v>45156.38743679784</x:v>
      </x:c>
      <x:c r="C58" s="6">
        <x:v>2.816872008333333</x:v>
      </x:c>
      <x:c r="D58" s="14" t="s">
        <x:v>94</x:v>
      </x:c>
      <x:c r="E58" s="15">
        <x:v>45155.3542554595</x:v>
      </x:c>
      <x:c r="F58" t="s">
        <x:v>99</x:v>
      </x:c>
      <x:c r="G58" s="6">
        <x:v>240.42561820832404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28.638999999999996</x:v>
      </x:c>
      <x:c r="S58" s="8">
        <x:v>11704.762710851897</x:v>
      </x:c>
      <x:c r="T58" s="12">
        <x:v>48040.00980331558</x:v>
      </x:c>
      <x:c r="U58" s="12">
        <x:v>5.666666666666667</x:v>
      </x:c>
      <x:c r="V58" s="12">
        <x:v>2500</x:v>
      </x:c>
      <x:c r="W58" s="12">
        <x:f>NA()</x:f>
      </x:c>
    </x:row>
    <x:row r="59">
      <x:c r="A59">
        <x:v>116149</x:v>
      </x:c>
      <x:c r="B59" s="1">
        <x:v>45156.38747130639</x:v>
      </x:c>
      <x:c r="C59" s="6">
        <x:v>2.8665643116666666</x:v>
      </x:c>
      <x:c r="D59" s="14" t="s">
        <x:v>94</x:v>
      </x:c>
      <x:c r="E59" s="15">
        <x:v>45155.3542554595</x:v>
      </x:c>
      <x:c r="F59" t="s">
        <x:v>99</x:v>
      </x:c>
      <x:c r="G59" s="6">
        <x:v>240.94878745632627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28.619999999999997</x:v>
      </x:c>
      <x:c r="S59" s="8">
        <x:v>11702.642847187659</x:v>
      </x:c>
      <x:c r="T59" s="12">
        <x:v>48030.84169389823</x:v>
      </x:c>
      <x:c r="U59" s="12">
        <x:v>5.666666666666667</x:v>
      </x:c>
      <x:c r="V59" s="12">
        <x:v>2500</x:v>
      </x:c>
      <x:c r="W59" s="12">
        <x:f>NA()</x:f>
      </x:c>
    </x:row>
    <x:row r="60">
      <x:c r="A60">
        <x:v>116161</x:v>
      </x:c>
      <x:c r="B60" s="1">
        <x:v>45156.38750587082</x:v>
      </x:c>
      <x:c r="C60" s="6">
        <x:v>2.9163370966666666</x:v>
      </x:c>
      <x:c r="D60" s="14" t="s">
        <x:v>94</x:v>
      </x:c>
      <x:c r="E60" s="15">
        <x:v>45155.3542554595</x:v>
      </x:c>
      <x:c r="F60" t="s">
        <x:v>99</x:v>
      </x:c>
      <x:c r="G60" s="6">
        <x:v>240.30500257691978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28.634999999999998</x:v>
      </x:c>
      <x:c r="S60" s="8">
        <x:v>11706.626313188615</x:v>
      </x:c>
      <x:c r="T60" s="12">
        <x:v>48029.26063587207</x:v>
      </x:c>
      <x:c r="U60" s="12">
        <x:v>5.666666666666667</x:v>
      </x:c>
      <x:c r="V60" s="12">
        <x:v>2500</x:v>
      </x:c>
      <x:c r="W60" s="12">
        <x:f>NA()</x:f>
      </x:c>
    </x:row>
    <x:row r="61">
      <x:c r="A61">
        <x:v>116173</x:v>
      </x:c>
      <x:c r="B61" s="1">
        <x:v>45156.387540979165</x:v>
      </x:c>
      <x:c r="C61" s="6">
        <x:v>2.96689311</x:v>
      </x:c>
      <x:c r="D61" s="14" t="s">
        <x:v>94</x:v>
      </x:c>
      <x:c r="E61" s="15">
        <x:v>45155.3542554595</x:v>
      </x:c>
      <x:c r="F61" t="s">
        <x:v>99</x:v>
      </x:c>
      <x:c r="G61" s="6">
        <x:v>240.77806680789877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28.622999999999998</x:v>
      </x:c>
      <x:c r="S61" s="8">
        <x:v>11694.911921069153</x:v>
      </x:c>
      <x:c r="T61" s="12">
        <x:v>48034.963001462515</x:v>
      </x:c>
      <x:c r="U61" s="12">
        <x:v>5.666666666666667</x:v>
      </x:c>
      <x:c r="V61" s="12">
        <x:v>2500</x:v>
      </x:c>
      <x:c r="W61" s="12">
        <x:f>NA()</x:f>
      </x:c>
    </x:row>
    <x:row r="62">
      <x:c r="A62">
        <x:v>116185</x:v>
      </x:c>
      <x:c r="B62" s="1">
        <x:v>45156.38757555952</x:v>
      </x:c>
      <x:c r="C62" s="6">
        <x:v>3.016688815</x:v>
      </x:c>
      <x:c r="D62" s="14" t="s">
        <x:v>94</x:v>
      </x:c>
      <x:c r="E62" s="15">
        <x:v>45155.3542554595</x:v>
      </x:c>
      <x:c r="F62" t="s">
        <x:v>99</x:v>
      </x:c>
      <x:c r="G62" s="6">
        <x:v>240.4721366106669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28.644</x:v>
      </x:c>
      <x:c r="S62" s="8">
        <x:v>11701.843740416018</x:v>
      </x:c>
      <x:c r="T62" s="12">
        <x:v>48030.06435777768</x:v>
      </x:c>
      <x:c r="U62" s="12">
        <x:v>5.666666666666667</x:v>
      </x:c>
      <x:c r="V62" s="12">
        <x:v>2500</x:v>
      </x:c>
      <x:c r="W62" s="12">
        <x:f>NA()</x:f>
      </x:c>
    </x:row>
    <x:row r="63">
      <x:c r="A63">
        <x:v>116197</x:v>
      </x:c>
      <x:c r="B63" s="1">
        <x:v>45156.38761022116</x:v>
      </x:c>
      <x:c r="C63" s="6">
        <x:v>3.0666015766666668</x:v>
      </x:c>
      <x:c r="D63" s="14" t="s">
        <x:v>94</x:v>
      </x:c>
      <x:c r="E63" s="15">
        <x:v>45155.3542554595</x:v>
      </x:c>
      <x:c r="F63" t="s">
        <x:v>99</x:v>
      </x:c>
      <x:c r="G63" s="6">
        <x:v>240.33760427979095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28.642999999999997</x:v>
      </x:c>
      <x:c r="S63" s="8">
        <x:v>11700.631299544284</x:v>
      </x:c>
      <x:c r="T63" s="12">
        <x:v>48035.18757314225</x:v>
      </x:c>
      <x:c r="U63" s="12">
        <x:v>5.666666666666667</x:v>
      </x:c>
      <x:c r="V63" s="12">
        <x:v>2500</x:v>
      </x:c>
      <x:c r="W63" s="12">
        <x:f>NA()</x:f>
      </x:c>
    </x:row>
    <x:row r="64">
      <x:c r="A64">
        <x:v>116209</x:v>
      </x:c>
      <x:c r="B64" s="1">
        <x:v>45156.38764482807</x:v>
      </x:c>
      <x:c r="C64" s="6">
        <x:v>3.11643554</x:v>
      </x:c>
      <x:c r="D64" s="14" t="s">
        <x:v>94</x:v>
      </x:c>
      <x:c r="E64" s="15">
        <x:v>45155.3542554595</x:v>
      </x:c>
      <x:c r="F64" t="s">
        <x:v>99</x:v>
      </x:c>
      <x:c r="G64" s="6">
        <x:v>240.65970245788392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28.625999999999998</x:v>
      </x:c>
      <x:c r="S64" s="8">
        <x:v>11701.161584244825</x:v>
      </x:c>
      <x:c r="T64" s="12">
        <x:v>48035.25694016299</x:v>
      </x:c>
      <x:c r="U64" s="12">
        <x:v>5.666666666666667</x:v>
      </x:c>
      <x:c r="V64" s="12">
        <x:v>2500</x:v>
      </x:c>
      <x:c r="W64" s="12">
        <x:f>NA()</x:f>
      </x:c>
    </x:row>
    <x:row r="65">
      <x:c r="A65">
        <x:v>116221</x:v>
      </x:c>
      <x:c r="B65" s="1">
        <x:v>45156.38767946285</x:v>
      </x:c>
      <x:c r="C65" s="6">
        <x:v>3.1663096233333334</x:v>
      </x:c>
      <x:c r="D65" s="14" t="s">
        <x:v>94</x:v>
      </x:c>
      <x:c r="E65" s="15">
        <x:v>45155.3542554595</x:v>
      </x:c>
      <x:c r="F65" t="s">
        <x:v>99</x:v>
      </x:c>
      <x:c r="G65" s="6">
        <x:v>240.642634914202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28.641</x:v>
      </x:c>
      <x:c r="S65" s="8">
        <x:v>11694.377460794953</x:v>
      </x:c>
      <x:c r="T65" s="12">
        <x:v>48029.471746369534</x:v>
      </x:c>
      <x:c r="U65" s="12">
        <x:v>5.666666666666667</x:v>
      </x:c>
      <x:c r="V65" s="12">
        <x:v>2500</x:v>
      </x:c>
      <x:c r="W65" s="12">
        <x:f>NA()</x:f>
      </x:c>
    </x:row>
    <x:row r="66">
      <x:c r="A66">
        <x:v>116233</x:v>
      </x:c>
      <x:c r="B66" s="1">
        <x:v>45156.387714545854</x:v>
      </x:c>
      <x:c r="C66" s="6">
        <x:v>3.216829145</x:v>
      </x:c>
      <x:c r="D66" s="14" t="s">
        <x:v>94</x:v>
      </x:c>
      <x:c r="E66" s="15">
        <x:v>45155.3542554595</x:v>
      </x:c>
      <x:c r="F66" t="s">
        <x:v>99</x:v>
      </x:c>
      <x:c r="G66" s="6">
        <x:v>240.32377176190846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28.645999999999997</x:v>
      </x:c>
      <x:c r="S66" s="8">
        <x:v>11697.211967892339</x:v>
      </x:c>
      <x:c r="T66" s="12">
        <x:v>48030.61768234991</x:v>
      </x:c>
      <x:c r="U66" s="12">
        <x:v>5.666666666666667</x:v>
      </x:c>
      <x:c r="V66" s="12">
        <x:v>2500</x:v>
      </x:c>
      <x:c r="W66" s="12">
        <x:f>NA()</x:f>
      </x:c>
    </x:row>
    <x:row r="67">
      <x:c r="A67">
        <x:v>116245</x:v>
      </x:c>
      <x:c r="B67" s="1">
        <x:v>45156.38774914425</x:v>
      </x:c>
      <x:c r="C67" s="6">
        <x:v>3.2666508316666665</x:v>
      </x:c>
      <x:c r="D67" s="14" t="s">
        <x:v>94</x:v>
      </x:c>
      <x:c r="E67" s="15">
        <x:v>45155.3542554595</x:v>
      </x:c>
      <x:c r="F67" t="s">
        <x:v>99</x:v>
      </x:c>
      <x:c r="G67" s="6">
        <x:v>240.65082627462445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28.642999999999997</x:v>
      </x:c>
      <x:c r="S67" s="8">
        <x:v>11692.913294426055</x:v>
      </x:c>
      <x:c r="T67" s="12">
        <x:v>48029.121243001035</x:v>
      </x:c>
      <x:c r="U67" s="12">
        <x:v>5.666666666666667</x:v>
      </x:c>
      <x:c r="V67" s="12">
        <x:v>2500</x:v>
      </x:c>
      <x:c r="W67" s="12">
        <x:f>NA()</x:f>
      </x:c>
    </x:row>
    <x:row r="68">
      <x:c r="A68">
        <x:v>116257</x:v>
      </x:c>
      <x:c r="B68" s="1">
        <x:v>45156.38778373599</x:v>
      </x:c>
      <x:c r="C68" s="6">
        <x:v>3.316462946666667</x:v>
      </x:c>
      <x:c r="D68" s="14" t="s">
        <x:v>94</x:v>
      </x:c>
      <x:c r="E68" s="15">
        <x:v>45155.3542554595</x:v>
      </x:c>
      <x:c r="F68" t="s">
        <x:v>99</x:v>
      </x:c>
      <x:c r="G68" s="6">
        <x:v>240.84666781524615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28.627</x:v>
      </x:c>
      <x:c r="S68" s="8">
        <x:v>11689.526015543433</x:v>
      </x:c>
      <x:c r="T68" s="12">
        <x:v>48024.90194777795</x:v>
      </x:c>
      <x:c r="U68" s="12">
        <x:v>5.666666666666667</x:v>
      </x:c>
      <x:c r="V68" s="12">
        <x:v>2500</x:v>
      </x:c>
      <x:c r="W68" s="12">
        <x:f>NA()</x:f>
      </x:c>
    </x:row>
    <x:row r="69">
      <x:c r="A69">
        <x:v>116269</x:v>
      </x:c>
      <x:c r="B69" s="1">
        <x:v>45156.38781831844</x:v>
      </x:c>
      <x:c r="C69" s="6">
        <x:v>3.366261681666667</x:v>
      </x:c>
      <x:c r="D69" s="14" t="s">
        <x:v>94</x:v>
      </x:c>
      <x:c r="E69" s="15">
        <x:v>45155.3542554595</x:v>
      </x:c>
      <x:c r="F69" t="s">
        <x:v>99</x:v>
      </x:c>
      <x:c r="G69" s="6">
        <x:v>240.40930722967843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28.634999999999998</x:v>
      </x:c>
      <x:c r="S69" s="8">
        <x:v>11686.684839011356</x:v>
      </x:c>
      <x:c r="T69" s="12">
        <x:v>48031.80669116774</x:v>
      </x:c>
      <x:c r="U69" s="12">
        <x:v>5.666666666666667</x:v>
      </x:c>
      <x:c r="V69" s="12">
        <x:v>2500</x:v>
      </x:c>
      <x:c r="W69" s="12">
        <x:f>NA()</x:f>
      </x:c>
    </x:row>
    <x:row r="70">
      <x:c r="A70">
        <x:v>116281</x:v>
      </x:c>
      <x:c r="B70" s="1">
        <x:v>45156.387853083696</x:v>
      </x:c>
      <x:c r="C70" s="6">
        <x:v>3.4163236316666667</x:v>
      </x:c>
      <x:c r="D70" s="14" t="s">
        <x:v>94</x:v>
      </x:c>
      <x:c r="E70" s="15">
        <x:v>45155.3542554595</x:v>
      </x:c>
      <x:c r="F70" t="s">
        <x:v>99</x:v>
      </x:c>
      <x:c r="G70" s="6">
        <x:v>240.90466317050448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28.621999999999996</x:v>
      </x:c>
      <x:c r="S70" s="8">
        <x:v>11684.93220970475</x:v>
      </x:c>
      <x:c r="T70" s="12">
        <x:v>48025.42235557096</x:v>
      </x:c>
      <x:c r="U70" s="12">
        <x:v>5.666666666666667</x:v>
      </x:c>
      <x:c r="V70" s="12">
        <x:v>2500</x:v>
      </x:c>
      <x:c r="W70" s="12">
        <x:f>NA()</x:f>
      </x:c>
    </x:row>
    <x:row r="71">
      <x:c r="A71">
        <x:v>116293</x:v>
      </x:c>
      <x:c r="B71" s="1">
        <x:v>45156.38788826225</x:v>
      </x:c>
      <x:c r="C71" s="6">
        <x:v>3.46698076</x:v>
      </x:c>
      <x:c r="D71" s="14" t="s">
        <x:v>94</x:v>
      </x:c>
      <x:c r="E71" s="15">
        <x:v>45155.3542554595</x:v>
      </x:c>
      <x:c r="F71" t="s">
        <x:v>99</x:v>
      </x:c>
      <x:c r="G71" s="6">
        <x:v>240.76418199537014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28.625999999999998</x:v>
      </x:c>
      <x:c r="S71" s="8">
        <x:v>11684.39040467214</x:v>
      </x:c>
      <x:c r="T71" s="12">
        <x:v>48030.95440286088</x:v>
      </x:c>
      <x:c r="U71" s="12">
        <x:v>5.666666666666667</x:v>
      </x:c>
      <x:c r="V71" s="12">
        <x:v>2500</x:v>
      </x:c>
      <x:c r="W71" s="12">
        <x:f>NA()</x:f>
      </x:c>
    </x:row>
    <x:row r="72">
      <x:c r="A72">
        <x:v>116305</x:v>
      </x:c>
      <x:c r="B72" s="1">
        <x:v>45156.38792278782</x:v>
      </x:c>
      <x:c r="C72" s="6">
        <x:v>3.5166975833333334</x:v>
      </x:c>
      <x:c r="D72" s="14" t="s">
        <x:v>94</x:v>
      </x:c>
      <x:c r="E72" s="15">
        <x:v>45155.3542554595</x:v>
      </x:c>
      <x:c r="F72" t="s">
        <x:v>99</x:v>
      </x:c>
      <x:c r="G72" s="6">
        <x:v>240.45268190065735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28.651999999999997</x:v>
      </x:c>
      <x:c r="S72" s="8">
        <x:v>11677.802711004164</x:v>
      </x:c>
      <x:c r="T72" s="12">
        <x:v>48030.30547707332</x:v>
      </x:c>
      <x:c r="U72" s="12">
        <x:v>5.666666666666667</x:v>
      </x:c>
      <x:c r="V72" s="12">
        <x:v>2500</x:v>
      </x:c>
      <x:c r="W72" s="12">
        <x:f>NA()</x:f>
      </x:c>
    </x:row>
    <x:row r="73">
      <x:c r="A73">
        <x:v>116317</x:v>
      </x:c>
      <x:c r="B73" s="1">
        <x:v>45156.387957510306</x:v>
      </x:c>
      <x:c r="C73" s="6">
        <x:v>3.566697955</x:v>
      </x:c>
      <x:c r="D73" s="14" t="s">
        <x:v>94</x:v>
      </x:c>
      <x:c r="E73" s="15">
        <x:v>45155.3542554595</x:v>
      </x:c>
      <x:c r="F73" t="s">
        <x:v>99</x:v>
      </x:c>
      <x:c r="G73" s="6">
        <x:v>240.6262693551129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28.636999999999997</x:v>
      </x:c>
      <x:c r="S73" s="8">
        <x:v>11675.850746883269</x:v>
      </x:c>
      <x:c r="T73" s="12">
        <x:v>48028.65020258992</x:v>
      </x:c>
      <x:c r="U73" s="12">
        <x:v>5.666666666666667</x:v>
      </x:c>
      <x:c r="V73" s="12">
        <x:v>2500</x:v>
      </x:c>
      <x:c r="W73" s="12">
        <x:f>NA()</x:f>
      </x:c>
    </x:row>
    <x:row r="74">
      <x:c r="A74">
        <x:v>116329</x:v>
      </x:c>
      <x:c r="B74" s="1">
        <x:v>45156.38799208678</x:v>
      </x:c>
      <x:c r="C74" s="6">
        <x:v>3.6164880783333335</x:v>
      </x:c>
      <x:c r="D74" s="14" t="s">
        <x:v>94</x:v>
      </x:c>
      <x:c r="E74" s="15">
        <x:v>45155.3542554595</x:v>
      </x:c>
      <x:c r="F74" t="s">
        <x:v>99</x:v>
      </x:c>
      <x:c r="G74" s="6">
        <x:v>241.18269722375695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28.625999999999998</x:v>
      </x:c>
      <x:c r="S74" s="8">
        <x:v>11669.820824006432</x:v>
      </x:c>
      <x:c r="T74" s="12">
        <x:v>48032.94803509437</x:v>
      </x:c>
      <x:c r="U74" s="12">
        <x:v>5.666666666666667</x:v>
      </x:c>
      <x:c r="V74" s="12">
        <x:v>2500</x:v>
      </x:c>
      <x:c r="W74" s="12">
        <x:f>NA()</x:f>
      </x:c>
    </x:row>
    <x:row r="75">
      <x:c r="A75">
        <x:v>116341</x:v>
      </x:c>
      <x:c r="B75" s="1">
        <x:v>45156.38802671959</x:v>
      </x:c>
      <x:c r="C75" s="6">
        <x:v>3.6663593216666666</x:v>
      </x:c>
      <x:c r="D75" s="14" t="s">
        <x:v>94</x:v>
      </x:c>
      <x:c r="E75" s="15">
        <x:v>45155.3542554595</x:v>
      </x:c>
      <x:c r="F75" t="s">
        <x:v>99</x:v>
      </x:c>
      <x:c r="G75" s="6">
        <x:v>240.7415256311058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28.645999999999997</x:v>
      </x:c>
      <x:c r="S75" s="8">
        <x:v>11663.79987032717</x:v>
      </x:c>
      <x:c r="T75" s="12">
        <x:v>48028.67392250619</x:v>
      </x:c>
      <x:c r="U75" s="12">
        <x:v>5.666666666666667</x:v>
      </x:c>
      <x:c r="V75" s="12">
        <x:v>2500</x:v>
      </x:c>
      <x:c r="W75" s="12">
        <x:f>NA()</x:f>
      </x:c>
    </x:row>
    <x:row r="76">
      <x:c r="A76">
        <x:v>116353</x:v>
      </x:c>
      <x:c r="B76" s="1">
        <x:v>45156.38806192208</x:v>
      </x:c>
      <x:c r="C76" s="6">
        <x:v>3.71705091</x:v>
      </x:c>
      <x:c r="D76" s="14" t="s">
        <x:v>94</x:v>
      </x:c>
      <x:c r="E76" s="15">
        <x:v>45155.3542554595</x:v>
      </x:c>
      <x:c r="F76" t="s">
        <x:v>99</x:v>
      </x:c>
      <x:c r="G76" s="6">
        <x:v>241.2653840786506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28.627</x:v>
      </x:c>
      <x:c r="S76" s="8">
        <x:v>11658.497452815547</x:v>
      </x:c>
      <x:c r="T76" s="12">
        <x:v>48025.474815811</x:v>
      </x:c>
      <x:c r="U76" s="12">
        <x:v>5.666666666666667</x:v>
      </x:c>
      <x:c r="V76" s="12">
        <x:v>2500</x:v>
      </x:c>
      <x:c r="W76" s="12">
        <x:f>NA()</x:f>
      </x:c>
    </x:row>
    <x:row r="77">
      <x:c r="A77">
        <x:v>116365</x:v>
      </x:c>
      <x:c r="B77" s="1">
        <x:v>45156.38809651117</x:v>
      </x:c>
      <x:c r="C77" s="6">
        <x:v>3.76685919</x:v>
      </x:c>
      <x:c r="D77" s="14" t="s">
        <x:v>94</x:v>
      </x:c>
      <x:c r="E77" s="15">
        <x:v>45155.3542554595</x:v>
      </x:c>
      <x:c r="F77" t="s">
        <x:v>99</x:v>
      </x:c>
      <x:c r="G77" s="6">
        <x:v>240.785598528345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28.644</x:v>
      </x:c>
      <x:c r="S77" s="8">
        <x:v>11653.204372106695</x:v>
      </x:c>
      <x:c r="T77" s="12">
        <x:v>48032.441089205466</x:v>
      </x:c>
      <x:c r="U77" s="12">
        <x:v>5.666666666666667</x:v>
      </x:c>
      <x:c r="V77" s="12">
        <x:v>2500</x:v>
      </x:c>
      <x:c r="W77" s="12">
        <x:f>NA()</x:f>
      </x:c>
    </x:row>
    <x:row r="78">
      <x:c r="A78">
        <x:v>116377</x:v>
      </x:c>
      <x:c r="B78" s="1">
        <x:v>45156.388131043794</x:v>
      </x:c>
      <x:c r="C78" s="6">
        <x:v>3.81658618</x:v>
      </x:c>
      <x:c r="D78" s="14" t="s">
        <x:v>94</x:v>
      </x:c>
      <x:c r="E78" s="15">
        <x:v>45155.3542554595</x:v>
      </x:c>
      <x:c r="F78" t="s">
        <x:v>99</x:v>
      </x:c>
      <x:c r="G78" s="6">
        <x:v>240.8902053139542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28.644</x:v>
      </x:c>
      <x:c r="S78" s="8">
        <x:v>11647.096289241335</x:v>
      </x:c>
      <x:c r="T78" s="12">
        <x:v>48029.79466220491</x:v>
      </x:c>
      <x:c r="U78" s="12">
        <x:v>5.666666666666667</x:v>
      </x:c>
      <x:c r="V78" s="12">
        <x:v>2500</x:v>
      </x:c>
      <x:c r="W78" s="12">
        <x:f>NA()</x:f>
      </x:c>
    </x:row>
    <x:row r="79">
      <x:c r="A79">
        <x:v>116389</x:v>
      </x:c>
      <x:c r="B79" s="1">
        <x:v>45156.388165611075</x:v>
      </x:c>
      <x:c r="C79" s="6">
        <x:v>3.8663630583333335</x:v>
      </x:c>
      <x:c r="D79" s="14" t="s">
        <x:v>94</x:v>
      </x:c>
      <x:c r="E79" s="15">
        <x:v>45155.3542554595</x:v>
      </x:c>
      <x:c r="F79" t="s">
        <x:v>99</x:v>
      </x:c>
      <x:c r="G79" s="6">
        <x:v>241.0943841644012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28.63</x:v>
      </x:c>
      <x:c r="S79" s="8">
        <x:v>11643.52085527993</x:v>
      </x:c>
      <x:c r="T79" s="12">
        <x:v>48027.20773335865</x:v>
      </x:c>
      <x:c r="U79" s="12">
        <x:v>5.666666666666667</x:v>
      </x:c>
      <x:c r="V79" s="12">
        <x:v>2500</x:v>
      </x:c>
      <x:c r="W79" s="12">
        <x:f>NA()</x:f>
      </x:c>
    </x:row>
    <x:row r="80">
      <x:c r="A80">
        <x:v>116401</x:v>
      </x:c>
      <x:c r="B80" s="1">
        <x:v>45156.38820082233</x:v>
      </x:c>
      <x:c r="C80" s="6">
        <x:v>3.917067278333333</x:v>
      </x:c>
      <x:c r="D80" s="14" t="s">
        <x:v>94</x:v>
      </x:c>
      <x:c r="E80" s="15">
        <x:v>45155.3542554595</x:v>
      </x:c>
      <x:c r="F80" t="s">
        <x:v>99</x:v>
      </x:c>
      <x:c r="G80" s="6">
        <x:v>241.11903537446028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28.635999999999996</x:v>
      </x:c>
      <x:c r="S80" s="8">
        <x:v>11639.770037587168</x:v>
      </x:c>
      <x:c r="T80" s="12">
        <x:v>48030.8717789013</x:v>
      </x:c>
      <x:c r="U80" s="12">
        <x:v>5.666666666666667</x:v>
      </x:c>
      <x:c r="V80" s="12">
        <x:v>2500</x:v>
      </x:c>
      <x:c r="W80" s="12">
        <x:f>NA()</x:f>
      </x:c>
    </x:row>
    <x:row r="81">
      <x:c r="A81">
        <x:v>116413</x:v>
      </x:c>
      <x:c r="B81" s="1">
        <x:v>45156.388235368235</x:v>
      </x:c>
      <x:c r="C81" s="6">
        <x:v>3.9668133683333333</x:v>
      </x:c>
      <x:c r="D81" s="14" t="s">
        <x:v>94</x:v>
      </x:c>
      <x:c r="E81" s="15">
        <x:v>45155.3542554595</x:v>
      </x:c>
      <x:c r="F81" t="s">
        <x:v>99</x:v>
      </x:c>
      <x:c r="G81" s="6">
        <x:v>241.30655027318303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28.636999999999997</x:v>
      </x:c>
      <x:c r="S81" s="8">
        <x:v>11633.71197857315</x:v>
      </x:c>
      <x:c r="T81" s="12">
        <x:v>48029.64648864991</x:v>
      </x:c>
      <x:c r="U81" s="12">
        <x:v>5.666666666666667</x:v>
      </x:c>
      <x:c r="V81" s="12">
        <x:v>2500</x:v>
      </x:c>
      <x:c r="W81" s="12">
        <x:f>NA()</x:f>
      </x:c>
    </x:row>
    <x:row r="82">
      <x:c r="A82">
        <x:v>116425</x:v>
      </x:c>
      <x:c r="B82" s="1">
        <x:v>45156.38826990092</x:v>
      </x:c>
      <x:c r="C82" s="6">
        <x:v>4.016540431666667</x:v>
      </x:c>
      <x:c r="D82" s="14" t="s">
        <x:v>94</x:v>
      </x:c>
      <x:c r="E82" s="15">
        <x:v>45155.3542554595</x:v>
      </x:c>
      <x:c r="F82" t="s">
        <x:v>99</x:v>
      </x:c>
      <x:c r="G82" s="6">
        <x:v>241.56355872830392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28.622999999999998</x:v>
      </x:c>
      <x:c r="S82" s="8">
        <x:v>11629.492268692171</x:v>
      </x:c>
      <x:c r="T82" s="12">
        <x:v>48032.28136088728</x:v>
      </x:c>
      <x:c r="U82" s="12">
        <x:v>5.666666666666667</x:v>
      </x:c>
      <x:c r="V82" s="12">
        <x:v>2500</x:v>
      </x:c>
      <x:c r="W82" s="12">
        <x:f>NA()</x:f>
      </x:c>
    </x:row>
    <x:row r="83">
      <x:c r="A83">
        <x:v>116437</x:v>
      </x:c>
      <x:c r="B83" s="1">
        <x:v>45156.38830444329</x:v>
      </x:c>
      <x:c r="C83" s="6">
        <x:v>4.066281445</x:v>
      </x:c>
      <x:c r="D83" s="14" t="s">
        <x:v>94</x:v>
      </x:c>
      <x:c r="E83" s="15">
        <x:v>45155.3542554595</x:v>
      </x:c>
      <x:c r="F83" t="s">
        <x:v>99</x:v>
      </x:c>
      <x:c r="G83" s="6">
        <x:v>240.6616237332409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28.651999999999997</x:v>
      </x:c>
      <x:c r="S83" s="8">
        <x:v>11625.185541613404</x:v>
      </x:c>
      <x:c r="T83" s="12">
        <x:v>48027.46967207962</x:v>
      </x:c>
      <x:c r="U83" s="12">
        <x:v>5.666666666666667</x:v>
      </x:c>
      <x:c r="V83" s="12">
        <x:v>2500</x:v>
      </x:c>
      <x:c r="W83" s="12">
        <x:f>NA()</x:f>
      </x:c>
    </x:row>
    <x:row r="84">
      <x:c r="A84">
        <x:v>116449</x:v>
      </x:c>
      <x:c r="B84" s="1">
        <x:v>45156.38833953872</x:v>
      </x:c>
      <x:c r="C84" s="6">
        <x:v>4.116818865</x:v>
      </x:c>
      <x:c r="D84" s="14" t="s">
        <x:v>94</x:v>
      </x:c>
      <x:c r="E84" s="15">
        <x:v>45155.3542554595</x:v>
      </x:c>
      <x:c r="F84" t="s">
        <x:v>99</x:v>
      </x:c>
      <x:c r="G84" s="6">
        <x:v>240.98105060037886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28.647</x:v>
      </x:c>
      <x:c r="S84" s="8">
        <x:v>11622.694545130324</x:v>
      </x:c>
      <x:c r="T84" s="12">
        <x:v>48031.48943178427</x:v>
      </x:c>
      <x:c r="U84" s="12">
        <x:v>5.666666666666667</x:v>
      </x:c>
      <x:c r="V84" s="12">
        <x:v>2500</x:v>
      </x:c>
      <x:c r="W84" s="12">
        <x:f>NA()</x:f>
      </x:c>
    </x:row>
    <x:row r="85">
      <x:c r="A85">
        <x:v>116461</x:v>
      </x:c>
      <x:c r="B85" s="1">
        <x:v>45156.388374085305</x:v>
      </x:c>
      <x:c r="C85" s="6">
        <x:v>4.1665659533333335</x:v>
      </x:c>
      <x:c r="D85" s="14" t="s">
        <x:v>94</x:v>
      </x:c>
      <x:c r="E85" s="15">
        <x:v>45155.3542554595</x:v>
      </x:c>
      <x:c r="F85" t="s">
        <x:v>99</x:v>
      </x:c>
      <x:c r="G85" s="6">
        <x:v>241.22646314550647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28.642999999999997</x:v>
      </x:c>
      <x:c r="S85" s="8">
        <x:v>11623.47263259609</x:v>
      </x:c>
      <x:c r="T85" s="12">
        <x:v>48026.33337720431</x:v>
      </x:c>
      <x:c r="U85" s="12">
        <x:v>5.666666666666667</x:v>
      </x:c>
      <x:c r="V85" s="12">
        <x:v>2500</x:v>
      </x:c>
      <x:c r="W85" s="12">
        <x:f>NA()</x:f>
      </x:c>
    </x:row>
    <x:row r="86">
      <x:c r="A86">
        <x:v>116473</x:v>
      </x:c>
      <x:c r="B86" s="1">
        <x:v>45156.3884087245</x:v>
      </x:c>
      <x:c r="C86" s="6">
        <x:v>4.2164464</x:v>
      </x:c>
      <x:c r="D86" s="14" t="s">
        <x:v>94</x:v>
      </x:c>
      <x:c r="E86" s="15">
        <x:v>45155.3542554595</x:v>
      </x:c>
      <x:c r="F86" t="s">
        <x:v>99</x:v>
      </x:c>
      <x:c r="G86" s="6">
        <x:v>241.5384866783121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28.635999999999996</x:v>
      </x:c>
      <x:c r="S86" s="8">
        <x:v>11618.168598731058</x:v>
      </x:c>
      <x:c r="T86" s="12">
        <x:v>48031.989724713065</x:v>
      </x:c>
      <x:c r="U86" s="12">
        <x:v>5.666666666666667</x:v>
      </x:c>
      <x:c r="V86" s="12">
        <x:v>2500</x:v>
      </x:c>
      <x:c r="W86" s="12">
        <x:f>NA()</x:f>
      </x:c>
    </x:row>
    <x:row r="87">
      <x:c r="A87">
        <x:v>116485</x:v>
      </x:c>
      <x:c r="B87" s="1">
        <x:v>45156.388443312324</x:v>
      </x:c>
      <x:c r="C87" s="6">
        <x:v>4.266252858333333</x:v>
      </x:c>
      <x:c r="D87" s="14" t="s">
        <x:v>94</x:v>
      </x:c>
      <x:c r="E87" s="15">
        <x:v>45155.3542554595</x:v>
      </x:c>
      <x:c r="F87" t="s">
        <x:v>99</x:v>
      </x:c>
      <x:c r="G87" s="6">
        <x:v>241.27333140283434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28.647999999999996</x:v>
      </x:c>
      <x:c r="S87" s="8">
        <x:v>11614.907301475785</x:v>
      </x:c>
      <x:c r="T87" s="12">
        <x:v>48026.16651828915</x:v>
      </x:c>
      <x:c r="U87" s="12">
        <x:v>5.666666666666667</x:v>
      </x:c>
      <x:c r="V87" s="12">
        <x:v>2500</x:v>
      </x:c>
      <x:c r="W87" s="12">
        <x:f>NA()</x:f>
      </x:c>
    </x:row>
    <x:row r="88">
      <x:c r="A88">
        <x:v>116497</x:v>
      </x:c>
      <x:c r="B88" s="1">
        <x:v>45156.38847846017</x:v>
      </x:c>
      <x:c r="C88" s="6">
        <x:v>4.316865751666667</x:v>
      </x:c>
      <x:c r="D88" s="14" t="s">
        <x:v>94</x:v>
      </x:c>
      <x:c r="E88" s="15">
        <x:v>45155.3542554595</x:v>
      </x:c>
      <x:c r="F88" t="s">
        <x:v>99</x:v>
      </x:c>
      <x:c r="G88" s="6">
        <x:v>241.31749931690354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28.645999999999997</x:v>
      </x:c>
      <x:c r="S88" s="8">
        <x:v>11617.18835027191</x:v>
      </x:c>
      <x:c r="T88" s="12">
        <x:v>48033.552871253894</x:v>
      </x:c>
      <x:c r="U88" s="12">
        <x:v>5.666666666666667</x:v>
      </x:c>
      <x:c r="V88" s="12">
        <x:v>2500</x:v>
      </x:c>
      <x:c r="W88" s="12">
        <x:f>NA()</x:f>
      </x:c>
    </x:row>
    <x:row r="89">
      <x:c r="A89">
        <x:v>116509</x:v>
      </x:c>
      <x:c r="B89" s="1">
        <x:v>45156.38851311851</x:v>
      </x:c>
      <x:c r="C89" s="6">
        <x:v>4.36677377</x:v>
      </x:c>
      <x:c r="D89" s="14" t="s">
        <x:v>94</x:v>
      </x:c>
      <x:c r="E89" s="15">
        <x:v>45155.3542554595</x:v>
      </x:c>
      <x:c r="F89" t="s">
        <x:v>99</x:v>
      </x:c>
      <x:c r="G89" s="6">
        <x:v>241.4942694911174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28.637999999999998</x:v>
      </x:c>
      <x:c r="S89" s="8">
        <x:v>11610.896523161626</x:v>
      </x:c>
      <x:c r="T89" s="12">
        <x:v>48038.02432170564</x:v>
      </x:c>
      <x:c r="U89" s="12">
        <x:v>5.666666666666667</x:v>
      </x:c>
      <x:c r="V89" s="12">
        <x:v>2500</x:v>
      </x:c>
      <x:c r="W89" s="12">
        <x:f>NA()</x:f>
      </x:c>
    </x:row>
    <x:row r="90">
      <x:c r="A90">
        <x:v>116521</x:v>
      </x:c>
      <x:c r="B90" s="1">
        <x:v>45156.38854763287</x:v>
      </x:c>
      <x:c r="C90" s="6">
        <x:v>4.416474448333333</x:v>
      </x:c>
      <x:c r="D90" s="14" t="s">
        <x:v>94</x:v>
      </x:c>
      <x:c r="E90" s="15">
        <x:v>45155.3542554595</x:v>
      </x:c>
      <x:c r="F90" t="s">
        <x:v>99</x:v>
      </x:c>
      <x:c r="G90" s="6">
        <x:v>240.99475582497536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28.662999999999997</x:v>
      </x:c>
      <x:c r="S90" s="8">
        <x:v>11615.355610540671</x:v>
      </x:c>
      <x:c r="T90" s="12">
        <x:v>48029.66915627808</x:v>
      </x:c>
      <x:c r="U90" s="12">
        <x:v>5.666666666666667</x:v>
      </x:c>
      <x:c r="V90" s="12">
        <x:v>2500</x:v>
      </x:c>
      <x:c r="W90" s="12">
        <x:f>NA()</x:f>
      </x:c>
    </x:row>
    <x:row r="91">
      <x:c r="A91">
        <x:v>116533</x:v>
      </x:c>
      <x:c r="B91" s="1">
        <x:v>45156.38858234053</x:v>
      </x:c>
      <x:c r="C91" s="6">
        <x:v>4.466453471666667</x:v>
      </x:c>
      <x:c r="D91" s="14" t="s">
        <x:v>94</x:v>
      </x:c>
      <x:c r="E91" s="15">
        <x:v>45155.3542554595</x:v>
      </x:c>
      <x:c r="F91" t="s">
        <x:v>99</x:v>
      </x:c>
      <x:c r="G91" s="6">
        <x:v>241.00026050940951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28.657999999999998</x:v>
      </x:c>
      <x:c r="S91" s="8">
        <x:v>11609.943595592957</x:v>
      </x:c>
      <x:c r="T91" s="12">
        <x:v>48031.35225432918</x:v>
      </x:c>
      <x:c r="U91" s="12">
        <x:v>5.666666666666667</x:v>
      </x:c>
      <x:c r="V91" s="12">
        <x:v>2500</x:v>
      </x:c>
      <x:c r="W91" s="12">
        <x:f>NA()</x:f>
      </x:c>
    </x:row>
    <x:row r="92">
      <x:c r="A92">
        <x:v>116545</x:v>
      </x:c>
      <x:c r="B92" s="1">
        <x:v>45156.38861693565</x:v>
      </x:c>
      <x:c r="C92" s="6">
        <x:v>4.516270453333333</x:v>
      </x:c>
      <x:c r="D92" s="14" t="s">
        <x:v>94</x:v>
      </x:c>
      <x:c r="E92" s="15">
        <x:v>45155.3542554595</x:v>
      </x:c>
      <x:c r="F92" t="s">
        <x:v>99</x:v>
      </x:c>
      <x:c r="G92" s="6">
        <x:v>241.41413784275218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28.644</x:v>
      </x:c>
      <x:c r="S92" s="8">
        <x:v>11608.097046952693</x:v>
      </x:c>
      <x:c r="T92" s="12">
        <x:v>48032.978334369625</x:v>
      </x:c>
      <x:c r="U92" s="12">
        <x:v>5.666666666666667</x:v>
      </x:c>
      <x:c r="V92" s="12">
        <x:v>2500</x:v>
      </x:c>
      <x:c r="W92" s="12">
        <x:f>NA()</x:f>
      </x:c>
    </x:row>
    <x:row r="93">
      <x:c r="A93">
        <x:v>116557</x:v>
      </x:c>
      <x:c r="B93" s="1">
        <x:v>45156.38865209685</x:v>
      </x:c>
      <x:c r="C93" s="6">
        <x:v>4.566902588333333</x:v>
      </x:c>
      <x:c r="D93" s="14" t="s">
        <x:v>94</x:v>
      </x:c>
      <x:c r="E93" s="15">
        <x:v>45155.3542554595</x:v>
      </x:c>
      <x:c r="F93" t="s">
        <x:v>99</x:v>
      </x:c>
      <x:c r="G93" s="6">
        <x:v>241.31196770764166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28.650999999999996</x:v>
      </x:c>
      <x:c r="S93" s="8">
        <x:v>11613.87844922019</x:v>
      </x:c>
      <x:c r="T93" s="12">
        <x:v>48026.042984922824</x:v>
      </x:c>
      <x:c r="U93" s="12">
        <x:v>5.666666666666667</x:v>
      </x:c>
      <x:c r="V93" s="12">
        <x:v>2500</x:v>
      </x:c>
      <x:c r="W93" s="12">
        <x:f>NA()</x:f>
      </x:c>
    </x:row>
    <x:row r="94">
      <x:c r="A94">
        <x:v>116569</x:v>
      </x:c>
      <x:c r="B94" s="1">
        <x:v>45156.388686845086</x:v>
      </x:c>
      <x:c r="C94" s="6">
        <x:v>4.61694004</x:v>
      </x:c>
      <x:c r="D94" s="14" t="s">
        <x:v>94</x:v>
      </x:c>
      <x:c r="E94" s="15">
        <x:v>45155.3542554595</x:v>
      </x:c>
      <x:c r="F94" t="s">
        <x:v>99</x:v>
      </x:c>
      <x:c r="G94" s="6">
        <x:v>241.3617671591699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28.662999999999997</x:v>
      </x:c>
      <x:c r="S94" s="8">
        <x:v>11612.938151097387</x:v>
      </x:c>
      <x:c r="T94" s="12">
        <x:v>48032.24460313999</x:v>
      </x:c>
      <x:c r="U94" s="12">
        <x:v>5.666666666666667</x:v>
      </x:c>
      <x:c r="V94" s="12">
        <x:v>2500</x:v>
      </x:c>
      <x:c r="W94" s="12">
        <x:f>NA()</x:f>
      </x:c>
    </x:row>
    <x:row r="95">
      <x:c r="A95">
        <x:v>116581</x:v>
      </x:c>
      <x:c r="B95" s="1">
        <x:v>45156.38872143944</x:v>
      </x:c>
      <x:c r="C95" s="6">
        <x:v>4.666755908333333</x:v>
      </x:c>
      <x:c r="D95" s="14" t="s">
        <x:v>94</x:v>
      </x:c>
      <x:c r="E95" s="15">
        <x:v>45155.3542554595</x:v>
      </x:c>
      <x:c r="F95" t="s">
        <x:v>99</x:v>
      </x:c>
      <x:c r="G95" s="6">
        <x:v>241.73753011455403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28.645999999999997</x:v>
      </x:c>
      <x:c r="S95" s="8">
        <x:v>11618.417496345955</x:v>
      </x:c>
      <x:c r="T95" s="12">
        <x:v>48031.80017979281</x:v>
      </x:c>
      <x:c r="U95" s="12">
        <x:v>5.666666666666667</x:v>
      </x:c>
      <x:c r="V95" s="12">
        <x:v>2500</x:v>
      </x:c>
      <x:c r="W95" s="12">
        <x:f>NA()</x:f>
      </x:c>
    </x:row>
    <x:row r="96">
      <x:c r="A96">
        <x:v>116593</x:v>
      </x:c>
      <x:c r="B96" s="1">
        <x:v>45156.388756012915</x:v>
      </x:c>
      <x:c r="C96" s="6">
        <x:v>4.71654171</x:v>
      </x:c>
      <x:c r="D96" s="14" t="s">
        <x:v>94</x:v>
      </x:c>
      <x:c r="E96" s="15">
        <x:v>45155.3542554595</x:v>
      </x:c>
      <x:c r="F96" t="s">
        <x:v>99</x:v>
      </x:c>
      <x:c r="G96" s="6">
        <x:v>241.6131451454274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28.653999999999996</x:v>
      </x:c>
      <x:c r="S96" s="8">
        <x:v>11619.234998008436</x:v>
      </x:c>
      <x:c r="T96" s="12">
        <x:v>48031.55296859737</x:v>
      </x:c>
      <x:c r="U96" s="12">
        <x:v>5.666666666666667</x:v>
      </x:c>
      <x:c r="V96" s="12">
        <x:v>2500</x:v>
      </x:c>
      <x:c r="W96" s="12">
        <x:f>NA()</x:f>
      </x:c>
    </x:row>
    <x:row r="97">
      <x:c r="A97">
        <x:v>116605</x:v>
      </x:c>
      <x:c r="B97" s="1">
        <x:v>45156.388790624645</x:v>
      </x:c>
      <x:c r="C97" s="6">
        <x:v>4.766382611666667</x:v>
      </x:c>
      <x:c r="D97" s="14" t="s">
        <x:v>94</x:v>
      </x:c>
      <x:c r="E97" s="15">
        <x:v>45155.3542554595</x:v>
      </x:c>
      <x:c r="F97" t="s">
        <x:v>99</x:v>
      </x:c>
      <x:c r="G97" s="6">
        <x:v>241.82342929272218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28.653999999999996</x:v>
      </x:c>
      <x:c r="S97" s="8">
        <x:v>11622.797160398448</x:v>
      </x:c>
      <x:c r="T97" s="12">
        <x:v>48032.75584032712</x:v>
      </x:c>
      <x:c r="U97" s="12">
        <x:v>5.666666666666667</x:v>
      </x:c>
      <x:c r="V97" s="12">
        <x:v>2500</x:v>
      </x:c>
      <x:c r="W97" s="12">
        <x:f>NA()</x:f>
      </x:c>
    </x:row>
    <x:row r="98">
      <x:c r="A98">
        <x:v>116617</x:v>
      </x:c>
      <x:c r="B98" s="1">
        <x:v>45156.388825826034</x:v>
      </x:c>
      <x:c r="C98" s="6">
        <x:v>4.81707261</x:v>
      </x:c>
      <x:c r="D98" s="14" t="s">
        <x:v>94</x:v>
      </x:c>
      <x:c r="E98" s="15">
        <x:v>45155.3542554595</x:v>
      </x:c>
      <x:c r="F98" t="s">
        <x:v>99</x:v>
      </x:c>
      <x:c r="G98" s="6">
        <x:v>241.62146950074091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28.656</x:v>
      </x:c>
      <x:c r="S98" s="8">
        <x:v>11619.063489717939</x:v>
      </x:c>
      <x:c r="T98" s="12">
        <x:v>48030.830237910784</x:v>
      </x:c>
      <x:c r="U98" s="12">
        <x:v>5.666666666666667</x:v>
      </x:c>
      <x:c r="V98" s="12">
        <x:v>2500</x:v>
      </x:c>
      <x:c r="W98" s="12">
        <x:f>NA()</x:f>
      </x:c>
    </x:row>
    <x:row r="99">
      <x:c r="A99">
        <x:v>116629</x:v>
      </x:c>
      <x:c r="B99" s="1">
        <x:v>45156.38886045267</x:v>
      </x:c>
      <x:c r="C99" s="6">
        <x:v>4.866934973333334</x:v>
      </x:c>
      <x:c r="D99" s="14" t="s">
        <x:v>94</x:v>
      </x:c>
      <x:c r="E99" s="15">
        <x:v>45155.3542554595</x:v>
      </x:c>
      <x:c r="F99" t="s">
        <x:v>99</x:v>
      </x:c>
      <x:c r="G99" s="6">
        <x:v>241.4034259242897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28.673</x:v>
      </x:c>
      <x:c r="S99" s="8">
        <x:v>11625.553132665611</x:v>
      </x:c>
      <x:c r="T99" s="12">
        <x:v>48031.13017063301</x:v>
      </x:c>
      <x:c r="U99" s="12">
        <x:v>5.666666666666667</x:v>
      </x:c>
      <x:c r="V99" s="12">
        <x:v>2500</x:v>
      </x:c>
      <x:c r="W99" s="12">
        <x:f>NA()</x:f>
      </x:c>
    </x:row>
    <x:row r="100">
      <x:c r="A100">
        <x:v>116641</x:v>
      </x:c>
      <x:c r="B100" s="1">
        <x:v>45156.38889499797</x:v>
      </x:c>
      <x:c r="C100" s="6">
        <x:v>4.916680185</x:v>
      </x:c>
      <x:c r="D100" s="14" t="s">
        <x:v>94</x:v>
      </x:c>
      <x:c r="E100" s="15">
        <x:v>45155.3542554595</x:v>
      </x:c>
      <x:c r="F100" t="s">
        <x:v>99</x:v>
      </x:c>
      <x:c r="G100" s="6">
        <x:v>241.58558574676522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28.659999999999997</x:v>
      </x:c>
      <x:c r="S100" s="8">
        <x:v>11625.687672573114</x:v>
      </x:c>
      <x:c r="T100" s="12">
        <x:v>48023.993970025374</x:v>
      </x:c>
      <x:c r="U100" s="12">
        <x:v>5.666666666666667</x:v>
      </x:c>
      <x:c r="V100" s="12">
        <x:v>2500</x:v>
      </x:c>
      <x:c r="W100" s="12">
        <x:f>NA()</x:f>
      </x:c>
    </x:row>
    <x:row r="101">
      <x:c r="A101">
        <x:v>116653</x:v>
      </x:c>
      <x:c r="B101" s="1">
        <x:v>45156.38892964833</x:v>
      </x:c>
      <x:c r="C101" s="6">
        <x:v>4.966576713333334</x:v>
      </x:c>
      <x:c r="D101" s="14" t="s">
        <x:v>94</x:v>
      </x:c>
      <x:c r="E101" s="15">
        <x:v>45155.3542554595</x:v>
      </x:c>
      <x:c r="F101" t="s">
        <x:v>99</x:v>
      </x:c>
      <x:c r="G101" s="6">
        <x:v>241.2793278650504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28.680999999999997</x:v>
      </x:c>
      <x:c r="S101" s="8">
        <x:v>11634.036779559381</x:v>
      </x:c>
      <x:c r="T101" s="12">
        <x:v>48033.68037904092</x:v>
      </x:c>
      <x:c r="U101" s="12">
        <x:v>5.666666666666667</x:v>
      </x:c>
      <x:c r="V101" s="12">
        <x:v>2500</x:v>
      </x:c>
      <x:c r="W101" s="12">
        <x:f>NA()</x:f>
      </x:c>
    </x:row>
    <x:row r="102">
      <x:c r="A102">
        <x:v>116665</x:v>
      </x:c>
      <x:c r="B102" s="1">
        <x:v>45156.38896419456</x:v>
      </x:c>
      <x:c r="C102" s="6">
        <x:v>5.016323278333333</x:v>
      </x:c>
      <x:c r="D102" s="14" t="s">
        <x:v>94</x:v>
      </x:c>
      <x:c r="E102" s="15">
        <x:v>45155.3542554595</x:v>
      </x:c>
      <x:c r="F102" t="s">
        <x:v>99</x:v>
      </x:c>
      <x:c r="G102" s="6">
        <x:v>241.8096482452599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28.656999999999996</x:v>
      </x:c>
      <x:c r="S102" s="8">
        <x:v>11631.112340983824</x:v>
      </x:c>
      <x:c r="T102" s="12">
        <x:v>48031.03133220166</x:v>
      </x:c>
      <x:c r="U102" s="12">
        <x:v>5.666666666666667</x:v>
      </x:c>
      <x:c r="V102" s="12">
        <x:v>2500</x:v>
      </x:c>
      <x:c r="W102" s="12">
        <x:f>NA()</x:f>
      </x:c>
    </x:row>
    <x:row r="103">
      <x:c r="A103">
        <x:v>116677</x:v>
      </x:c>
      <x:c r="B103" s="1">
        <x:v>45156.38899937812</x:v>
      </x:c>
      <x:c r="C103" s="6">
        <x:v>5.066987608333333</x:v>
      </x:c>
      <x:c r="D103" s="14" t="s">
        <x:v>94</x:v>
      </x:c>
      <x:c r="E103" s="15">
        <x:v>45155.3542554595</x:v>
      </x:c>
      <x:c r="F103" t="s">
        <x:v>99</x:v>
      </x:c>
      <x:c r="G103" s="6">
        <x:v>242.19450079302047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28.641999999999996</x:v>
      </x:c>
      <x:c r="S103" s="8">
        <x:v>11637.487141827336</x:v>
      </x:c>
      <x:c r="T103" s="12">
        <x:v>48031.46611425189</x:v>
      </x:c>
      <x:c r="U103" s="12">
        <x:v>5.666666666666667</x:v>
      </x:c>
      <x:c r="V103" s="12">
        <x:v>2500</x:v>
      </x:c>
      <x:c r="W103" s="12">
        <x:f>NA()</x:f>
      </x:c>
    </x:row>
    <x:row r="104">
      <x:c r="A104">
        <x:v>116689</x:v>
      </x:c>
      <x:c r="B104" s="1">
        <x:v>45156.38903396655</x:v>
      </x:c>
      <x:c r="C104" s="6">
        <x:v>5.11679495</x:v>
      </x:c>
      <x:c r="D104" s="14" t="s">
        <x:v>94</x:v>
      </x:c>
      <x:c r="E104" s="15">
        <x:v>45155.3542554595</x:v>
      </x:c>
      <x:c r="F104" t="s">
        <x:v>99</x:v>
      </x:c>
      <x:c r="G104" s="6">
        <x:v>241.7546097666792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28.668999999999997</x:v>
      </x:c>
      <x:c r="S104" s="8">
        <x:v>11644.369441845549</x:v>
      </x:c>
      <x:c r="T104" s="12">
        <x:v>48035.64249368527</x:v>
      </x:c>
      <x:c r="U104" s="12">
        <x:v>5.666666666666667</x:v>
      </x:c>
      <x:c r="V104" s="12">
        <x:v>2500</x:v>
      </x:c>
      <x:c r="W104" s="12">
        <x:f>NA()</x:f>
      </x:c>
    </x:row>
    <x:row r="105">
      <x:c r="A105">
        <x:v>116701</x:v>
      </x:c>
      <x:c r="B105" s="1">
        <x:v>45156.3890684602</x:v>
      </x:c>
      <x:c r="C105" s="6">
        <x:v>5.166465805</x:v>
      </x:c>
      <x:c r="D105" s="14" t="s">
        <x:v>94</x:v>
      </x:c>
      <x:c r="E105" s="15">
        <x:v>45155.3542554595</x:v>
      </x:c>
      <x:c r="F105" t="s">
        <x:v>99</x:v>
      </x:c>
      <x:c r="G105" s="6">
        <x:v>241.9621268142996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28.661999999999995</x:v>
      </x:c>
      <x:c r="S105" s="8">
        <x:v>11645.0205479171</x:v>
      </x:c>
      <x:c r="T105" s="12">
        <x:v>48029.909620435516</x:v>
      </x:c>
      <x:c r="U105" s="12">
        <x:v>5.666666666666667</x:v>
      </x:c>
      <x:c r="V105" s="12">
        <x:v>2500</x:v>
      </x:c>
      <x:c r="W105" s="12">
        <x:f>NA()</x:f>
      </x:c>
    </x:row>
    <x:row r="106">
      <x:c r="A106">
        <x:v>116713</x:v>
      </x:c>
      <x:c r="B106" s="1">
        <x:v>45156.38910309862</x:v>
      </x:c>
      <x:c r="C106" s="6">
        <x:v>5.216345123333333</x:v>
      </x:c>
      <x:c r="D106" s="14" t="s">
        <x:v>94</x:v>
      </x:c>
      <x:c r="E106" s="15">
        <x:v>45155.3542554595</x:v>
      </x:c>
      <x:c r="F106" t="s">
        <x:v>99</x:v>
      </x:c>
      <x:c r="G106" s="6">
        <x:v>241.63271721625935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28.664999999999996</x:v>
      </x:c>
      <x:c r="S106" s="8">
        <x:v>11643.540798774471</x:v>
      </x:c>
      <x:c r="T106" s="12">
        <x:v>48037.46206778379</x:v>
      </x:c>
      <x:c r="U106" s="12">
        <x:v>5.666666666666667</x:v>
      </x:c>
      <x:c r="V106" s="12">
        <x:v>2500</x:v>
      </x:c>
      <x:c r="W106" s="12">
        <x:f>NA()</x:f>
      </x:c>
    </x:row>
    <x:row r="107">
      <x:c r="A107">
        <x:v>116725</x:v>
      </x:c>
      <x:c r="B107" s="1">
        <x:v>45156.38913833208</x:v>
      </x:c>
      <x:c r="C107" s="6">
        <x:v>5.267081316666666</x:v>
      </x:c>
      <x:c r="D107" s="14" t="s">
        <x:v>94</x:v>
      </x:c>
      <x:c r="E107" s="15">
        <x:v>45155.3542554595</x:v>
      </x:c>
      <x:c r="F107" t="s">
        <x:v>99</x:v>
      </x:c>
      <x:c r="G107" s="6">
        <x:v>241.77136807166008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28.673</x:v>
      </x:c>
      <x:c r="S107" s="8">
        <x:v>11651.605353956234</x:v>
      </x:c>
      <x:c r="T107" s="12">
        <x:v>48030.32741334696</x:v>
      </x:c>
      <x:c r="U107" s="12">
        <x:v>5.666666666666667</x:v>
      </x:c>
      <x:c r="V107" s="12">
        <x:v>2500</x:v>
      </x:c>
      <x:c r="W107" s="12">
        <x:f>NA()</x:f>
      </x:c>
    </x:row>
    <x:row r="108">
      <x:c r="A108">
        <x:v>116737</x:v>
      </x:c>
      <x:c r="B108" s="1">
        <x:v>45156.389172931915</x:v>
      </x:c>
      <x:c r="C108" s="6">
        <x:v>5.31690508</x:v>
      </x:c>
      <x:c r="D108" s="14" t="s">
        <x:v>94</x:v>
      </x:c>
      <x:c r="E108" s="15">
        <x:v>45155.3542554595</x:v>
      </x:c>
      <x:c r="F108" t="s">
        <x:v>99</x:v>
      </x:c>
      <x:c r="G108" s="6">
        <x:v>241.73787475425453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28.664999999999996</x:v>
      </x:c>
      <x:c r="S108" s="8">
        <x:v>11657.753919162906</x:v>
      </x:c>
      <x:c r="T108" s="12">
        <x:v>48031.673530668326</x:v>
      </x:c>
      <x:c r="U108" s="12">
        <x:v>5.666666666666667</x:v>
      </x:c>
      <x:c r="V108" s="12">
        <x:v>2500</x:v>
      </x:c>
      <x:c r="W108" s="12">
        <x:f>NA()</x:f>
      </x:c>
    </x:row>
    <x:row r="109">
      <x:c r="A109">
        <x:v>116749</x:v>
      </x:c>
      <x:c r="B109" s="1">
        <x:v>45156.38920750831</x:v>
      </x:c>
      <x:c r="C109" s="6">
        <x:v>5.366695091666666</x:v>
      </x:c>
      <x:c r="D109" s="14" t="s">
        <x:v>94</x:v>
      </x:c>
      <x:c r="E109" s="15">
        <x:v>45155.3542554595</x:v>
      </x:c>
      <x:c r="F109" t="s">
        <x:v>99</x:v>
      </x:c>
      <x:c r="G109" s="6">
        <x:v>241.93161508999464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28.660999999999998</x:v>
      </x:c>
      <x:c r="S109" s="8">
        <x:v>11651.526189369268</x:v>
      </x:c>
      <x:c r="T109" s="12">
        <x:v>48031.24131020781</x:v>
      </x:c>
      <x:c r="U109" s="12">
        <x:v>5.666666666666667</x:v>
      </x:c>
      <x:c r="V109" s="12">
        <x:v>2500</x:v>
      </x:c>
      <x:c r="W109" s="12">
        <x:f>NA()</x:f>
      </x:c>
    </x:row>
    <x:row r="110">
      <x:c r="A110">
        <x:v>116761</x:v>
      </x:c>
      <x:c r="B110" s="1">
        <x:v>45156.38924209338</x:v>
      </x:c>
      <x:c r="C110" s="6">
        <x:v>5.41649758</x:v>
      </x:c>
      <x:c r="D110" s="14" t="s">
        <x:v>94</x:v>
      </x:c>
      <x:c r="E110" s="15">
        <x:v>45155.3542554595</x:v>
      </x:c>
      <x:c r="F110" t="s">
        <x:v>99</x:v>
      </x:c>
      <x:c r="G110" s="6">
        <x:v>241.4284907924097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28.679</x:v>
      </x:c>
      <x:c r="S110" s="8">
        <x:v>11659.91644806155</x:v>
      </x:c>
      <x:c r="T110" s="12">
        <x:v>48032.17553268997</x:v>
      </x:c>
      <x:c r="U110" s="12">
        <x:v>5.666666666666667</x:v>
      </x:c>
      <x:c r="V110" s="12">
        <x:v>2500</x:v>
      </x:c>
      <x:c r="W110" s="12">
        <x:f>NA()</x:f>
      </x:c>
    </x:row>
    <x:row r="111">
      <x:c r="A111">
        <x:v>116773</x:v>
      </x:c>
      <x:c r="B111" s="1">
        <x:v>45156.38927670486</x:v>
      </x:c>
      <x:c r="C111" s="6">
        <x:v>5.466338115</x:v>
      </x:c>
      <x:c r="D111" s="14" t="s">
        <x:v>94</x:v>
      </x:c>
      <x:c r="E111" s="15">
        <x:v>45155.3542554595</x:v>
      </x:c>
      <x:c r="F111" t="s">
        <x:v>99</x:v>
      </x:c>
      <x:c r="G111" s="6">
        <x:v>241.8682372169737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28.670999999999996</x:v>
      </x:c>
      <x:c r="S111" s="8">
        <x:v>11661.170534992425</x:v>
      </x:c>
      <x:c r="T111" s="12">
        <x:v>48026.01091326672</x:v>
      </x:c>
      <x:c r="U111" s="12">
        <x:v>5.666666666666667</x:v>
      </x:c>
      <x:c r="V111" s="12">
        <x:v>2500</x:v>
      </x:c>
      <x:c r="W111" s="12">
        <x:f>NA()</x:f>
      </x:c>
    </x:row>
    <x:row r="112">
      <x:c r="A112">
        <x:v>116785</x:v>
      </x:c>
      <x:c r="B112" s="1">
        <x:v>45156.389311868836</x:v>
      </x:c>
      <x:c r="C112" s="6">
        <x:v>5.51697423</x:v>
      </x:c>
      <x:c r="D112" s="14" t="s">
        <x:v>94</x:v>
      </x:c>
      <x:c r="E112" s="15">
        <x:v>45155.3542554595</x:v>
      </x:c>
      <x:c r="F112" t="s">
        <x:v>99</x:v>
      </x:c>
      <x:c r="G112" s="6">
        <x:v>242.28067742481267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28.65</x:v>
      </x:c>
      <x:c r="S112" s="8">
        <x:v>11661.1351786301</x:v>
      </x:c>
      <x:c r="T112" s="12">
        <x:v>48030.58690919113</x:v>
      </x:c>
      <x:c r="U112" s="12">
        <x:v>5.666666666666667</x:v>
      </x:c>
      <x:c r="V112" s="12">
        <x:v>2500</x:v>
      </x:c>
      <x:c r="W112" s="12">
        <x:f>NA()</x:f>
      </x:c>
    </x:row>
    <x:row r="113">
      <x:c r="A113">
        <x:v>116797</x:v>
      </x:c>
      <x:c r="B113" s="1">
        <x:v>45156.38934651305</x:v>
      </x:c>
      <x:c r="C113" s="6">
        <x:v>5.566861913333334</x:v>
      </x:c>
      <x:c r="D113" s="14" t="s">
        <x:v>94</x:v>
      </x:c>
      <x:c r="E113" s="15">
        <x:v>45155.3542554595</x:v>
      </x:c>
      <x:c r="F113" t="s">
        <x:v>99</x:v>
      </x:c>
      <x:c r="G113" s="6">
        <x:v>242.35019749720334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28.653999999999996</x:v>
      </x:c>
      <x:c r="S113" s="8">
        <x:v>11660.077133848072</x:v>
      </x:c>
      <x:c r="T113" s="12">
        <x:v>48035.14117419476</x:v>
      </x:c>
      <x:c r="U113" s="12">
        <x:v>5.666666666666667</x:v>
      </x:c>
      <x:c r="V113" s="12">
        <x:v>2500</x:v>
      </x:c>
      <x:c r="W113" s="12">
        <x:f>NA()</x:f>
      </x:c>
    </x:row>
    <x:row r="114">
      <x:c r="A114">
        <x:v>116809</x:v>
      </x:c>
      <x:c r="B114" s="1">
        <x:v>45156.38938111455</x:v>
      </x:c>
      <x:c r="C114" s="6">
        <x:v>5.616688071666666</x:v>
      </x:c>
      <x:c r="D114" s="14" t="s">
        <x:v>94</x:v>
      </x:c>
      <x:c r="E114" s="15">
        <x:v>45155.3542554595</x:v>
      </x:c>
      <x:c r="F114" t="s">
        <x:v>99</x:v>
      </x:c>
      <x:c r="G114" s="6">
        <x:v>242.15910962064112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28.664999999999996</x:v>
      </x:c>
      <x:c r="S114" s="8">
        <x:v>11664.300857067925</x:v>
      </x:c>
      <x:c r="T114" s="12">
        <x:v>48026.96145909037</x:v>
      </x:c>
      <x:c r="U114" s="12">
        <x:v>5.666666666666667</x:v>
      </x:c>
      <x:c r="V114" s="12">
        <x:v>2500</x:v>
      </x:c>
      <x:c r="W114" s="12">
        <x:f>NA()</x:f>
      </x:c>
    </x:row>
    <x:row r="115">
      <x:c r="A115">
        <x:v>116821</x:v>
      </x:c>
      <x:c r="B115" s="1">
        <x:v>45156.38941567603</x:v>
      </x:c>
      <x:c r="C115" s="6">
        <x:v>5.666456593333334</x:v>
      </x:c>
      <x:c r="D115" s="14" t="s">
        <x:v>94</x:v>
      </x:c>
      <x:c r="E115" s="15">
        <x:v>45155.3542554595</x:v>
      </x:c>
      <x:c r="F115" t="s">
        <x:v>99</x:v>
      </x:c>
      <x:c r="G115" s="6">
        <x:v>242.05907818384566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28.659999999999997</x:v>
      </x:c>
      <x:c r="S115" s="8">
        <x:v>11665.621519199627</x:v>
      </x:c>
      <x:c r="T115" s="12">
        <x:v>48027.65206053824</x:v>
      </x:c>
      <x:c r="U115" s="12">
        <x:v>5.666666666666667</x:v>
      </x:c>
      <x:c r="V115" s="12">
        <x:v>2500</x:v>
      </x:c>
      <x:c r="W115" s="12">
        <x:f>NA()</x:f>
      </x:c>
    </x:row>
    <x:row r="116">
      <x:c r="A116">
        <x:v>116833</x:v>
      </x:c>
      <x:c r="B116" s="1">
        <x:v>45156.38945080017</x:v>
      </x:c>
      <x:c r="C116" s="6">
        <x:v>5.71703535</x:v>
      </x:c>
      <x:c r="D116" s="14" t="s">
        <x:v>94</x:v>
      </x:c>
      <x:c r="E116" s="15">
        <x:v>45155.3542554595</x:v>
      </x:c>
      <x:c r="F116" t="s">
        <x:v>99</x:v>
      </x:c>
      <x:c r="G116" s="6">
        <x:v>241.30220966931086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28.698999999999998</x:v>
      </x:c>
      <x:c r="S116" s="8">
        <x:v>11665.432281411577</x:v>
      </x:c>
      <x:c r="T116" s="12">
        <x:v>48027.90951974649</x:v>
      </x:c>
      <x:c r="U116" s="12">
        <x:v>5.666666666666667</x:v>
      </x:c>
      <x:c r="V116" s="12">
        <x:v>2500</x:v>
      </x:c>
      <x:c r="W116" s="12">
        <x:f>NA()</x:f>
      </x:c>
    </x:row>
    <x:row r="117">
      <x:c r="A117">
        <x:v>116845</x:v>
      </x:c>
      <x:c r="B117" s="1">
        <x:v>45156.38948538523</x:v>
      </x:c>
      <x:c r="C117" s="6">
        <x:v>5.766837851666667</x:v>
      </x:c>
      <x:c r="D117" s="14" t="s">
        <x:v>94</x:v>
      </x:c>
      <x:c r="E117" s="15">
        <x:v>45155.3542554595</x:v>
      </x:c>
      <x:c r="F117" t="s">
        <x:v>99</x:v>
      </x:c>
      <x:c r="G117" s="6">
        <x:v>241.90715557759577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28.673999999999996</x:v>
      </x:c>
      <x:c r="S117" s="8">
        <x:v>11667.334021226156</x:v>
      </x:c>
      <x:c r="T117" s="12">
        <x:v>48035.080542146425</x:v>
      </x:c>
      <x:c r="U117" s="12">
        <x:v>5.666666666666667</x:v>
      </x:c>
      <x:c r="V117" s="12">
        <x:v>2500</x:v>
      </x:c>
      <x:c r="W117" s="12">
        <x:f>NA()</x:f>
      </x:c>
    </x:row>
    <x:row r="118">
      <x:c r="A118">
        <x:v>116857</x:v>
      </x:c>
      <x:c r="B118" s="1">
        <x:v>45156.38952004624</x:v>
      </x:c>
      <x:c r="C118" s="6">
        <x:v>5.816749708333333</x:v>
      </x:c>
      <x:c r="D118" s="14" t="s">
        <x:v>94</x:v>
      </x:c>
      <x:c r="E118" s="15">
        <x:v>45155.3542554595</x:v>
      </x:c>
      <x:c r="F118" t="s">
        <x:v>99</x:v>
      </x:c>
      <x:c r="G118" s="6">
        <x:v>241.61661972379056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28.679999999999996</x:v>
      </x:c>
      <x:c r="S118" s="8">
        <x:v>11665.974025764772</x:v>
      </x:c>
      <x:c r="T118" s="12">
        <x:v>48030.87773573863</x:v>
      </x:c>
      <x:c r="U118" s="12">
        <x:v>5.666666666666667</x:v>
      </x:c>
      <x:c r="V118" s="12">
        <x:v>2500</x:v>
      </x:c>
      <x:c r="W118" s="12">
        <x:f>NA()</x:f>
      </x:c>
    </x:row>
    <x:row r="119">
      <x:c r="A119">
        <x:v>116869</x:v>
      </x:c>
      <x:c r="B119" s="1">
        <x:v>45156.38955468117</x:v>
      </x:c>
      <x:c r="C119" s="6">
        <x:v>5.866624001666667</x:v>
      </x:c>
      <x:c r="D119" s="14" t="s">
        <x:v>94</x:v>
      </x:c>
      <x:c r="E119" s="15">
        <x:v>45155.3542554595</x:v>
      </x:c>
      <x:c r="F119" t="s">
        <x:v>99</x:v>
      </x:c>
      <x:c r="G119" s="6">
        <x:v>241.92088551468578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28.670999999999996</x:v>
      </x:c>
      <x:c r="S119" s="8">
        <x:v>11672.505948783864</x:v>
      </x:c>
      <x:c r="T119" s="12">
        <x:v>48028.829187871364</x:v>
      </x:c>
      <x:c r="U119" s="12">
        <x:v>5.666666666666667</x:v>
      </x:c>
      <x:c r="V119" s="12">
        <x:v>2500</x:v>
      </x:c>
      <x:c r="W119" s="12">
        <x:f>NA()</x:f>
      </x:c>
    </x:row>
    <x:row r="120">
      <x:c r="A120">
        <x:v>116881</x:v>
      </x:c>
      <x:c r="B120" s="1">
        <x:v>45156.38958925038</x:v>
      </x:c>
      <x:c r="C120" s="6">
        <x:v>5.916403656666667</x:v>
      </x:c>
      <x:c r="D120" s="14" t="s">
        <x:v>94</x:v>
      </x:c>
      <x:c r="E120" s="15">
        <x:v>45155.3542554595</x:v>
      </x:c>
      <x:c r="F120" t="s">
        <x:v>99</x:v>
      </x:c>
      <x:c r="G120" s="6">
        <x:v>241.67454304687087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28.674999999999997</x:v>
      </x:c>
      <x:c r="S120" s="8">
        <x:v>11670.85687902843</x:v>
      </x:c>
      <x:c r="T120" s="12">
        <x:v>48030.11106655236</x:v>
      </x:c>
      <x:c r="U120" s="12">
        <x:v>5.666666666666667</x:v>
      </x:c>
      <x:c r="V120" s="12">
        <x:v>2500</x:v>
      </x:c>
      <x:c r="W120" s="12">
        <x:f>NA()</x:f>
      </x:c>
    </x:row>
    <x:row r="121">
      <x:c r="A121">
        <x:v>116893</x:v>
      </x:c>
      <x:c r="B121" s="1">
        <x:v>45156.389623865354</x:v>
      </x:c>
      <x:c r="C121" s="6">
        <x:v>5.966249228333333</x:v>
      </x:c>
      <x:c r="D121" s="14" t="s">
        <x:v>94</x:v>
      </x:c>
      <x:c r="E121" s="15">
        <x:v>45155.3542554595</x:v>
      </x:c>
      <x:c r="F121" t="s">
        <x:v>99</x:v>
      </x:c>
      <x:c r="G121" s="6">
        <x:v>242.08425388793378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28.665999999999997</x:v>
      </x:c>
      <x:c r="S121" s="8">
        <x:v>11674.34121695166</x:v>
      </x:c>
      <x:c r="T121" s="12">
        <x:v>48027.454230355375</x:v>
      </x:c>
      <x:c r="U121" s="12">
        <x:v>5.666666666666667</x:v>
      </x:c>
      <x:c r="V121" s="12">
        <x:v>2500</x:v>
      </x:c>
      <x:c r="W121" s="12">
        <x:f>NA()</x:f>
      </x:c>
    </x:row>
    <x:row r="122">
      <x:c r="A122">
        <x:v>116905</x:v>
      </x:c>
      <x:c r="B122" s="1">
        <x:v>45156.3896590366</x:v>
      </x:c>
      <x:c r="C122" s="6">
        <x:v>6.016895816666667</x:v>
      </x:c>
      <x:c r="D122" s="14" t="s">
        <x:v>94</x:v>
      </x:c>
      <x:c r="E122" s="15">
        <x:v>45155.3542554595</x:v>
      </x:c>
      <x:c r="F122" t="s">
        <x:v>99</x:v>
      </x:c>
      <x:c r="G122" s="6">
        <x:v>241.71875960108292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28.673</x:v>
      </x:c>
      <x:c r="S122" s="8">
        <x:v>11673.772950665194</x:v>
      </x:c>
      <x:c r="T122" s="12">
        <x:v>48032.180278811116</x:v>
      </x:c>
      <x:c r="U122" s="12">
        <x:v>5.666666666666667</x:v>
      </x:c>
      <x:c r="V122" s="12">
        <x:v>2500</x:v>
      </x:c>
      <x:c r="W122" s="12">
        <x:f>NA()</x:f>
      </x:c>
    </x:row>
    <x:row r="123">
      <x:c r="A123">
        <x:v>116917</x:v>
      </x:c>
      <x:c r="B123" s="1">
        <x:v>45156.389693678226</x:v>
      </x:c>
      <x:c r="C123" s="6">
        <x:v>6.066779748333333</x:v>
      </x:c>
      <x:c r="D123" s="14" t="s">
        <x:v>94</x:v>
      </x:c>
      <x:c r="E123" s="15">
        <x:v>45155.3542554595</x:v>
      </x:c>
      <x:c r="F123" t="s">
        <x:v>99</x:v>
      </x:c>
      <x:c r="G123" s="6">
        <x:v>242.51389648739124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28.648999999999997</x:v>
      </x:c>
      <x:c r="S123" s="8">
        <x:v>11675.543551581773</x:v>
      </x:c>
      <x:c r="T123" s="12">
        <x:v>48023.6516742247</x:v>
      </x:c>
      <x:c r="U123" s="12">
        <x:v>5.666666666666667</x:v>
      </x:c>
      <x:c r="V123" s="12">
        <x:v>2500</x:v>
      </x:c>
      <x:c r="W123" s="12">
        <x:f>NA()</x:f>
      </x:c>
    </x:row>
    <x:row r="124">
      <x:c r="A124">
        <x:v>116929</x:v>
      </x:c>
      <x:c r="B124" s="1">
        <x:v>45156.38972828872</x:v>
      </x:c>
      <x:c r="C124" s="6">
        <x:v>6.11661887</x:v>
      </x:c>
      <x:c r="D124" s="14" t="s">
        <x:v>94</x:v>
      </x:c>
      <x:c r="E124" s="15">
        <x:v>45155.3542554595</x:v>
      </x:c>
      <x:c r="F124" t="s">
        <x:v>99</x:v>
      </x:c>
      <x:c r="G124" s="6">
        <x:v>241.7546097666792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28.668999999999997</x:v>
      </x:c>
      <x:c r="S124" s="8">
        <x:v>11679.87216216811</x:v>
      </x:c>
      <x:c r="T124" s="12">
        <x:v>48031.7711881069</x:v>
      </x:c>
      <x:c r="U124" s="12">
        <x:v>5.666666666666667</x:v>
      </x:c>
      <x:c r="V124" s="12">
        <x:v>2500</x:v>
      </x:c>
      <x:c r="W124" s="12">
        <x:f>NA()</x:f>
      </x:c>
    </x:row>
    <x:row r="125">
      <x:c r="A125">
        <x:v>116941</x:v>
      </x:c>
      <x:c r="B125" s="1">
        <x:v>45156.389762995095</x:v>
      </x:c>
      <x:c r="C125" s="6">
        <x:v>6.166596055</x:v>
      </x:c>
      <x:c r="D125" s="14" t="s">
        <x:v>94</x:v>
      </x:c>
      <x:c r="E125" s="15">
        <x:v>45155.3542554595</x:v>
      </x:c>
      <x:c r="F125" t="s">
        <x:v>99</x:v>
      </x:c>
      <x:c r="G125" s="6">
        <x:v>242.1393085918489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28.653999999999996</x:v>
      </x:c>
      <x:c r="S125" s="8">
        <x:v>11678.829964498773</x:v>
      </x:c>
      <x:c r="T125" s="12">
        <x:v>48027.236868398184</x:v>
      </x:c>
      <x:c r="U125" s="12">
        <x:v>5.666666666666667</x:v>
      </x:c>
      <x:c r="V125" s="12">
        <x:v>2500</x:v>
      </x:c>
      <x:c r="W125" s="12">
        <x:f>NA()</x:f>
      </x:c>
    </x:row>
    <x:row r="126">
      <x:c r="A126">
        <x:v>116953</x:v>
      </x:c>
      <x:c r="B126" s="1">
        <x:v>45156.38979786546</x:v>
      </x:c>
      <x:c r="C126" s="6">
        <x:v>6.216809368333333</x:v>
      </x:c>
      <x:c r="D126" s="14" t="s">
        <x:v>94</x:v>
      </x:c>
      <x:c r="E126" s="15">
        <x:v>45155.3542554595</x:v>
      </x:c>
      <x:c r="F126" t="s">
        <x:v>99</x:v>
      </x:c>
      <x:c r="G126" s="6">
        <x:v>242.07892126171672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28.670999999999996</x:v>
      </x:c>
      <x:c r="S126" s="8">
        <x:v>11676.808861068572</x:v>
      </x:c>
      <x:c r="T126" s="12">
        <x:v>48029.374972873586</x:v>
      </x:c>
      <x:c r="U126" s="12">
        <x:v>5.666666666666667</x:v>
      </x:c>
      <x:c r="V126" s="12">
        <x:v>2500</x:v>
      </x:c>
      <x:c r="W126" s="12">
        <x:f>NA()</x:f>
      </x:c>
    </x:row>
    <x:row r="127">
      <x:c r="A127">
        <x:v>116965</x:v>
      </x:c>
      <x:c r="B127" s="1">
        <x:v>45156.38983255562</x:v>
      </x:c>
      <x:c r="C127" s="6">
        <x:v>6.2667632116666665</x:v>
      </x:c>
      <x:c r="D127" s="14" t="s">
        <x:v>94</x:v>
      </x:c>
      <x:c r="E127" s="15">
        <x:v>45155.3542554595</x:v>
      </x:c>
      <x:c r="F127" t="s">
        <x:v>99</x:v>
      </x:c>
      <x:c r="G127" s="6">
        <x:v>242.35859938930315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28.656</x:v>
      </x:c>
      <x:c r="S127" s="8">
        <x:v>11683.07944431377</x:v>
      </x:c>
      <x:c r="T127" s="12">
        <x:v>48031.17795297111</x:v>
      </x:c>
      <x:c r="U127" s="12">
        <x:v>5.666666666666667</x:v>
      </x:c>
      <x:c r="V127" s="12">
        <x:v>2500</x:v>
      </x:c>
      <x:c r="W127" s="12">
        <x:f>NA()</x:f>
      </x:c>
    </x:row>
    <x:row r="128">
      <x:c r="A128">
        <x:v>116977</x:v>
      </x:c>
      <x:c r="B128" s="1">
        <x:v>45156.389867109465</x:v>
      </x:c>
      <x:c r="C128" s="6">
        <x:v>6.316520736666667</x:v>
      </x:c>
      <x:c r="D128" s="14" t="s">
        <x:v>94</x:v>
      </x:c>
      <x:c r="E128" s="15">
        <x:v>45155.3542554595</x:v>
      </x:c>
      <x:c r="F128" t="s">
        <x:v>99</x:v>
      </x:c>
      <x:c r="G128" s="6">
        <x:v>242.4060176562989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28.660999999999998</x:v>
      </x:c>
      <x:c r="S128" s="8">
        <x:v>11684.833060254758</x:v>
      </x:c>
      <x:c r="T128" s="12">
        <x:v>48026.10604802283</x:v>
      </x:c>
      <x:c r="U128" s="12">
        <x:v>5.666666666666667</x:v>
      </x:c>
      <x:c r="V128" s="12">
        <x:v>2500</x:v>
      </x:c>
      <x:c r="W128" s="12">
        <x:f>NA()</x:f>
      </x:c>
    </x:row>
    <x:row r="129">
      <x:c r="A129">
        <x:v>116989</x:v>
      </x:c>
      <x:c r="B129" s="1">
        <x:v>45156.38990222652</x:v>
      </x:c>
      <x:c r="C129" s="6">
        <x:v>6.3670893</x:v>
      </x:c>
      <x:c r="D129" s="14" t="s">
        <x:v>94</x:v>
      </x:c>
      <x:c r="E129" s="15">
        <x:v>45155.3542554595</x:v>
      </x:c>
      <x:c r="F129" t="s">
        <x:v>99</x:v>
      </x:c>
      <x:c r="G129" s="6">
        <x:v>242.3226590666842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28.659999999999997</x:v>
      </x:c>
      <x:c r="S129" s="8">
        <x:v>11684.582626432024</x:v>
      </x:c>
      <x:c r="T129" s="12">
        <x:v>48027.58198890347</x:v>
      </x:c>
      <x:c r="U129" s="12">
        <x:v>5.666666666666667</x:v>
      </x:c>
      <x:c r="V129" s="12">
        <x:v>2500</x:v>
      </x:c>
      <x:c r="W129" s="12">
        <x:f>NA()</x:f>
      </x:c>
    </x:row>
    <x:row r="130">
      <x:c r="A130">
        <x:v>117001</x:v>
      </x:c>
      <x:c r="B130" s="1">
        <x:v>45156.38993685931</x:v>
      </x:c>
      <x:c r="C130" s="6">
        <x:v>6.4169605233333336</x:v>
      </x:c>
      <x:c r="D130" s="14" t="s">
        <x:v>94</x:v>
      </x:c>
      <x:c r="E130" s="15">
        <x:v>45155.3542554595</x:v>
      </x:c>
      <x:c r="F130" t="s">
        <x:v>99</x:v>
      </x:c>
      <x:c r="G130" s="6">
        <x:v>242.58352633127242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28.653</x:v>
      </x:c>
      <x:c r="S130" s="8">
        <x:v>11682.99931151698</x:v>
      </x:c>
      <x:c r="T130" s="12">
        <x:v>48026.33524373297</x:v>
      </x:c>
      <x:c r="U130" s="12">
        <x:v>5.666666666666667</x:v>
      </x:c>
      <x:c r="V130" s="12">
        <x:v>2500</x:v>
      </x:c>
      <x:c r="W130" s="12">
        <x:f>NA()</x:f>
      </x:c>
    </x:row>
    <x:row r="131">
      <x:c r="A131">
        <x:v>117013</x:v>
      </x:c>
      <x:c r="B131" s="1">
        <x:v>45156.38997139025</x:v>
      </x:c>
      <x:c r="C131" s="6">
        <x:v>6.466685073333333</x:v>
      </x:c>
      <x:c r="D131" s="14" t="s">
        <x:v>94</x:v>
      </x:c>
      <x:c r="E131" s="15">
        <x:v>45155.3542554595</x:v>
      </x:c>
      <x:c r="F131" t="s">
        <x:v>99</x:v>
      </x:c>
      <x:c r="G131" s="6">
        <x:v>242.14230913775359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28.660999999999998</x:v>
      </x:c>
      <x:c r="S131" s="8">
        <x:v>11676.966878397556</x:v>
      </x:c>
      <x:c r="T131" s="12">
        <x:v>48026.9405383988</x:v>
      </x:c>
      <x:c r="U131" s="12">
        <x:v>5.666666666666667</x:v>
      </x:c>
      <x:c r="V131" s="12">
        <x:v>2500</x:v>
      </x:c>
      <x:c r="W131" s="12">
        <x:f>NA()</x:f>
      </x:c>
    </x:row>
    <x:row r="132">
      <x:c r="A132">
        <x:v>117025</x:v>
      </x:c>
      <x:c r="B132" s="1">
        <x:v>45156.390006153146</x:v>
      </x:c>
      <x:c r="C132" s="6">
        <x:v>6.516743645</x:v>
      </x:c>
      <x:c r="D132" s="14" t="s">
        <x:v>94</x:v>
      </x:c>
      <x:c r="E132" s="15">
        <x:v>45155.3542554595</x:v>
      </x:c>
      <x:c r="F132" t="s">
        <x:v>99</x:v>
      </x:c>
      <x:c r="G132" s="6">
        <x:v>242.07892126171672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28.670999999999996</x:v>
      </x:c>
      <x:c r="S132" s="8">
        <x:v>11684.383929380389</x:v>
      </x:c>
      <x:c r="T132" s="12">
        <x:v>48031.30784398806</x:v>
      </x:c>
      <x:c r="U132" s="12">
        <x:v>5.666666666666667</x:v>
      </x:c>
      <x:c r="V132" s="12">
        <x:v>2500</x:v>
      </x:c>
      <x:c r="W132" s="12">
        <x:f>NA()</x:f>
      </x:c>
    </x:row>
    <x:row r="133">
      <x:c r="A133">
        <x:v>117037</x:v>
      </x:c>
      <x:c r="B133" s="1">
        <x:v>45156.39004073296</x:v>
      </x:c>
      <x:c r="C133" s="6">
        <x:v>6.566538565</x:v>
      </x:c>
      <x:c r="D133" s="14" t="s">
        <x:v>94</x:v>
      </x:c>
      <x:c r="E133" s="15">
        <x:v>45155.3542554595</x:v>
      </x:c>
      <x:c r="F133" t="s">
        <x:v>99</x:v>
      </x:c>
      <x:c r="G133" s="6">
        <x:v>242.38077727177804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28.654999999999998</x:v>
      </x:c>
      <x:c r="S133" s="8">
        <x:v>11682.418449389988</x:v>
      </x:c>
      <x:c r="T133" s="12">
        <x:v>48026.00988746487</x:v>
      </x:c>
      <x:c r="U133" s="12">
        <x:v>5.666666666666667</x:v>
      </x:c>
      <x:c r="V133" s="12">
        <x:v>2500</x:v>
      </x:c>
      <x:c r="W133" s="12">
        <x:f>NA()</x:f>
      </x:c>
    </x:row>
    <x:row r="134">
      <x:c r="A134">
        <x:v>117049</x:v>
      </x:c>
      <x:c r="B134" s="1">
        <x:v>45156.39007528566</x:v>
      </x:c>
      <x:c r="C134" s="6">
        <x:v>6.616294466666667</x:v>
      </x:c>
      <x:c r="D134" s="14" t="s">
        <x:v>94</x:v>
      </x:c>
      <x:c r="E134" s="15">
        <x:v>45155.3542554595</x:v>
      </x:c>
      <x:c r="F134" t="s">
        <x:v>99</x:v>
      </x:c>
      <x:c r="G134" s="6">
        <x:v>242.63870473587576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28.641</x:v>
      </x:c>
      <x:c r="S134" s="8">
        <x:v>11681.404923406444</x:v>
      </x:c>
      <x:c r="T134" s="12">
        <x:v>48027.929101818554</x:v>
      </x:c>
      <x:c r="U134" s="12">
        <x:v>5.666666666666667</x:v>
      </x:c>
      <x:c r="V134" s="12">
        <x:v>2500</x:v>
      </x:c>
      <x:c r="W134" s="12">
        <x:f>NA()</x:f>
      </x:c>
    </x:row>
    <x:row r="135">
      <x:c r="A135">
        <x:v>117061</x:v>
      </x:c>
      <x:c r="B135" s="1">
        <x:v>45156.39011044146</x:v>
      </x:c>
      <x:c r="C135" s="6">
        <x:v>6.666918826666667</x:v>
      </x:c>
      <x:c r="D135" s="14" t="s">
        <x:v>94</x:v>
      </x:c>
      <x:c r="E135" s="15">
        <x:v>45155.3542554595</x:v>
      </x:c>
      <x:c r="F135" t="s">
        <x:v>99</x:v>
      </x:c>
      <x:c r="G135" s="6">
        <x:v>242.23399257423384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28.663999999999998</x:v>
      </x:c>
      <x:c r="S135" s="8">
        <x:v>11677.918863231575</x:v>
      </x:c>
      <x:c r="T135" s="12">
        <x:v>48028.69891552506</x:v>
      </x:c>
      <x:c r="U135" s="12">
        <x:v>5.666666666666667</x:v>
      </x:c>
      <x:c r="V135" s="12">
        <x:v>2500</x:v>
      </x:c>
      <x:c r="W135" s="12">
        <x:f>NA()</x:f>
      </x:c>
    </x:row>
    <x:row r="136">
      <x:c r="A136">
        <x:v>117073</x:v>
      </x:c>
      <x:c r="B136" s="1">
        <x:v>45156.390145006604</x:v>
      </x:c>
      <x:c r="C136" s="6">
        <x:v>6.716692616666666</x:v>
      </x:c>
      <x:c r="D136" s="14" t="s">
        <x:v>94</x:v>
      </x:c>
      <x:c r="E136" s="15">
        <x:v>45155.3542554595</x:v>
      </x:c>
      <x:c r="F136" t="s">
        <x:v>99</x:v>
      </x:c>
      <x:c r="G136" s="6">
        <x:v>241.8270708356617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28.679999999999996</x:v>
      </x:c>
      <x:c r="S136" s="8">
        <x:v>11678.865424931184</x:v>
      </x:c>
      <x:c r="T136" s="12">
        <x:v>48026.746229293094</x:v>
      </x:c>
      <x:c r="U136" s="12">
        <x:v>5.666666666666667</x:v>
      </x:c>
      <x:c r="V136" s="12">
        <x:v>2500</x:v>
      </x:c>
      <x:c r="W136" s="12">
        <x:f>NA()</x:f>
      </x:c>
    </x:row>
    <x:row r="137">
      <x:c r="A137">
        <x:v>117085</x:v>
      </x:c>
      <x:c r="B137" s="1">
        <x:v>45156.39017961493</x:v>
      </x:c>
      <x:c r="C137" s="6">
        <x:v>6.7665286133333336</x:v>
      </x:c>
      <x:c r="D137" s="14" t="s">
        <x:v>94</x:v>
      </x:c>
      <x:c r="E137" s="15">
        <x:v>45155.3542554595</x:v>
      </x:c>
      <x:c r="F137" t="s">
        <x:v>99</x:v>
      </x:c>
      <x:c r="G137" s="6">
        <x:v>241.7112402128233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28.689999999999998</x:v>
      </x:c>
      <x:c r="S137" s="8">
        <x:v>11682.376276367135</x:v>
      </x:c>
      <x:c r="T137" s="12">
        <x:v>48029.780784432725</x:v>
      </x:c>
      <x:c r="U137" s="12">
        <x:v>5.666666666666667</x:v>
      </x:c>
      <x:c r="V137" s="12">
        <x:v>2500</x:v>
      </x:c>
      <x:c r="W137" s="12">
        <x:f>NA()</x:f>
      </x:c>
    </x:row>
    <x:row r="138">
      <x:c r="A138">
        <x:v>117097</x:v>
      </x:c>
      <x:c r="B138" s="1">
        <x:v>45156.39021414398</x:v>
      </x:c>
      <x:c r="C138" s="6">
        <x:v>6.816250451666667</x:v>
      </x:c>
      <x:c r="D138" s="14" t="s">
        <x:v>94</x:v>
      </x:c>
      <x:c r="E138" s="15">
        <x:v>45155.3542554595</x:v>
      </x:c>
      <x:c r="F138" t="s">
        <x:v>99</x:v>
      </x:c>
      <x:c r="G138" s="6">
        <x:v>242.2286671443842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28.668999999999997</x:v>
      </x:c>
      <x:c r="S138" s="8">
        <x:v>11684.227338987177</x:v>
      </x:c>
      <x:c r="T138" s="12">
        <x:v>48025.9431598406</x:v>
      </x:c>
      <x:c r="U138" s="12">
        <x:v>5.666666666666667</x:v>
      </x:c>
      <x:c r="V138" s="12">
        <x:v>2500</x:v>
      </x:c>
      <x:c r="W138" s="12">
        <x:f>NA()</x:f>
      </x:c>
    </x:row>
    <x:row r="139">
      <x:c r="A139">
        <x:v>117109</x:v>
      </x:c>
      <x:c r="B139" s="1">
        <x:v>45156.39024936148</x:v>
      </x:c>
      <x:c r="C139" s="6">
        <x:v>6.866963655</x:v>
      </x:c>
      <x:c r="D139" s="14" t="s">
        <x:v>94</x:v>
      </x:c>
      <x:c r="E139" s="15">
        <x:v>45155.3542554595</x:v>
      </x:c>
      <x:c r="F139" t="s">
        <x:v>99</x:v>
      </x:c>
      <x:c r="G139" s="6">
        <x:v>242.93139470291314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28.653999999999996</x:v>
      </x:c>
      <x:c r="S139" s="8">
        <x:v>11680.046689655832</x:v>
      </x:c>
      <x:c r="T139" s="12">
        <x:v>48027.86045603626</x:v>
      </x:c>
      <x:c r="U139" s="12">
        <x:v>5.666666666666667</x:v>
      </x:c>
      <x:c r="V139" s="12">
        <x:v>2500</x:v>
      </x:c>
      <x:c r="W139" s="12">
        <x:f>NA()</x:f>
      </x:c>
    </x:row>
    <x:row r="140">
      <x:c r="A140">
        <x:v>117121</x:v>
      </x:c>
      <x:c r="B140" s="1">
        <x:v>45156.39028392606</x:v>
      </x:c>
      <x:c r="C140" s="6">
        <x:v>6.916736648333333</x:v>
      </x:c>
      <x:c r="D140" s="14" t="s">
        <x:v>94</x:v>
      </x:c>
      <x:c r="E140" s="15">
        <x:v>45155.3542554595</x:v>
      </x:c>
      <x:c r="F140" t="s">
        <x:v>99</x:v>
      </x:c>
      <x:c r="G140" s="6">
        <x:v>242.0767743536782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28.682999999999996</x:v>
      </x:c>
      <x:c r="S140" s="8">
        <x:v>11680.171314944884</x:v>
      </x:c>
      <x:c r="T140" s="12">
        <x:v>48025.41541208298</x:v>
      </x:c>
      <x:c r="U140" s="12">
        <x:v>5.666666666666667</x:v>
      </x:c>
      <x:c r="V140" s="12">
        <x:v>2500</x:v>
      </x:c>
      <x:c r="W140" s="12">
        <x:f>NA()</x:f>
      </x:c>
    </x:row>
    <x:row r="141">
      <x:c r="A141">
        <x:v>117133</x:v>
      </x:c>
      <x:c r="B141" s="1">
        <x:v>45156.39031857939</x:v>
      </x:c>
      <x:c r="C141" s="6">
        <x:v>6.966637438333334</x:v>
      </x:c>
      <x:c r="D141" s="14" t="s">
        <x:v>94</x:v>
      </x:c>
      <x:c r="E141" s="15">
        <x:v>45155.3542554595</x:v>
      </x:c>
      <x:c r="F141" t="s">
        <x:v>99</x:v>
      </x:c>
      <x:c r="G141" s="6">
        <x:v>241.75863171018173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28.694999999999997</x:v>
      </x:c>
      <x:c r="S141" s="8">
        <x:v>11673.720599380062</x:v>
      </x:c>
      <x:c r="T141" s="12">
        <x:v>48029.53710740483</x:v>
      </x:c>
      <x:c r="U141" s="12">
        <x:v>5.666666666666667</x:v>
      </x:c>
      <x:c r="V141" s="12">
        <x:v>2500</x:v>
      </x:c>
      <x:c r="W141" s="12">
        <x:f>NA()</x:f>
      </x:c>
    </x:row>
    <x:row r="142">
      <x:c r="A142">
        <x:v>117145</x:v>
      </x:c>
      <x:c r="B142" s="1">
        <x:v>45156.39035318289</x:v>
      </x:c>
      <x:c r="C142" s="6">
        <x:v>7.016466468333333</x:v>
      </x:c>
      <x:c r="D142" s="14" t="s">
        <x:v>94</x:v>
      </x:c>
      <x:c r="E142" s="15">
        <x:v>45155.3542554595</x:v>
      </x:c>
      <x:c r="F142" t="s">
        <x:v>99</x:v>
      </x:c>
      <x:c r="G142" s="6">
        <x:v>242.38695917613302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28.668999999999997</x:v>
      </x:c>
      <x:c r="S142" s="8">
        <x:v>11668.99550320669</x:v>
      </x:c>
      <x:c r="T142" s="12">
        <x:v>48025.8541256792</x:v>
      </x:c>
      <x:c r="U142" s="12">
        <x:v>5.666666666666667</x:v>
      </x:c>
      <x:c r="V142" s="12">
        <x:v>2500</x:v>
      </x:c>
      <x:c r="W142" s="12">
        <x:f>NA()</x:f>
      </x:c>
    </x:row>
    <x:row r="143">
      <x:c r="A143">
        <x:v>117157</x:v>
      </x:c>
      <x:c r="B143" s="1">
        <x:v>45156.390388319924</x:v>
      </x:c>
      <x:c r="C143" s="6">
        <x:v>7.067063815</x:v>
      </x:c>
      <x:c r="D143" s="14" t="s">
        <x:v>94</x:v>
      </x:c>
      <x:c r="E143" s="15">
        <x:v>45155.3542554595</x:v>
      </x:c>
      <x:c r="F143" t="s">
        <x:v>99</x:v>
      </x:c>
      <x:c r="G143" s="6">
        <x:v>242.50947754250532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28.673</x:v>
      </x:c>
      <x:c r="S143" s="8">
        <x:v>11667.321962132066</x:v>
      </x:c>
      <x:c r="T143" s="12">
        <x:v>48025.26746875806</x:v>
      </x:c>
      <x:c r="U143" s="12">
        <x:v>5.666666666666667</x:v>
      </x:c>
      <x:c r="V143" s="12">
        <x:v>2500</x:v>
      </x:c>
      <x:c r="W143" s="12">
        <x:f>NA()</x:f>
      </x:c>
    </x:row>
    <x:row r="144">
      <x:c r="A144">
        <x:v>117169</x:v>
      </x:c>
      <x:c r="B144" s="1">
        <x:v>45156.39042289051</x:v>
      </x:c>
      <x:c r="C144" s="6">
        <x:v>7.116845445</x:v>
      </x:c>
      <x:c r="D144" s="14" t="s">
        <x:v>94</x:v>
      </x:c>
      <x:c r="E144" s="15">
        <x:v>45155.3542554595</x:v>
      </x:c>
      <x:c r="F144" t="s">
        <x:v>99</x:v>
      </x:c>
      <x:c r="G144" s="6">
        <x:v>242.156910686544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28.676999999999996</x:v>
      </x:c>
      <x:c r="S144" s="8">
        <x:v>11660.181965520596</x:v>
      </x:c>
      <x:c r="T144" s="12">
        <x:v>48025.90306187428</x:v>
      </x:c>
      <x:c r="U144" s="12">
        <x:v>5.666666666666667</x:v>
      </x:c>
      <x:c r="V144" s="12">
        <x:v>2500</x:v>
      </x:c>
      <x:c r="W144" s="12">
        <x:f>NA()</x:f>
      </x:c>
    </x:row>
    <x:row r="145">
      <x:c r="A145">
        <x:v>117181</x:v>
      </x:c>
      <x:c r="B145" s="1">
        <x:v>45156.39045746588</x:v>
      </x:c>
      <x:c r="C145" s="6">
        <x:v>7.166633976666667</x:v>
      </x:c>
      <x:c r="D145" s="14" t="s">
        <x:v>94</x:v>
      </x:c>
      <x:c r="E145" s="15">
        <x:v>45155.3542554595</x:v>
      </x:c>
      <x:c r="F145" t="s">
        <x:v>99</x:v>
      </x:c>
      <x:c r="G145" s="6">
        <x:v>242.3373430735078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28.676</x:v>
      </x:c>
      <x:c r="S145" s="8">
        <x:v>11660.4438403733</x:v>
      </x:c>
      <x:c r="T145" s="12">
        <x:v>48028.516928693185</x:v>
      </x:c>
      <x:c r="U145" s="12">
        <x:v>5.666666666666667</x:v>
      </x:c>
      <x:c r="V145" s="12">
        <x:v>2500</x:v>
      </x:c>
      <x:c r="W145" s="12">
        <x:f>NA()</x:f>
      </x:c>
    </x:row>
    <x:row r="146">
      <x:c r="A146">
        <x:v>117193</x:v>
      </x:c>
      <x:c r="B146" s="1">
        <x:v>45156.39049213049</x:v>
      </x:c>
      <x:c r="C146" s="6">
        <x:v>7.216551021666667</x:v>
      </x:c>
      <x:c r="D146" s="14" t="s">
        <x:v>94</x:v>
      </x:c>
      <x:c r="E146" s="15">
        <x:v>45155.3542554595</x:v>
      </x:c>
      <x:c r="F146" t="s">
        <x:v>99</x:v>
      </x:c>
      <x:c r="G146" s="6">
        <x:v>242.36478707350855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28.669999999999998</x:v>
      </x:c>
      <x:c r="S146" s="8">
        <x:v>11652.632893238266</x:v>
      </x:c>
      <x:c r="T146" s="12">
        <x:v>48030.4287166325</x:v>
      </x:c>
      <x:c r="U146" s="12">
        <x:v>5.666666666666667</x:v>
      </x:c>
      <x:c r="V146" s="12">
        <x:v>2500</x:v>
      </x:c>
      <x:c r="W146" s="12">
        <x:f>NA()</x:f>
      </x:c>
    </x:row>
    <x:row r="147">
      <x:c r="A147">
        <x:v>117205</x:v>
      </x:c>
      <x:c r="B147" s="1">
        <x:v>45156.39052669784</x:v>
      </x:c>
      <x:c r="C147" s="6">
        <x:v>7.266328006666667</x:v>
      </x:c>
      <x:c r="D147" s="14" t="s">
        <x:v>94</x:v>
      </x:c>
      <x:c r="E147" s="15">
        <x:v>45155.3542554595</x:v>
      </x:c>
      <x:c r="F147" t="s">
        <x:v>99</x:v>
      </x:c>
      <x:c r="G147" s="6">
        <x:v>242.33209519634613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28.680999999999997</x:v>
      </x:c>
      <x:c r="S147" s="8">
        <x:v>11645.256511837995</x:v>
      </x:c>
      <x:c r="T147" s="12">
        <x:v>48026.892291323406</x:v>
      </x:c>
      <x:c r="U147" s="12">
        <x:v>5.666666666666667</x:v>
      </x:c>
      <x:c r="V147" s="12">
        <x:v>2500</x:v>
      </x:c>
      <x:c r="W147" s="12">
        <x:f>NA()</x:f>
      </x:c>
    </x:row>
    <x:row r="148">
      <x:c r="A148">
        <x:v>117217</x:v>
      </x:c>
      <x:c r="B148" s="1">
        <x:v>45156.39056183974</x:v>
      </x:c>
      <x:c r="C148" s="6">
        <x:v>7.316932338333333</x:v>
      </x:c>
      <x:c r="D148" s="14" t="s">
        <x:v>94</x:v>
      </x:c>
      <x:c r="E148" s="15">
        <x:v>45155.3542554595</x:v>
      </x:c>
      <x:c r="F148" t="s">
        <x:v>99</x:v>
      </x:c>
      <x:c r="G148" s="6">
        <x:v>242.6648168050135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28.665999999999997</x:v>
      </x:c>
      <x:c r="S148" s="8">
        <x:v>11642.577629053132</x:v>
      </x:c>
      <x:c r="T148" s="12">
        <x:v>48028.915117391705</x:v>
      </x:c>
      <x:c r="U148" s="12">
        <x:v>5.666666666666667</x:v>
      </x:c>
      <x:c r="V148" s="12">
        <x:v>2500</x:v>
      </x:c>
      <x:c r="W148" s="12">
        <x:f>NA()</x:f>
      </x:c>
    </x:row>
    <x:row r="149">
      <x:c r="A149">
        <x:v>117229</x:v>
      </x:c>
      <x:c r="B149" s="1">
        <x:v>45156.390596424935</x:v>
      </x:c>
      <x:c r="C149" s="6">
        <x:v>7.36673502</x:v>
      </x:c>
      <x:c r="D149" s="14" t="s">
        <x:v>94</x:v>
      </x:c>
      <x:c r="E149" s="15">
        <x:v>45155.3542554595</x:v>
      </x:c>
      <x:c r="F149" t="s">
        <x:v>99</x:v>
      </x:c>
      <x:c r="G149" s="6">
        <x:v>242.1939571175197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28.691999999999997</x:v>
      </x:c>
      <x:c r="S149" s="8">
        <x:v>11630.025991179333</x:v>
      </x:c>
      <x:c r="T149" s="12">
        <x:v>48023.151787890616</x:v>
      </x:c>
      <x:c r="U149" s="12">
        <x:v>5.666666666666667</x:v>
      </x:c>
      <x:c r="V149" s="12">
        <x:v>2500</x:v>
      </x:c>
      <x:c r="W149" s="12">
        <x:f>NA()</x:f>
      </x:c>
    </x:row>
    <x:row r="150">
      <x:c r="A150">
        <x:v>117241</x:v>
      </x:c>
      <x:c r="B150" s="1">
        <x:v>45156.39063111551</x:v>
      </x:c>
      <x:c r="C150" s="6">
        <x:v>7.416689451666667</x:v>
      </x:c>
      <x:c r="D150" s="14" t="s">
        <x:v>94</x:v>
      </x:c>
      <x:c r="E150" s="15">
        <x:v>45155.3542554595</x:v>
      </x:c>
      <x:c r="F150" t="s">
        <x:v>99</x:v>
      </x:c>
      <x:c r="G150" s="6">
        <x:v>242.57926267869027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28.676999999999996</x:v>
      </x:c>
      <x:c r="S150" s="8">
        <x:v>11632.137368422766</x:v>
      </x:c>
      <x:c r="T150" s="12">
        <x:v>48028.47391057814</x:v>
      </x:c>
      <x:c r="U150" s="12">
        <x:v>5.666666666666667</x:v>
      </x:c>
      <x:c r="V150" s="12">
        <x:v>2500</x:v>
      </x:c>
      <x:c r="W150" s="12">
        <x:f>NA()</x:f>
      </x:c>
    </x:row>
    <x:row r="151">
      <x:c r="A151">
        <x:v>117253</x:v>
      </x:c>
      <x:c r="B151" s="1">
        <x:v>45156.39066570474</x:v>
      </x:c>
      <x:c r="C151" s="6">
        <x:v>7.466497943333334</x:v>
      </x:c>
      <x:c r="D151" s="14" t="s">
        <x:v>94</x:v>
      </x:c>
      <x:c r="E151" s="15">
        <x:v>45155.3542554595</x:v>
      </x:c>
      <x:c r="F151" t="s">
        <x:v>99</x:v>
      </x:c>
      <x:c r="G151" s="6">
        <x:v>242.26040437012142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28.688999999999997</x:v>
      </x:c>
      <x:c r="S151" s="8">
        <x:v>11631.568989861116</x:v>
      </x:c>
      <x:c r="T151" s="12">
        <x:v>48027.13438065161</x:v>
      </x:c>
      <x:c r="U151" s="12">
        <x:v>5.666666666666667</x:v>
      </x:c>
      <x:c r="V151" s="12">
        <x:v>2500</x:v>
      </x:c>
      <x:c r="W151" s="12">
        <x:f>NA()</x:f>
      </x:c>
    </x:row>
    <x:row r="152">
      <x:c r="A152">
        <x:v>117265</x:v>
      </x:c>
      <x:c r="B152" s="1">
        <x:v>45156.3907003721</x:v>
      </x:c>
      <x:c r="C152" s="6">
        <x:v>7.516418943333333</x:v>
      </x:c>
      <x:c r="D152" s="14" t="s">
        <x:v>94</x:v>
      </x:c>
      <x:c r="E152" s="15">
        <x:v>45155.3542554595</x:v>
      </x:c>
      <x:c r="F152" t="s">
        <x:v>99</x:v>
      </x:c>
      <x:c r="G152" s="6">
        <x:v>242.37967782203717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28.685999999999996</x:v>
      </x:c>
      <x:c r="S152" s="8">
        <x:v>11621.962796201251</x:v>
      </x:c>
      <x:c r="T152" s="12">
        <x:v>48031.534942900726</x:v>
      </x:c>
      <x:c r="U152" s="12">
        <x:v>5.666666666666667</x:v>
      </x:c>
      <x:c r="V152" s="12">
        <x:v>2500</x:v>
      </x:c>
      <x:c r="W152" s="12">
        <x:f>NA()</x:f>
      </x:c>
    </x:row>
    <x:row r="153">
      <x:c r="A153">
        <x:v>117277</x:v>
      </x:c>
      <x:c r="B153" s="1">
        <x:v>45156.39073552383</x:v>
      </x:c>
      <x:c r="C153" s="6">
        <x:v>7.567037433333334</x:v>
      </x:c>
      <x:c r="D153" s="14" t="s">
        <x:v>94</x:v>
      </x:c>
      <x:c r="E153" s="15">
        <x:v>45155.3542554595</x:v>
      </x:c>
      <x:c r="F153" t="s">
        <x:v>99</x:v>
      </x:c>
      <x:c r="G153" s="6">
        <x:v>242.80125838306745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28.666999999999998</x:v>
      </x:c>
      <x:c r="S153" s="8">
        <x:v>11617.451349262235</x:v>
      </x:c>
      <x:c r="T153" s="12">
        <x:v>48026.605402155605</x:v>
      </x:c>
      <x:c r="U153" s="12">
        <x:v>5.666666666666667</x:v>
      </x:c>
      <x:c r="V153" s="12">
        <x:v>2500</x:v>
      </x:c>
      <x:c r="W153" s="12">
        <x:f>NA()</x:f>
      </x:c>
    </x:row>
    <x:row r="154">
      <x:c r="A154">
        <x:v>117289</x:v>
      </x:c>
      <x:c r="B154" s="1">
        <x:v>45156.390770096965</x:v>
      </x:c>
      <x:c r="C154" s="6">
        <x:v>7.616822745</x:v>
      </x:c>
      <x:c r="D154" s="14" t="s">
        <x:v>94</x:v>
      </x:c>
      <x:c r="E154" s="15">
        <x:v>45155.3542554595</x:v>
      </x:c>
      <x:c r="F154" t="s">
        <x:v>99</x:v>
      </x:c>
      <x:c r="G154" s="6">
        <x:v>242.70720094771943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28.676</x:v>
      </x:c>
      <x:c r="S154" s="8">
        <x:v>11608.97919818034</x:v>
      </x:c>
      <x:c r="T154" s="12">
        <x:v>48029.760507875515</x:v>
      </x:c>
      <x:c r="U154" s="12">
        <x:v>5.666666666666667</x:v>
      </x:c>
      <x:c r="V154" s="12">
        <x:v>2500</x:v>
      </x:c>
      <x:c r="W154" s="12">
        <x:f>NA()</x:f>
      </x:c>
    </x:row>
    <x:row r="155">
      <x:c r="A155">
        <x:v>117301</x:v>
      </x:c>
      <x:c r="B155" s="1">
        <x:v>45156.39080466793</x:v>
      </x:c>
      <x:c r="C155" s="6">
        <x:v>7.666604928333333</x:v>
      </x:c>
      <x:c r="D155" s="14" t="s">
        <x:v>94</x:v>
      </x:c>
      <x:c r="E155" s="15">
        <x:v>45155.3542554595</x:v>
      </x:c>
      <x:c r="F155" t="s">
        <x:v>99</x:v>
      </x:c>
      <x:c r="G155" s="6">
        <x:v>242.8522391193302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28.679</x:v>
      </x:c>
      <x:c r="S155" s="8">
        <x:v>11611.971986988574</x:v>
      </x:c>
      <x:c r="T155" s="12">
        <x:v>48025.72399236767</x:v>
      </x:c>
      <x:c r="U155" s="12">
        <x:v>5.666666666666667</x:v>
      </x:c>
      <x:c r="V155" s="12">
        <x:v>2500</x:v>
      </x:c>
      <x:c r="W155" s="12">
        <x:f>NA()</x:f>
      </x:c>
    </x:row>
    <x:row r="156">
      <x:c r="A156">
        <x:v>117313</x:v>
      </x:c>
      <x:c r="B156" s="1">
        <x:v>45156.39083916941</x:v>
      </x:c>
      <x:c r="C156" s="6">
        <x:v>7.71628707</x:v>
      </x:c>
      <x:c r="D156" s="14" t="s">
        <x:v>94</x:v>
      </x:c>
      <x:c r="E156" s="15">
        <x:v>45155.3542554595</x:v>
      </x:c>
      <x:c r="F156" t="s">
        <x:v>99</x:v>
      </x:c>
      <x:c r="G156" s="6">
        <x:v>242.96332571607277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28.673999999999996</x:v>
      </x:c>
      <x:c r="S156" s="8">
        <x:v>11609.993403853696</x:v>
      </x:c>
      <x:c r="T156" s="12">
        <x:v>48026.935669425075</x:v>
      </x:c>
      <x:c r="U156" s="12">
        <x:v>5.666666666666667</x:v>
      </x:c>
      <x:c r="V156" s="12">
        <x:v>2500</x:v>
      </x:c>
      <x:c r="W156" s="12">
        <x:f>NA()</x:f>
      </x:c>
    </x:row>
    <x:row r="157">
      <x:c r="A157">
        <x:v>117325</x:v>
      </x:c>
      <x:c r="B157" s="1">
        <x:v>45156.39087428614</x:v>
      </x:c>
      <x:c r="C157" s="6">
        <x:v>7.76685515</x:v>
      </x:c>
      <x:c r="D157" s="14" t="s">
        <x:v>94</x:v>
      </x:c>
      <x:c r="E157" s="15">
        <x:v>45155.3542554595</x:v>
      </x:c>
      <x:c r="F157" t="s">
        <x:v>99</x:v>
      </x:c>
      <x:c r="G157" s="6">
        <x:v>242.3744893849093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28.691</x:v>
      </x:c>
      <x:c r="S157" s="8">
        <x:v>11612.619609965353</x:v>
      </x:c>
      <x:c r="T157" s="12">
        <x:v>48029.15107208319</x:v>
      </x:c>
      <x:c r="U157" s="12">
        <x:v>5.666666666666667</x:v>
      </x:c>
      <x:c r="V157" s="12">
        <x:v>2500</x:v>
      </x:c>
      <x:c r="W157" s="12">
        <x:f>NA()</x:f>
      </x:c>
    </x:row>
    <x:row r="158">
      <x:c r="A158">
        <x:v>117337</x:v>
      </x:c>
      <x:c r="B158" s="1">
        <x:v>45156.39090887107</x:v>
      </x:c>
      <x:c r="C158" s="6">
        <x:v>7.816657468333333</x:v>
      </x:c>
      <x:c r="D158" s="14" t="s">
        <x:v>94</x:v>
      </x:c>
      <x:c r="E158" s="15">
        <x:v>45155.3542554595</x:v>
      </x:c>
      <x:c r="F158" t="s">
        <x:v>99</x:v>
      </x:c>
      <x:c r="G158" s="6">
        <x:v>242.69167206830542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28.691</x:v>
      </x:c>
      <x:c r="S158" s="8">
        <x:v>11605.838161699878</x:v>
      </x:c>
      <x:c r="T158" s="12">
        <x:v>48023.46955492978</x:v>
      </x:c>
      <x:c r="U158" s="12">
        <x:v>5.666666666666667</x:v>
      </x:c>
      <x:c r="V158" s="12">
        <x:v>2500</x:v>
      </x:c>
      <x:c r="W158" s="12">
        <x:f>NA()</x:f>
      </x:c>
    </x:row>
    <x:row r="159">
      <x:c r="A159">
        <x:v>117349</x:v>
      </x:c>
      <x:c r="B159" s="1">
        <x:v>45156.39094358059</x:v>
      </x:c>
      <x:c r="C159" s="6">
        <x:v>7.86663917</x:v>
      </x:c>
      <x:c r="D159" s="14" t="s">
        <x:v>94</x:v>
      </x:c>
      <x:c r="E159" s="15">
        <x:v>45155.3542554595</x:v>
      </x:c>
      <x:c r="F159" t="s">
        <x:v>99</x:v>
      </x:c>
      <x:c r="G159" s="6">
        <x:v>242.71901682344765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28.685</x:v>
      </x:c>
      <x:c r="S159" s="8">
        <x:v>11606.168169551469</x:v>
      </x:c>
      <x:c r="T159" s="12">
        <x:v>48029.05208302782</x:v>
      </x:c>
      <x:c r="U159" s="12">
        <x:v>5.666666666666667</x:v>
      </x:c>
      <x:c r="V159" s="12">
        <x:v>2500</x:v>
      </x:c>
      <x:c r="W159" s="12">
        <x:f>NA()</x:f>
      </x:c>
    </x:row>
    <x:row r="160">
      <x:c r="A160">
        <x:v>117361</x:v>
      </x:c>
      <x:c r="B160" s="1">
        <x:v>45156.390978110525</x:v>
      </x:c>
      <x:c r="C160" s="6">
        <x:v>7.916362271666666</x:v>
      </x:c>
      <x:c r="D160" s="14" t="s">
        <x:v>94</x:v>
      </x:c>
      <x:c r="E160" s="15">
        <x:v>45155.3542554595</x:v>
      </x:c>
      <x:c r="F160" t="s">
        <x:v>99</x:v>
      </x:c>
      <x:c r="G160" s="6">
        <x:v>242.61145825704725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28.696999999999996</x:v>
      </x:c>
      <x:c r="S160" s="8">
        <x:v>11611.07773541816</x:v>
      </x:c>
      <x:c r="T160" s="12">
        <x:v>48030.38853292258</x:v>
      </x:c>
      <x:c r="U160" s="12">
        <x:v>5.666666666666667</x:v>
      </x:c>
      <x:c r="V160" s="12">
        <x:v>2500</x:v>
      </x:c>
      <x:c r="W160" s="12">
        <x:f>NA()</x:f>
      </x:c>
    </x:row>
    <x:row r="161">
      <x:c r="A161">
        <x:v>117373</x:v>
      </x:c>
      <x:c r="B161" s="1">
        <x:v>45156.3910132064</x:v>
      </x:c>
      <x:c r="C161" s="6">
        <x:v>7.966900328333334</x:v>
      </x:c>
      <x:c r="D161" s="14" t="s">
        <x:v>94</x:v>
      </x:c>
      <x:c r="E161" s="15">
        <x:v>45155.3542554595</x:v>
      </x:c>
      <x:c r="F161" t="s">
        <x:v>99</x:v>
      </x:c>
      <x:c r="G161" s="6">
        <x:v>242.63877014952143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28.691</x:v>
      </x:c>
      <x:c r="S161" s="8">
        <x:v>11609.4029313264</x:v>
      </x:c>
      <x:c r="T161" s="12">
        <x:v>48026.86587523758</x:v>
      </x:c>
      <x:c r="U161" s="12">
        <x:v>5.666666666666667</x:v>
      </x:c>
      <x:c r="V161" s="12">
        <x:v>2500</x:v>
      </x:c>
      <x:c r="W161" s="12">
        <x:f>NA()</x:f>
      </x:c>
    </x:row>
    <x:row r="162">
      <x:c r="A162">
        <x:v>117385</x:v>
      </x:c>
      <x:c r="B162" s="1">
        <x:v>45156.39104784502</x:v>
      </x:c>
      <x:c r="C162" s="6">
        <x:v>8.016779936666667</x:v>
      </x:c>
      <x:c r="D162" s="14" t="s">
        <x:v>94</x:v>
      </x:c>
      <x:c r="E162" s="15">
        <x:v>45155.3542554595</x:v>
      </x:c>
      <x:c r="F162" t="s">
        <x:v>99</x:v>
      </x:c>
      <x:c r="G162" s="6">
        <x:v>242.6576098728252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28.682999999999996</x:v>
      </x:c>
      <x:c r="S162" s="8">
        <x:v>11607.062995990433</x:v>
      </x:c>
      <x:c r="T162" s="12">
        <x:v>48026.00774977129</x:v>
      </x:c>
      <x:c r="U162" s="12">
        <x:v>5.666666666666667</x:v>
      </x:c>
      <x:c r="V162" s="12">
        <x:v>2500</x:v>
      </x:c>
      <x:c r="W162" s="12">
        <x:f>NA()</x:f>
      </x:c>
    </x:row>
    <x:row r="163">
      <x:c r="A163">
        <x:v>117397</x:v>
      </x:c>
      <x:c r="B163" s="1">
        <x:v>45156.39108238773</x:v>
      </x:c>
      <x:c r="C163" s="6">
        <x:v>8.066521443333333</x:v>
      </x:c>
      <x:c r="D163" s="14" t="s">
        <x:v>94</x:v>
      </x:c>
      <x:c r="E163" s="15">
        <x:v>45155.3542554595</x:v>
      </x:c>
      <x:c r="F163" t="s">
        <x:v>99</x:v>
      </x:c>
      <x:c r="G163" s="6">
        <x:v>243.1308108152277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28.676</x:v>
      </x:c>
      <x:c r="S163" s="8">
        <x:v>11611.380486436923</x:v>
      </x:c>
      <x:c r="T163" s="12">
        <x:v>48026.57413544712</x:v>
      </x:c>
      <x:c r="U163" s="12">
        <x:v>5.666666666666667</x:v>
      </x:c>
      <x:c r="V163" s="12">
        <x:v>2500</x:v>
      </x:c>
      <x:c r="W163" s="12">
        <x:f>NA()</x:f>
      </x:c>
    </x:row>
    <x:row r="164">
      <x:c r="A164">
        <x:v>117409</x:v>
      </x:c>
      <x:c r="B164" s="1">
        <x:v>45156.39111693226</x:v>
      </x:c>
      <x:c r="C164" s="6">
        <x:v>8.116265568333333</x:v>
      </x:c>
      <x:c r="D164" s="14" t="s">
        <x:v>94</x:v>
      </x:c>
      <x:c r="E164" s="15">
        <x:v>45155.3542554595</x:v>
      </x:c>
      <x:c r="F164" t="s">
        <x:v>99</x:v>
      </x:c>
      <x:c r="G164" s="6">
        <x:v>242.6865489918625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28.695999999999998</x:v>
      </x:c>
      <x:c r="S164" s="8">
        <x:v>11610.680578674941</x:v>
      </x:c>
      <x:c r="T164" s="12">
        <x:v>48023.360136135</x:v>
      </x:c>
      <x:c r="U164" s="12">
        <x:v>5.666666666666667</x:v>
      </x:c>
      <x:c r="V164" s="12">
        <x:v>2500</x:v>
      </x:c>
      <x:c r="W164" s="12">
        <x:f>NA()</x:f>
      </x:c>
    </x:row>
    <x:row r="165">
      <x:c r="A165">
        <x:v>117421</x:v>
      </x:c>
      <x:c r="B165" s="1">
        <x:v>45156.39115205514</x:v>
      </x:c>
      <x:c r="C165" s="6">
        <x:v>8.166842516666666</x:v>
      </x:c>
      <x:c r="D165" s="14" t="s">
        <x:v>94</x:v>
      </x:c>
      <x:c r="E165" s="15">
        <x:v>45155.3542554595</x:v>
      </x:c>
      <x:c r="F165" t="s">
        <x:v>99</x:v>
      </x:c>
      <x:c r="G165" s="6">
        <x:v>242.78898602206823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28.688999999999997</x:v>
      </x:c>
      <x:c r="S165" s="8">
        <x:v>11618.293797292086</x:v>
      </x:c>
      <x:c r="T165" s="12">
        <x:v>48022.71290311116</x:v>
      </x:c>
      <x:c r="U165" s="12">
        <x:v>5.666666666666667</x:v>
      </x:c>
      <x:c r="V165" s="12">
        <x:v>2500</x:v>
      </x:c>
      <x:c r="W165" s="12">
        <x:f>NA()</x:f>
      </x:c>
    </x:row>
    <x:row r="166">
      <x:c r="A166">
        <x:v>117433</x:v>
      </x:c>
      <x:c r="B166" s="1">
        <x:v>45156.391186696506</x:v>
      </x:c>
      <x:c r="C166" s="6">
        <x:v>8.216726083333333</x:v>
      </x:c>
      <x:c r="D166" s="14" t="s">
        <x:v>94</x:v>
      </x:c>
      <x:c r="E166" s="15">
        <x:v>45155.3542554595</x:v>
      </x:c>
      <x:c r="F166" t="s">
        <x:v>99</x:v>
      </x:c>
      <x:c r="G166" s="6">
        <x:v>243.50740503256787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28.670999999999996</x:v>
      </x:c>
      <x:c r="S166" s="8">
        <x:v>11621.292154221643</x:v>
      </x:c>
      <x:c r="T166" s="12">
        <x:v>48025.72328974102</x:v>
      </x:c>
      <x:c r="U166" s="12">
        <x:v>5.666666666666667</x:v>
      </x:c>
      <x:c r="V166" s="12">
        <x:v>2500</x:v>
      </x:c>
      <x:c r="W166" s="12">
        <x:f>NA()</x:f>
      </x:c>
    </x:row>
    <x:row r="167">
      <x:c r="A167">
        <x:v>117445</x:v>
      </x:c>
      <x:c r="B167" s="1">
        <x:v>45156.39122128163</x:v>
      </x:c>
      <x:c r="C167" s="6">
        <x:v>8.266528663333334</x:v>
      </x:c>
      <x:c r="D167" s="14" t="s">
        <x:v>94</x:v>
      </x:c>
      <x:c r="E167" s="15">
        <x:v>45155.3542554595</x:v>
      </x:c>
      <x:c r="F167" t="s">
        <x:v>99</x:v>
      </x:c>
      <x:c r="G167" s="6">
        <x:v>243.04018992765262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28.691999999999997</x:v>
      </x:c>
      <x:c r="S167" s="8">
        <x:v>11617.92531347054</x:v>
      </x:c>
      <x:c r="T167" s="12">
        <x:v>48030.87776912667</x:v>
      </x:c>
      <x:c r="U167" s="12">
        <x:v>5.666666666666667</x:v>
      </x:c>
      <x:c r="V167" s="12">
        <x:v>2500</x:v>
      </x:c>
      <x:c r="W167" s="12">
        <x:f>NA()</x:f>
      </x:c>
    </x:row>
    <x:row r="168">
      <x:c r="A168">
        <x:v>117457</x:v>
      </x:c>
      <x:c r="B168" s="1">
        <x:v>45156.39125585313</x:v>
      </x:c>
      <x:c r="C168" s="6">
        <x:v>8.316311628333333</x:v>
      </x:c>
      <x:c r="D168" s="14" t="s">
        <x:v>94</x:v>
      </x:c>
      <x:c r="E168" s="15">
        <x:v>45155.3542554595</x:v>
      </x:c>
      <x:c r="F168" t="s">
        <x:v>99</x:v>
      </x:c>
      <x:c r="G168" s="6">
        <x:v>242.82316434108031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28.696999999999996</x:v>
      </x:c>
      <x:c r="S168" s="8">
        <x:v>11620.49835151181</x:v>
      </x:c>
      <x:c r="T168" s="12">
        <x:v>48022.822764002754</x:v>
      </x:c>
      <x:c r="U168" s="12">
        <x:v>5.666666666666667</x:v>
      </x:c>
      <x:c r="V168" s="12">
        <x:v>2500</x:v>
      </x:c>
      <x:c r="W168" s="12">
        <x:f>NA()</x:f>
      </x:c>
    </x:row>
    <x:row r="169">
      <x:c r="A169">
        <x:v>117469</x:v>
      </x:c>
      <x:c r="B169" s="1">
        <x:v>45156.39129101212</x:v>
      </x:c>
      <x:c r="C169" s="6">
        <x:v>8.366940566666667</x:v>
      </x:c>
      <x:c r="D169" s="14" t="s">
        <x:v>94</x:v>
      </x:c>
      <x:c r="E169" s="15">
        <x:v>45155.3542554595</x:v>
      </x:c>
      <x:c r="F169" t="s">
        <x:v>99</x:v>
      </x:c>
      <x:c r="G169" s="6">
        <x:v>243.34643230715434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28.682999999999996</x:v>
      </x:c>
      <x:c r="S169" s="8">
        <x:v>11623.890472774146</x:v>
      </x:c>
      <x:c r="T169" s="12">
        <x:v>48029.82467293797</x:v>
      </x:c>
      <x:c r="U169" s="12">
        <x:v>5.666666666666667</x:v>
      </x:c>
      <x:c r="V169" s="12">
        <x:v>2500</x:v>
      </x:c>
      <x:c r="W169" s="12">
        <x:f>NA()</x:f>
      </x:c>
    </x:row>
    <x:row r="170">
      <x:c r="A170">
        <x:v>117481</x:v>
      </x:c>
      <x:c r="B170" s="1">
        <x:v>45156.39132574616</x:v>
      </x:c>
      <x:c r="C170" s="6">
        <x:v>8.416957586666667</x:v>
      </x:c>
      <x:c r="D170" s="14" t="s">
        <x:v>94</x:v>
      </x:c>
      <x:c r="E170" s="15">
        <x:v>45155.3542554595</x:v>
      </x:c>
      <x:c r="F170" t="s">
        <x:v>99</x:v>
      </x:c>
      <x:c r="G170" s="6">
        <x:v>242.59272969007347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28.705</x:v>
      </x:c>
      <x:c r="S170" s="8">
        <x:v>11633.602344910745</x:v>
      </x:c>
      <x:c r="T170" s="12">
        <x:v>48027.52349409459</x:v>
      </x:c>
      <x:c r="U170" s="12">
        <x:v>5.666666666666667</x:v>
      </x:c>
      <x:c r="V170" s="12">
        <x:v>2500</x:v>
      </x:c>
      <x:c r="W170" s="12">
        <x:f>NA()</x:f>
      </x:c>
    </x:row>
    <x:row r="171">
      <x:c r="A171">
        <x:v>117493</x:v>
      </x:c>
      <x:c r="B171" s="1">
        <x:v>45156.39136033923</x:v>
      </x:c>
      <x:c r="C171" s="6">
        <x:v>8.466771608333334</x:v>
      </x:c>
      <x:c r="D171" s="14" t="s">
        <x:v>94</x:v>
      </x:c>
      <x:c r="E171" s="15">
        <x:v>45155.3542554595</x:v>
      </x:c>
      <x:c r="F171" t="s">
        <x:v>99</x:v>
      </x:c>
      <x:c r="G171" s="6">
        <x:v>243.298473571303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28.677999999999997</x:v>
      </x:c>
      <x:c r="S171" s="8">
        <x:v>11635.542136371008</x:v>
      </x:c>
      <x:c r="T171" s="12">
        <x:v>48023.51764108539</x:v>
      </x:c>
      <x:c r="U171" s="12">
        <x:v>5.666666666666667</x:v>
      </x:c>
      <x:c r="V171" s="12">
        <x:v>2500</x:v>
      </x:c>
      <x:c r="W171" s="12">
        <x:f>NA()</x:f>
      </x:c>
    </x:row>
    <x:row r="172">
      <x:c r="A172">
        <x:v>117505</x:v>
      </x:c>
      <x:c r="B172" s="1">
        <x:v>45156.3913948577</x:v>
      </x:c>
      <x:c r="C172" s="6">
        <x:v>8.516478205</x:v>
      </x:c>
      <x:c r="D172" s="14" t="s">
        <x:v>94</x:v>
      </x:c>
      <x:c r="E172" s="15">
        <x:v>45155.3542554595</x:v>
      </x:c>
      <x:c r="F172" t="s">
        <x:v>99</x:v>
      </x:c>
      <x:c r="G172" s="6">
        <x:v>242.7686577910024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28.708999999999996</x:v>
      </x:c>
      <x:c r="S172" s="8">
        <x:v>11632.493647383653</x:v>
      </x:c>
      <x:c r="T172" s="12">
        <x:v>48025.85376892472</x:v>
      </x:c>
      <x:c r="U172" s="12">
        <x:v>5.666666666666667</x:v>
      </x:c>
      <x:c r="V172" s="12">
        <x:v>2500</x:v>
      </x:c>
      <x:c r="W172" s="12">
        <x:f>NA()</x:f>
      </x:c>
    </x:row>
    <x:row r="173">
      <x:c r="A173">
        <x:v>117517</x:v>
      </x:c>
      <x:c r="B173" s="1">
        <x:v>45156.39143000048</x:v>
      </x:c>
      <x:c r="C173" s="6">
        <x:v>8.567083805</x:v>
      </x:c>
      <x:c r="D173" s="14" t="s">
        <x:v>94</x:v>
      </x:c>
      <x:c r="E173" s="15">
        <x:v>45155.3542554595</x:v>
      </x:c>
      <x:c r="F173" t="s">
        <x:v>99</x:v>
      </x:c>
      <x:c r="G173" s="6">
        <x:v>242.9256441229218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28.689999999999998</x:v>
      </x:c>
      <x:c r="S173" s="8">
        <x:v>11634.882358687597</x:v>
      </x:c>
      <x:c r="T173" s="12">
        <x:v>48026.68965316863</x:v>
      </x:c>
      <x:c r="U173" s="12">
        <x:v>5.666666666666667</x:v>
      </x:c>
      <x:c r="V173" s="12">
        <x:v>2500</x:v>
      </x:c>
      <x:c r="W173" s="12">
        <x:f>NA()</x:f>
      </x:c>
    </x:row>
    <x:row r="174">
      <x:c r="A174">
        <x:v>117529</x:v>
      </x:c>
      <x:c r="B174" s="1">
        <x:v>45156.39146467558</x:v>
      </x:c>
      <x:c r="C174" s="6">
        <x:v>8.61701596</x:v>
      </x:c>
      <x:c r="D174" s="14" t="s">
        <x:v>94</x:v>
      </x:c>
      <x:c r="E174" s="15">
        <x:v>45155.3542554595</x:v>
      </x:c>
      <x:c r="F174" t="s">
        <x:v>99</x:v>
      </x:c>
      <x:c r="G174" s="6">
        <x:v>242.61490670023983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28.703999999999997</x:v>
      </x:c>
      <x:c r="S174" s="8">
        <x:v>11636.01609311904</x:v>
      </x:c>
      <x:c r="T174" s="12">
        <x:v>48021.496218960536</x:v>
      </x:c>
      <x:c r="U174" s="12">
        <x:v>5.666666666666667</x:v>
      </x:c>
      <x:c r="V174" s="12">
        <x:v>2500</x:v>
      </x:c>
      <x:c r="W174" s="12">
        <x:f>NA()</x:f>
      </x:c>
    </x:row>
    <x:row r="175">
      <x:c r="A175">
        <x:v>117541</x:v>
      </x:c>
      <x:c r="B175" s="1">
        <x:v>45156.39149921636</x:v>
      </x:c>
      <x:c r="C175" s="6">
        <x:v>8.66675467</x:v>
      </x:c>
      <x:c r="D175" s="14" t="s">
        <x:v>94</x:v>
      </x:c>
      <x:c r="E175" s="15">
        <x:v>45155.3542554595</x:v>
      </x:c>
      <x:c r="F175" t="s">
        <x:v>99</x:v>
      </x:c>
      <x:c r="G175" s="6">
        <x:v>242.95483911910753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28.702999999999996</x:v>
      </x:c>
      <x:c r="S175" s="8">
        <x:v>11648.420941808965</x:v>
      </x:c>
      <x:c r="T175" s="12">
        <x:v>48025.277207054954</x:v>
      </x:c>
      <x:c r="U175" s="12">
        <x:v>5.666666666666667</x:v>
      </x:c>
      <x:c r="V175" s="12">
        <x:v>2500</x:v>
      </x:c>
      <x:c r="W175" s="12">
        <x:f>NA()</x:f>
      </x:c>
    </x:row>
    <x:row r="176">
      <x:c r="A176">
        <x:v>117553</x:v>
      </x:c>
      <x:c r="B176" s="1">
        <x:v>45156.39153382235</x:v>
      </x:c>
      <x:c r="C176" s="6">
        <x:v>8.716587298333334</x:v>
      </x:c>
      <x:c r="D176" s="14" t="s">
        <x:v>94</x:v>
      </x:c>
      <x:c r="E176" s="15">
        <x:v>45155.3542554595</x:v>
      </x:c>
      <x:c r="F176" t="s">
        <x:v>99</x:v>
      </x:c>
      <x:c r="G176" s="6">
        <x:v>242.68850174882968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28.714999999999996</x:v>
      </x:c>
      <x:c r="S176" s="8">
        <x:v>11644.329889044056</x:v>
      </x:c>
      <x:c r="T176" s="12">
        <x:v>48022.34167452473</x:v>
      </x:c>
      <x:c r="U176" s="12">
        <x:v>5.666666666666667</x:v>
      </x:c>
      <x:c r="V176" s="12">
        <x:v>2500</x:v>
      </x:c>
      <x:c r="W176" s="12">
        <x:f>NA()</x:f>
      </x:c>
    </x:row>
    <x:row r="177">
      <x:c r="A177">
        <x:v>117565</x:v>
      </x:c>
      <x:c r="B177" s="1">
        <x:v>45156.39156839703</x:v>
      </x:c>
      <x:c r="C177" s="6">
        <x:v>8.766374853333334</x:v>
      </x:c>
      <x:c r="D177" s="14" t="s">
        <x:v>94</x:v>
      </x:c>
      <x:c r="E177" s="15">
        <x:v>45155.3542554595</x:v>
      </x:c>
      <x:c r="F177" t="s">
        <x:v>99</x:v>
      </x:c>
      <x:c r="G177" s="6">
        <x:v>242.8918053445101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28.712999999999997</x:v>
      </x:c>
      <x:c r="S177" s="8">
        <x:v>11648.3039570077</x:v>
      </x:c>
      <x:c r="T177" s="12">
        <x:v>48024.54985742535</x:v>
      </x:c>
      <x:c r="U177" s="12">
        <x:v>5.666666666666667</x:v>
      </x:c>
      <x:c r="V177" s="12">
        <x:v>2500</x:v>
      </x:c>
      <x:c r="W177" s="12">
        <x:f>NA()</x:f>
      </x:c>
    </x:row>
    <x:row r="178">
      <x:c r="A178">
        <x:v>117577</x:v>
      </x:c>
      <x:c r="B178" s="1">
        <x:v>45156.391603544704</x:v>
      </x:c>
      <x:c r="C178" s="6">
        <x:v>8.816987488333334</x:v>
      </x:c>
      <x:c r="D178" s="14" t="s">
        <x:v>94</x:v>
      </x:c>
      <x:c r="E178" s="15">
        <x:v>45155.3542554595</x:v>
      </x:c>
      <x:c r="F178" t="s">
        <x:v>99</x:v>
      </x:c>
      <x:c r="G178" s="6">
        <x:v>243.2215323656867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28.691</x:v>
      </x:c>
      <x:c r="S178" s="8">
        <x:v>11648.381915098946</x:v>
      </x:c>
      <x:c r="T178" s="12">
        <x:v>48032.71898555814</x:v>
      </x:c>
      <x:c r="U178" s="12">
        <x:v>5.666666666666667</x:v>
      </x:c>
      <x:c r="V178" s="12">
        <x:v>2500</x:v>
      </x:c>
      <x:c r="W178" s="12">
        <x:f>NA()</x:f>
      </x:c>
    </x:row>
    <x:row r="179">
      <x:c r="A179">
        <x:v>117589</x:v>
      </x:c>
      <x:c r="B179" s="1">
        <x:v>45156.39163812796</x:v>
      </x:c>
      <x:c r="C179" s="6">
        <x:v>8.866787385</x:v>
      </x:c>
      <x:c r="D179" s="14" t="s">
        <x:v>94</x:v>
      </x:c>
      <x:c r="E179" s="15">
        <x:v>45155.3542554595</x:v>
      </x:c>
      <x:c r="F179" t="s">
        <x:v>99</x:v>
      </x:c>
      <x:c r="G179" s="6">
        <x:v>242.85601865062856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28.717</x:v>
      </x:c>
      <x:c r="S179" s="8">
        <x:v>11653.806550681598</x:v>
      </x:c>
      <x:c r="T179" s="12">
        <x:v>48023.91155472016</x:v>
      </x:c>
      <x:c r="U179" s="12">
        <x:v>5.666666666666667</x:v>
      </x:c>
      <x:c r="V179" s="12">
        <x:v>2500</x:v>
      </x:c>
      <x:c r="W179" s="12">
        <x:f>NA()</x:f>
      </x:c>
    </x:row>
    <x:row r="180">
      <x:c r="A180">
        <x:v>117601</x:v>
      </x:c>
      <x:c r="B180" s="1">
        <x:v>45156.39167268871</x:v>
      </x:c>
      <x:c r="C180" s="6">
        <x:v>8.91655486</x:v>
      </x:c>
      <x:c r="D180" s="14" t="s">
        <x:v>94</x:v>
      </x:c>
      <x:c r="E180" s="15">
        <x:v>45155.3542554595</x:v>
      </x:c>
      <x:c r="F180" t="s">
        <x:v>99</x:v>
      </x:c>
      <x:c r="G180" s="6">
        <x:v>243.53156922127206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28.688999999999997</x:v>
      </x:c>
      <x:c r="S180" s="8">
        <x:v>11657.143481725841</x:v>
      </x:c>
      <x:c r="T180" s="12">
        <x:v>48023.861844989486</x:v>
      </x:c>
      <x:c r="U180" s="12">
        <x:v>5.666666666666667</x:v>
      </x:c>
      <x:c r="V180" s="12">
        <x:v>2500</x:v>
      </x:c>
      <x:c r="W180" s="12">
        <x:f>NA()</x:f>
      </x:c>
    </x:row>
    <x:row r="181">
      <x:c r="A181">
        <x:v>117613</x:v>
      </x:c>
      <x:c r="B181" s="1">
        <x:v>45156.39170732086</x:v>
      </x:c>
      <x:c r="C181" s="6">
        <x:v>8.96642515</x:v>
      </x:c>
      <x:c r="D181" s="14" t="s">
        <x:v>94</x:v>
      </x:c>
      <x:c r="E181" s="15">
        <x:v>45155.3542554595</x:v>
      </x:c>
      <x:c r="F181" t="s">
        <x:v>99</x:v>
      </x:c>
      <x:c r="G181" s="6">
        <x:v>243.687508664532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28.682</x:v>
      </x:c>
      <x:c r="S181" s="8">
        <x:v>11654.346202410181</x:v>
      </x:c>
      <x:c r="T181" s="12">
        <x:v>48020.25256799512</x:v>
      </x:c>
      <x:c r="U181" s="12">
        <x:v>5.666666666666667</x:v>
      </x:c>
      <x:c r="V181" s="12">
        <x:v>2500</x:v>
      </x:c>
      <x:c r="W181" s="12">
        <x:f>NA()</x:f>
      </x:c>
    </x:row>
    <x:row r="182">
      <x:c r="A182">
        <x:v>117625</x:v>
      </x:c>
      <x:c r="B182" s="1">
        <x:v>45156.39174242672</x:v>
      </x:c>
      <x:c r="C182" s="6">
        <x:v>9.016977591666667</x:v>
      </x:c>
      <x:c r="D182" s="14" t="s">
        <x:v>94</x:v>
      </x:c>
      <x:c r="E182" s="15">
        <x:v>45155.3542554595</x:v>
      </x:c>
      <x:c r="F182" t="s">
        <x:v>99</x:v>
      </x:c>
      <x:c r="G182" s="6">
        <x:v>243.0128968268938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28.697999999999997</x:v>
      </x:c>
      <x:c r="S182" s="8">
        <x:v>11658.819989533315</x:v>
      </x:c>
      <x:c r="T182" s="12">
        <x:v>48024.188835288674</x:v>
      </x:c>
      <x:c r="U182" s="12">
        <x:v>5.666666666666667</x:v>
      </x:c>
      <x:c r="V182" s="12">
        <x:v>2500</x:v>
      </x:c>
      <x:c r="W182" s="12">
        <x:f>NA()</x:f>
      </x:c>
    </x:row>
    <x:row r="183">
      <x:c r="A183">
        <x:v>117637</x:v>
      </x:c>
      <x:c r="B183" s="1">
        <x:v>45156.39177703242</x:v>
      </x:c>
      <x:c r="C183" s="6">
        <x:v>9.0668098</x:v>
      </x:c>
      <x:c r="D183" s="14" t="s">
        <x:v>94</x:v>
      </x:c>
      <x:c r="E183" s="15">
        <x:v>45155.3542554595</x:v>
      </x:c>
      <x:c r="F183" t="s">
        <x:v>99</x:v>
      </x:c>
      <x:c r="G183" s="6">
        <x:v>243.38436741932009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28.697999999999997</x:v>
      </x:c>
      <x:c r="S183" s="8">
        <x:v>11663.651333216534</x:v>
      </x:c>
      <x:c r="T183" s="12">
        <x:v>48026.815995152865</x:v>
      </x:c>
      <x:c r="U183" s="12">
        <x:v>5.666666666666667</x:v>
      </x:c>
      <x:c r="V183" s="12">
        <x:v>2500</x:v>
      </x:c>
      <x:c r="W183" s="12">
        <x:f>NA()</x:f>
      </x:c>
    </x:row>
    <x:row r="184">
      <x:c r="A184">
        <x:v>117649</x:v>
      </x:c>
      <x:c r="B184" s="1">
        <x:v>45156.39181162116</x:v>
      </x:c>
      <x:c r="C184" s="6">
        <x:v>9.116617586666667</x:v>
      </x:c>
      <x:c r="D184" s="14" t="s">
        <x:v>94</x:v>
      </x:c>
      <x:c r="E184" s="15">
        <x:v>45155.3542554595</x:v>
      </x:c>
      <x:c r="F184" t="s">
        <x:v>99</x:v>
      </x:c>
      <x:c r="G184" s="6">
        <x:v>243.54522962901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28.685999999999996</x:v>
      </x:c>
      <x:c r="S184" s="8">
        <x:v>11663.202643007322</x:v>
      </x:c>
      <x:c r="T184" s="12">
        <x:v>48018.79213717291</x:v>
      </x:c>
      <x:c r="U184" s="12">
        <x:v>5.666666666666667</x:v>
      </x:c>
      <x:c r="V184" s="12">
        <x:v>2500</x:v>
      </x:c>
      <x:c r="W184" s="12">
        <x:f>NA()</x:f>
      </x:c>
    </x:row>
    <x:row r="185">
      <x:c r="A185">
        <x:v>117661</x:v>
      </x:c>
      <x:c r="B185" s="1">
        <x:v>45156.39184621161</x:v>
      </x:c>
      <x:c r="C185" s="6">
        <x:v>9.166427831666667</x:v>
      </x:c>
      <x:c r="D185" s="14" t="s">
        <x:v>94</x:v>
      </x:c>
      <x:c r="E185" s="15">
        <x:v>45155.3542554595</x:v>
      </x:c>
      <x:c r="F185" t="s">
        <x:v>99</x:v>
      </x:c>
      <x:c r="G185" s="6">
        <x:v>243.24228957733163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28.701999999999998</x:v>
      </x:c>
      <x:c r="S185" s="8">
        <x:v>11669.113291289941</x:v>
      </x:c>
      <x:c r="T185" s="12">
        <x:v>48023.48249214892</x:v>
      </x:c>
      <x:c r="U185" s="12">
        <x:v>5.666666666666667</x:v>
      </x:c>
      <x:c r="V185" s="12">
        <x:v>2500</x:v>
      </x:c>
      <x:c r="W185" s="12">
        <x:f>NA()</x:f>
      </x:c>
    </x:row>
    <x:row r="186">
      <x:c r="A186">
        <x:v>117673</x:v>
      </x:c>
      <x:c r="B186" s="1">
        <x:v>45156.39188133759</x:v>
      </x:c>
      <x:c r="C186" s="6">
        <x:v>9.217009245</x:v>
      </x:c>
      <x:c r="D186" s="14" t="s">
        <x:v>94</x:v>
      </x:c>
      <x:c r="E186" s="15">
        <x:v>45155.3542554595</x:v>
      </x:c>
      <x:c r="F186" t="s">
        <x:v>99</x:v>
      </x:c>
      <x:c r="G186" s="6">
        <x:v>243.09169956359545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28.703999999999997</x:v>
      </x:c>
      <x:c r="S186" s="8">
        <x:v>11666.855307078255</x:v>
      </x:c>
      <x:c r="T186" s="12">
        <x:v>48022.08189302857</x:v>
      </x:c>
      <x:c r="U186" s="12">
        <x:v>5.666666666666667</x:v>
      </x:c>
      <x:c r="V186" s="12">
        <x:v>2500</x:v>
      </x:c>
      <x:c r="W186" s="12">
        <x:f>NA()</x:f>
      </x:c>
    </x:row>
    <x:row r="187">
      <x:c r="A187">
        <x:v>117685</x:v>
      </x:c>
      <x:c r="B187" s="1">
        <x:v>45156.39191592334</x:v>
      </x:c>
      <x:c r="C187" s="6">
        <x:v>9.26681273</x:v>
      </x:c>
      <x:c r="D187" s="14" t="s">
        <x:v>94</x:v>
      </x:c>
      <x:c r="E187" s="15">
        <x:v>45155.3542554595</x:v>
      </x:c>
      <x:c r="F187" t="s">
        <x:v>99</x:v>
      </x:c>
      <x:c r="G187" s="6">
        <x:v>244.11490881018017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28.669999999999998</x:v>
      </x:c>
      <x:c r="S187" s="8">
        <x:v>11675.739920305441</x:v>
      </x:c>
      <x:c r="T187" s="12">
        <x:v>48022.77932131747</x:v>
      </x:c>
      <x:c r="U187" s="12">
        <x:v>5.666666666666667</x:v>
      </x:c>
      <x:c r="V187" s="12">
        <x:v>2500</x:v>
      </x:c>
      <x:c r="W187" s="12">
        <x:f>NA()</x:f>
      </x:c>
    </x:row>
    <x:row r="188">
      <x:c r="A188">
        <x:v>117697</x:v>
      </x:c>
      <x:c r="B188" s="1">
        <x:v>45156.39195054553</x:v>
      </x:c>
      <x:c r="C188" s="6">
        <x:v>9.316668671666667</x:v>
      </x:c>
      <x:c r="D188" s="14" t="s">
        <x:v>94</x:v>
      </x:c>
      <x:c r="E188" s="15">
        <x:v>45155.3542554595</x:v>
      </x:c>
      <x:c r="F188" t="s">
        <x:v>99</x:v>
      </x:c>
      <x:c r="G188" s="6">
        <x:v>243.5933470239488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28.691</x:v>
      </x:c>
      <x:c r="S188" s="8">
        <x:v>11676.37049631914</x:v>
      </x:c>
      <x:c r="T188" s="12">
        <x:v>48028.96966338704</x:v>
      </x:c>
      <x:c r="U188" s="12">
        <x:v>5.666666666666667</x:v>
      </x:c>
      <x:c r="V188" s="12">
        <x:v>2500</x:v>
      </x:c>
      <x:c r="W188" s="12">
        <x:f>NA()</x:f>
      </x:c>
    </x:row>
    <x:row r="189">
      <x:c r="A189">
        <x:v>117709</x:v>
      </x:c>
      <x:c r="B189" s="1">
        <x:v>45156.39198516338</x:v>
      </x:c>
      <x:c r="C189" s="6">
        <x:v>9.366518378333334</x:v>
      </x:c>
      <x:c r="D189" s="14" t="s">
        <x:v>94</x:v>
      </x:c>
      <x:c r="E189" s="15">
        <x:v>45155.3542554595</x:v>
      </x:c>
      <x:c r="F189" t="s">
        <x:v>99</x:v>
      </x:c>
      <x:c r="G189" s="6">
        <x:v>242.74875631355746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28.728999999999996</x:v>
      </x:c>
      <x:c r="S189" s="8">
        <x:v>11682.53386236725</x:v>
      </x:c>
      <x:c r="T189" s="12">
        <x:v>48025.16911562627</x:v>
      </x:c>
      <x:c r="U189" s="12">
        <x:v>5.666666666666667</x:v>
      </x:c>
      <x:c r="V189" s="12">
        <x:v>2500</x:v>
      </x:c>
      <x:c r="W189" s="12">
        <x:f>NA()</x:f>
      </x:c>
    </x:row>
    <x:row r="190">
      <x:c r="A190">
        <x:v>117721</x:v>
      </x:c>
      <x:c r="B190" s="1">
        <x:v>45156.392019801075</x:v>
      </x:c>
      <x:c r="C190" s="6">
        <x:v>9.416396665</x:v>
      </x:c>
      <x:c r="D190" s="14" t="s">
        <x:v>94</x:v>
      </x:c>
      <x:c r="E190" s="15">
        <x:v>45155.3542554595</x:v>
      </x:c>
      <x:c r="F190" t="s">
        <x:v>99</x:v>
      </x:c>
      <x:c r="G190" s="6">
        <x:v>243.75292690048778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28.691</x:v>
      </x:c>
      <x:c r="S190" s="8">
        <x:v>11681.00471735986</x:v>
      </x:c>
      <x:c r="T190" s="12">
        <x:v>48022.30472157629</x:v>
      </x:c>
      <x:c r="U190" s="12">
        <x:v>5.666666666666667</x:v>
      </x:c>
      <x:c r="V190" s="12">
        <x:v>2500</x:v>
      </x:c>
      <x:c r="W190" s="12">
        <x:f>NA()</x:f>
      </x:c>
    </x:row>
    <x:row r="191">
      <x:c r="A191">
        <x:v>117733</x:v>
      </x:c>
      <x:c r="B191" s="1">
        <x:v>45156.39205493198</x:v>
      </x:c>
      <x:c r="C191" s="6">
        <x:v>9.466985165</x:v>
      </x:c>
      <x:c r="D191" s="14" t="s">
        <x:v>94</x:v>
      </x:c>
      <x:c r="E191" s="15">
        <x:v>45155.3542554595</x:v>
      </x:c>
      <x:c r="F191" t="s">
        <x:v>99</x:v>
      </x:c>
      <x:c r="G191" s="6">
        <x:v>243.5215354127702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28.698999999999998</x:v>
      </x:c>
      <x:c r="S191" s="8">
        <x:v>11686.178616163867</x:v>
      </x:c>
      <x:c r="T191" s="12">
        <x:v>48031.00539112821</x:v>
      </x:c>
      <x:c r="U191" s="12">
        <x:v>5.666666666666667</x:v>
      </x:c>
      <x:c r="V191" s="12">
        <x:v>2500</x:v>
      </x:c>
      <x:c r="W191" s="12">
        <x:f>NA()</x:f>
      </x:c>
    </x:row>
    <x:row r="192">
      <x:c r="A192">
        <x:v>117745</x:v>
      </x:c>
      <x:c r="B192" s="1">
        <x:v>45156.39208950426</x:v>
      </x:c>
      <x:c r="C192" s="6">
        <x:v>9.516769251666666</x:v>
      </x:c>
      <x:c r="D192" s="14" t="s">
        <x:v>94</x:v>
      </x:c>
      <x:c r="E192" s="15">
        <x:v>45155.3542554595</x:v>
      </x:c>
      <x:c r="F192" t="s">
        <x:v>99</x:v>
      </x:c>
      <x:c r="G192" s="6">
        <x:v>243.37575124964573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28.695999999999998</x:v>
      </x:c>
      <x:c r="S192" s="8">
        <x:v>11688.922629687717</x:v>
      </x:c>
      <x:c r="T192" s="12">
        <x:v>48025.795118123424</x:v>
      </x:c>
      <x:c r="U192" s="12">
        <x:v>5.666666666666667</x:v>
      </x:c>
      <x:c r="V192" s="12">
        <x:v>2500</x:v>
      </x:c>
      <x:c r="W192" s="12">
        <x:f>NA()</x:f>
      </x:c>
    </x:row>
    <x:row r="193">
      <x:c r="A193">
        <x:v>117757</x:v>
      </x:c>
      <x:c r="B193" s="1">
        <x:v>45156.39212407862</x:v>
      </x:c>
      <x:c r="C193" s="6">
        <x:v>9.566556331666666</x:v>
      </x:c>
      <x:c r="D193" s="14" t="s">
        <x:v>94</x:v>
      </x:c>
      <x:c r="E193" s="15">
        <x:v>45155.3542554595</x:v>
      </x:c>
      <x:c r="F193" t="s">
        <x:v>99</x:v>
      </x:c>
      <x:c r="G193" s="6">
        <x:v>243.55743303113468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28.694999999999997</x:v>
      </x:c>
      <x:c r="S193" s="8">
        <x:v>11695.387553813996</x:v>
      </x:c>
      <x:c r="T193" s="12">
        <x:v>48025.75150052509</x:v>
      </x:c>
      <x:c r="U193" s="12">
        <x:v>5.666666666666667</x:v>
      </x:c>
      <x:c r="V193" s="12">
        <x:v>2500</x:v>
      </x:c>
      <x:c r="W193" s="12">
        <x:f>NA()</x:f>
      </x:c>
    </x:row>
    <x:row r="194">
      <x:c r="A194">
        <x:v>117769</x:v>
      </x:c>
      <x:c r="B194" s="1">
        <x:v>45156.39215914448</x:v>
      </x:c>
      <x:c r="C194" s="6">
        <x:v>9.617051171666667</x:v>
      </x:c>
      <x:c r="D194" s="14" t="s">
        <x:v>94</x:v>
      </x:c>
      <x:c r="E194" s="15">
        <x:v>45155.3542554595</x:v>
      </x:c>
      <x:c r="F194" t="s">
        <x:v>99</x:v>
      </x:c>
      <x:c r="G194" s="6">
        <x:v>243.62789082351722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28.698999999999998</x:v>
      </x:c>
      <x:c r="S194" s="8">
        <x:v>11692.841048296643</x:v>
      </x:c>
      <x:c r="T194" s="12">
        <x:v>48026.026195940954</x:v>
      </x:c>
      <x:c r="U194" s="12">
        <x:v>5.666666666666667</x:v>
      </x:c>
      <x:c r="V194" s="12">
        <x:v>2500</x:v>
      </x:c>
      <x:c r="W194" s="12">
        <x:f>NA()</x:f>
      </x:c>
    </x:row>
    <x:row r="195">
      <x:c r="A195">
        <x:v>117781</x:v>
      </x:c>
      <x:c r="B195" s="1">
        <x:v>45156.39219374037</x:v>
      </x:c>
      <x:c r="C195" s="6">
        <x:v>9.666869253333333</x:v>
      </x:c>
      <x:c r="D195" s="14" t="s">
        <x:v>94</x:v>
      </x:c>
      <x:c r="E195" s="15">
        <x:v>45155.3542554595</x:v>
      </x:c>
      <x:c r="F195" t="s">
        <x:v>99</x:v>
      </x:c>
      <x:c r="G195" s="6">
        <x:v>243.7256514816588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28.696999999999996</x:v>
      </x:c>
      <x:c r="S195" s="8">
        <x:v>11694.082281969775</x:v>
      </x:c>
      <x:c r="T195" s="12">
        <x:v>48022.64742667164</x:v>
      </x:c>
      <x:c r="U195" s="12">
        <x:v>5.666666666666667</x:v>
      </x:c>
      <x:c r="V195" s="12">
        <x:v>2500</x:v>
      </x:c>
      <x:c r="W195" s="12">
        <x:f>NA()</x:f>
      </x:c>
    </x:row>
    <x:row r="196">
      <x:c r="A196">
        <x:v>117793</x:v>
      </x:c>
      <x:c r="B196" s="1">
        <x:v>45156.39222826315</x:v>
      </x:c>
      <x:c r="C196" s="6">
        <x:v>9.716582053333333</x:v>
      </x:c>
      <x:c r="D196" s="14" t="s">
        <x:v>94</x:v>
      </x:c>
      <x:c r="E196" s="15">
        <x:v>45155.3542554595</x:v>
      </x:c>
      <x:c r="F196" t="s">
        <x:v>99</x:v>
      </x:c>
      <x:c r="G196" s="6">
        <x:v>243.41889172780438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28.705999999999996</x:v>
      </x:c>
      <x:c r="S196" s="8">
        <x:v>11695.01743848105</x:v>
      </x:c>
      <x:c r="T196" s="12">
        <x:v>48027.56432453557</x:v>
      </x:c>
      <x:c r="U196" s="12">
        <x:v>5.666666666666667</x:v>
      </x:c>
      <x:c r="V196" s="12">
        <x:v>2500</x:v>
      </x:c>
      <x:c r="W196" s="12">
        <x:f>NA()</x:f>
      </x:c>
    </x:row>
    <x:row r="197">
      <x:c r="A197">
        <x:v>117805</x:v>
      </x:c>
      <x:c r="B197" s="1">
        <x:v>45156.392262821064</x:v>
      </x:c>
      <x:c r="C197" s="6">
        <x:v>9.766345451666666</x:v>
      </x:c>
      <x:c r="D197" s="14" t="s">
        <x:v>94</x:v>
      </x:c>
      <x:c r="E197" s="15">
        <x:v>45155.3542554595</x:v>
      </x:c>
      <x:c r="F197" t="s">
        <x:v>99</x:v>
      </x:c>
      <x:c r="G197" s="6">
        <x:v>243.28915774026237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28.718999999999998</x:v>
      </x:c>
      <x:c r="S197" s="8">
        <x:v>11703.766866041937</x:v>
      </x:c>
      <x:c r="T197" s="12">
        <x:v>48027.99733107264</x:v>
      </x:c>
      <x:c r="U197" s="12">
        <x:v>5.666666666666667</x:v>
      </x:c>
      <x:c r="V197" s="12">
        <x:v>2500</x:v>
      </x:c>
      <x:c r="W197" s="12">
        <x:f>NA()</x:f>
      </x:c>
    </x:row>
    <x:row r="198">
      <x:c r="A198">
        <x:v>117817</x:v>
      </x:c>
      <x:c r="B198" s="1">
        <x:v>45156.39229803402</x:v>
      </x:c>
      <x:c r="C198" s="6">
        <x:v>9.817052095</x:v>
      </x:c>
      <x:c r="D198" s="14" t="s">
        <x:v>94</x:v>
      </x:c>
      <x:c r="E198" s="15">
        <x:v>45155.3542554595</x:v>
      </x:c>
      <x:c r="F198" t="s">
        <x:v>99</x:v>
      </x:c>
      <x:c r="G198" s="6">
        <x:v>243.3200563558658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28.72</x:v>
      </x:c>
      <x:c r="S198" s="8">
        <x:v>11700.639868567994</x:v>
      </x:c>
      <x:c r="T198" s="12">
        <x:v>48022.7806355954</x:v>
      </x:c>
      <x:c r="U198" s="12">
        <x:v>5.666666666666667</x:v>
      </x:c>
      <x:c r="V198" s="12">
        <x:v>2500</x:v>
      </x:c>
      <x:c r="W198" s="12">
        <x:f>NA()</x:f>
      </x:c>
    </x:row>
    <x:row r="199">
      <x:c r="A199">
        <x:v>117829</x:v>
      </x:c>
      <x:c r="B199" s="1">
        <x:v>45156.39233270547</x:v>
      </x:c>
      <x:c r="C199" s="6">
        <x:v>9.866978996666667</x:v>
      </x:c>
      <x:c r="D199" s="14" t="s">
        <x:v>94</x:v>
      </x:c>
      <x:c r="E199" s="15">
        <x:v>45155.3542554595</x:v>
      </x:c>
      <x:c r="F199" t="s">
        <x:v>99</x:v>
      </x:c>
      <x:c r="G199" s="6">
        <x:v>243.94497878739804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28.679999999999996</x:v>
      </x:c>
      <x:c r="S199" s="8">
        <x:v>11702.265923223984</x:v>
      </x:c>
      <x:c r="T199" s="12">
        <x:v>48021.51006907201</x:v>
      </x:c>
      <x:c r="U199" s="12">
        <x:v>5.666666666666667</x:v>
      </x:c>
      <x:c r="V199" s="12">
        <x:v>2500</x:v>
      </x:c>
      <x:c r="W199" s="12">
        <x:f>NA()</x:f>
      </x:c>
    </x:row>
    <x:row r="200">
      <x:c r="A200">
        <x:v>117841</x:v>
      </x:c>
      <x:c r="B200" s="1">
        <x:v>45156.39236734696</x:v>
      </x:c>
      <x:c r="C200" s="6">
        <x:v>9.916862743333333</x:v>
      </x:c>
      <x:c r="D200" s="14" t="s">
        <x:v>94</x:v>
      </x:c>
      <x:c r="E200" s="15">
        <x:v>45155.3542554595</x:v>
      </x:c>
      <x:c r="F200" t="s">
        <x:v>99</x:v>
      </x:c>
      <x:c r="G200" s="6">
        <x:v>244.06383032732123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28.688999999999997</x:v>
      </x:c>
      <x:c r="S200" s="8">
        <x:v>11700.79836567603</x:v>
      </x:c>
      <x:c r="T200" s="12">
        <x:v>48026.34081498706</x:v>
      </x:c>
      <x:c r="U200" s="12">
        <x:v>5.666666666666667</x:v>
      </x:c>
      <x:c r="V200" s="12">
        <x:v>2500</x:v>
      </x:c>
      <x:c r="W200" s="12">
        <x:f>NA()</x:f>
      </x:c>
    </x:row>
    <x:row r="201">
      <x:c r="A201">
        <x:v>117853</x:v>
      </x:c>
      <x:c r="B201" s="1">
        <x:v>45156.39240192438</x:v>
      </x:c>
      <x:c r="C201" s="6">
        <x:v>9.966654225</x:v>
      </x:c>
      <x:c r="D201" s="14" t="s">
        <x:v>94</x:v>
      </x:c>
      <x:c r="E201" s="15">
        <x:v>45155.3542554595</x:v>
      </x:c>
      <x:c r="F201" t="s">
        <x:v>99</x:v>
      </x:c>
      <x:c r="G201" s="6">
        <x:v>243.73430787079448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28.698999999999998</x:v>
      </x:c>
      <x:c r="S201" s="8">
        <x:v>11708.069142826795</x:v>
      </x:c>
      <x:c r="T201" s="12">
        <x:v>48026.31267356837</x:v>
      </x:c>
      <x:c r="U201" s="12">
        <x:v>5.666666666666667</x:v>
      </x:c>
      <x:c r="V201" s="12">
        <x:v>2500</x:v>
      </x:c>
      <x:c r="W201" s="12">
        <x:f>NA()</x:f>
      </x:c>
    </x:row>
    <x:row r="202">
      <x:c r="A202">
        <x:v>117865</x:v>
      </x:c>
      <x:c r="B202" s="1">
        <x:v>45156.392436671595</x:v>
      </x:c>
      <x:c r="C202" s="6">
        <x:v>10.016690211666667</x:v>
      </x:c>
      <x:c r="D202" s="14" t="s">
        <x:v>94</x:v>
      </x:c>
      <x:c r="E202" s="15">
        <x:v>45155.3542554595</x:v>
      </x:c>
      <x:c r="F202" t="s">
        <x:v>99</x:v>
      </x:c>
      <x:c r="G202" s="6">
        <x:v>243.6663021887504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28.714</x:v>
      </x:c>
      <x:c r="S202" s="8">
        <x:v>11713.427836970302</x:v>
      </x:c>
      <x:c r="T202" s="12">
        <x:v>48026.33645045382</x:v>
      </x:c>
      <x:c r="U202" s="12">
        <x:v>5.666666666666667</x:v>
      </x:c>
      <x:c r="V202" s="12">
        <x:v>2500</x:v>
      </x:c>
      <x:c r="W202" s="12">
        <x:f>NA()</x:f>
      </x:c>
    </x:row>
    <x:row r="203">
      <x:c r="A203">
        <x:v>117877</x:v>
      </x:c>
      <x:c r="B203" s="1">
        <x:v>45156.39247127074</x:v>
      </x:c>
      <x:c r="C203" s="6">
        <x:v>10.06651298</x:v>
      </x:c>
      <x:c r="D203" s="14" t="s">
        <x:v>94</x:v>
      </x:c>
      <x:c r="E203" s="15">
        <x:v>45155.3542554595</x:v>
      </x:c>
      <x:c r="F203" t="s">
        <x:v>99</x:v>
      </x:c>
      <x:c r="G203" s="6">
        <x:v>243.54747160096903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28.705</x:v>
      </x:c>
      <x:c r="S203" s="8">
        <x:v>11709.232258778064</x:v>
      </x:c>
      <x:c r="T203" s="12">
        <x:v>48032.618194362025</x:v>
      </x:c>
      <x:c r="U203" s="12">
        <x:v>5.666666666666667</x:v>
      </x:c>
      <x:c r="V203" s="12">
        <x:v>2500</x:v>
      </x:c>
      <x:c r="W203" s="12">
        <x:f>NA()</x:f>
      </x:c>
    </x:row>
    <x:row r="204">
      <x:c r="A204">
        <x:v>117889</x:v>
      </x:c>
      <x:c r="B204" s="1">
        <x:v>45156.392505836964</x:v>
      </x:c>
      <x:c r="C204" s="6">
        <x:v>10.116288346666666</x:v>
      </x:c>
      <x:c r="D204" s="14" t="s">
        <x:v>94</x:v>
      </x:c>
      <x:c r="E204" s="15">
        <x:v>45155.3542554595</x:v>
      </x:c>
      <x:c r="F204" t="s">
        <x:v>99</x:v>
      </x:c>
      <x:c r="G204" s="6">
        <x:v>243.8048817646565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28.702999999999996</x:v>
      </x:c>
      <x:c r="S204" s="8">
        <x:v>11710.194147010314</x:v>
      </x:c>
      <x:c r="T204" s="12">
        <x:v>48019.62489543041</x:v>
      </x:c>
      <x:c r="U204" s="12">
        <x:v>5.666666666666667</x:v>
      </x:c>
      <x:c r="V204" s="12">
        <x:v>2500</x:v>
      </x:c>
      <x:c r="W204" s="12">
        <x:f>NA()</x:f>
      </x:c>
    </x:row>
    <x:row r="205">
      <x:c r="A205">
        <x:v>117901</x:v>
      </x:c>
      <x:c r="B205" s="1">
        <x:v>45156.39254096205</x:v>
      </x:c>
      <x:c r="C205" s="6">
        <x:v>10.166868463333333</x:v>
      </x:c>
      <x:c r="D205" s="14" t="s">
        <x:v>94</x:v>
      </x:c>
      <x:c r="E205" s="15">
        <x:v>45155.3542554595</x:v>
      </x:c>
      <x:c r="F205" t="s">
        <x:v>99</x:v>
      </x:c>
      <x:c r="G205" s="6">
        <x:v>243.41889172780438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28.705999999999996</x:v>
      </x:c>
      <x:c r="S205" s="8">
        <x:v>11716.581103371913</x:v>
      </x:c>
      <x:c r="T205" s="12">
        <x:v>48022.083435838664</x:v>
      </x:c>
      <x:c r="U205" s="12">
        <x:v>5.666666666666667</x:v>
      </x:c>
      <x:c r="V205" s="12">
        <x:v>2500</x:v>
      </x:c>
      <x:c r="W205" s="12">
        <x:f>NA()</x:f>
      </x:c>
    </x:row>
    <x:row r="206">
      <x:c r="A206">
        <x:v>117913</x:v>
      </x:c>
      <x:c r="B206" s="1">
        <x:v>45156.392575553735</x:v>
      </x:c>
      <x:c r="C206" s="6">
        <x:v>10.216680483333333</x:v>
      </x:c>
      <x:c r="D206" s="14" t="s">
        <x:v>94</x:v>
      </x:c>
      <x:c r="E206" s="15">
        <x:v>45155.3542554595</x:v>
      </x:c>
      <x:c r="F206" t="s">
        <x:v>99</x:v>
      </x:c>
      <x:c r="G206" s="6">
        <x:v>244.29579393751052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28.680999999999997</x:v>
      </x:c>
      <x:c r="S206" s="8">
        <x:v>11710.167425798372</x:v>
      </x:c>
      <x:c r="T206" s="12">
        <x:v>48021.10947493097</x:v>
      </x:c>
      <x:c r="U206" s="12">
        <x:v>5.666666666666667</x:v>
      </x:c>
      <x:c r="V206" s="12">
        <x:v>2500</x:v>
      </x:c>
      <x:c r="W206" s="12">
        <x:f>NA()</x:f>
      </x:c>
    </x:row>
    <x:row r="207">
      <x:c r="A207">
        <x:v>117925</x:v>
      </x:c>
      <x:c r="B207" s="1">
        <x:v>45156.39261011008</x:v>
      </x:c>
      <x:c r="C207" s="6">
        <x:v>10.266441635</x:v>
      </x:c>
      <x:c r="D207" s="14" t="s">
        <x:v>94</x:v>
      </x:c>
      <x:c r="E207" s="15">
        <x:v>45155.3542554595</x:v>
      </x:c>
      <x:c r="F207" t="s">
        <x:v>99</x:v>
      </x:c>
      <x:c r="G207" s="6">
        <x:v>243.52027256138223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28.711</x:v>
      </x:c>
      <x:c r="S207" s="8">
        <x:v>11709.151220174828</x:v>
      </x:c>
      <x:c r="T207" s="12">
        <x:v>48018.836914808344</x:v>
      </x:c>
      <x:c r="U207" s="12">
        <x:v>5.666666666666667</x:v>
      </x:c>
      <x:c r="V207" s="12">
        <x:v>2500</x:v>
      </x:c>
      <x:c r="W207" s="12">
        <x:f>NA()</x:f>
      </x:c>
    </x:row>
    <x:row r="208">
      <x:c r="A208">
        <x:v>117937</x:v>
      </x:c>
      <x:c r="B208" s="1">
        <x:v>45156.392645224725</x:v>
      </x:c>
      <x:c r="C208" s="6">
        <x:v>10.317006713333333</x:v>
      </x:c>
      <x:c r="D208" s="14" t="s">
        <x:v>94</x:v>
      </x:c>
      <x:c r="E208" s="15">
        <x:v>45155.3542554595</x:v>
      </x:c>
      <x:c r="F208" t="s">
        <x:v>99</x:v>
      </x:c>
      <x:c r="G208" s="6">
        <x:v>243.52787121612732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28.724999999999998</x:v>
      </x:c>
      <x:c r="S208" s="8">
        <x:v>11699.452094399358</x:v>
      </x:c>
      <x:c r="T208" s="12">
        <x:v>48031.26635213257</x:v>
      </x:c>
      <x:c r="U208" s="12">
        <x:v>5.666666666666667</x:v>
      </x:c>
      <x:c r="V208" s="12">
        <x:v>2500</x:v>
      </x:c>
      <x:c r="W208" s="12">
        <x:f>NA()</x:f>
      </x:c>
    </x:row>
    <x:row r="209">
      <x:c r="A209">
        <x:v>117949</x:v>
      </x:c>
      <x:c r="B209" s="1">
        <x:v>45156.3926797677</x:v>
      </x:c>
      <x:c r="C209" s="6">
        <x:v>10.366748591666667</x:v>
      </x:c>
      <x:c r="D209" s="14" t="s">
        <x:v>94</x:v>
      </x:c>
      <x:c r="E209" s="15">
        <x:v>45155.3542554595</x:v>
      </x:c>
      <x:c r="F209" t="s">
        <x:v>99</x:v>
      </x:c>
      <x:c r="G209" s="6">
        <x:v>243.59950544241212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28.717</x:v>
      </x:c>
      <x:c r="S209" s="8">
        <x:v>11701.024670551562</x:v>
      </x:c>
      <x:c r="T209" s="12">
        <x:v>48024.33539703655</x:v>
      </x:c>
      <x:c r="U209" s="12">
        <x:v>5.666666666666667</x:v>
      </x:c>
      <x:c r="V209" s="12">
        <x:v>2500</x:v>
      </x:c>
      <x:c r="W209" s="12">
        <x:f>NA()</x:f>
      </x:c>
    </x:row>
    <x:row r="210">
      <x:c r="A210">
        <x:v>117961</x:v>
      </x:c>
      <x:c r="B210" s="1">
        <x:v>45156.39271427932</x:v>
      </x:c>
      <x:c r="C210" s="6">
        <x:v>10.416445321666666</x:v>
      </x:c>
      <x:c r="D210" s="14" t="s">
        <x:v>94</x:v>
      </x:c>
      <x:c r="E210" s="15">
        <x:v>45155.3542554595</x:v>
      </x:c>
      <x:c r="F210" t="s">
        <x:v>99</x:v>
      </x:c>
      <x:c r="G210" s="6">
        <x:v>243.52027256138223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28.711</x:v>
      </x:c>
      <x:c r="S210" s="8">
        <x:v>11697.195973926473</x:v>
      </x:c>
      <x:c r="T210" s="12">
        <x:v>48023.169721334474</x:v>
      </x:c>
      <x:c r="U210" s="12">
        <x:v>5.666666666666667</x:v>
      </x:c>
      <x:c r="V210" s="12">
        <x:v>2500</x:v>
      </x:c>
      <x:c r="W210" s="12">
        <x:f>NA()</x:f>
      </x:c>
    </x:row>
    <x:row r="211">
      <x:c r="A211">
        <x:v>117973</x:v>
      </x:c>
      <x:c r="B211" s="1">
        <x:v>45156.39274940001</x:v>
      </x:c>
      <x:c r="C211" s="6">
        <x:v>10.467019126666667</x:v>
      </x:c>
      <x:c r="D211" s="14" t="s">
        <x:v>94</x:v>
      </x:c>
      <x:c r="E211" s="15">
        <x:v>45155.3542554595</x:v>
      </x:c>
      <x:c r="F211" t="s">
        <x:v>99</x:v>
      </x:c>
      <x:c r="G211" s="6">
        <x:v>243.48443252990018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28.714999999999996</x:v>
      </x:c>
      <x:c r="S211" s="8">
        <x:v>11689.21311874093</x:v>
      </x:c>
      <x:c r="T211" s="12">
        <x:v>48026.611935004</x:v>
      </x:c>
      <x:c r="U211" s="12">
        <x:v>5.666666666666667</x:v>
      </x:c>
      <x:c r="V211" s="12">
        <x:v>2500</x:v>
      </x:c>
      <x:c r="W211" s="12">
        <x:f>NA()</x:f>
      </x:c>
    </x:row>
    <x:row r="212">
      <x:c r="A212">
        <x:v>117985</x:v>
      </x:c>
      <x:c r="B212" s="1">
        <x:v>45156.39278394827</x:v>
      </x:c>
      <x:c r="C212" s="6">
        <x:v>10.516768616666667</x:v>
      </x:c>
      <x:c r="D212" s="14" t="s">
        <x:v>94</x:v>
      </x:c>
      <x:c r="E212" s="15">
        <x:v>45155.3542554595</x:v>
      </x:c>
      <x:c r="F212" t="s">
        <x:v>99</x:v>
      </x:c>
      <x:c r="G212" s="6">
        <x:v>243.75659139107773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28.697999999999997</x:v>
      </x:c>
      <x:c r="S212" s="8">
        <x:v>11688.527546949601</x:v>
      </x:c>
      <x:c r="T212" s="12">
        <x:v>48027.77888339919</x:v>
      </x:c>
      <x:c r="U212" s="12">
        <x:v>5.666666666666667</x:v>
      </x:c>
      <x:c r="V212" s="12">
        <x:v>2500</x:v>
      </x:c>
      <x:c r="W212" s="12">
        <x:f>NA()</x:f>
      </x:c>
    </x:row>
    <x:row r="213">
      <x:c r="A213">
        <x:v>117997</x:v>
      </x:c>
      <x:c r="B213" s="1">
        <x:v>45156.392818553344</x:v>
      </x:c>
      <x:c r="C213" s="6">
        <x:v>10.566599931666667</x:v>
      </x:c>
      <x:c r="D213" s="14" t="s">
        <x:v>94</x:v>
      </x:c>
      <x:c r="E213" s="15">
        <x:v>45155.3542554595</x:v>
      </x:c>
      <x:c r="F213" t="s">
        <x:v>99</x:v>
      </x:c>
      <x:c r="G213" s="6">
        <x:v>243.75051236714614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28.714999999999996</x:v>
      </x:c>
      <x:c r="S213" s="8">
        <x:v>11682.468366970816</x:v>
      </x:c>
      <x:c r="T213" s="12">
        <x:v>48025.28628475318</x:v>
      </x:c>
      <x:c r="U213" s="12">
        <x:v>5.666666666666667</x:v>
      </x:c>
      <x:c r="V213" s="12">
        <x:v>2500</x:v>
      </x:c>
      <x:c r="W213" s="12">
        <x:f>NA()</x:f>
      </x:c>
    </x:row>
    <x:row r="214">
      <x:c r="A214">
        <x:v>118009</x:v>
      </x:c>
      <x:c r="B214" s="1">
        <x:v>45156.39285317376</x:v>
      </x:c>
      <x:c r="C214" s="6">
        <x:v>10.61645333</x:v>
      </x:c>
      <x:c r="D214" s="14" t="s">
        <x:v>94</x:v>
      </x:c>
      <x:c r="E214" s="15">
        <x:v>45155.3542554595</x:v>
      </x:c>
      <x:c r="F214" t="s">
        <x:v>99</x:v>
      </x:c>
      <x:c r="G214" s="6">
        <x:v>243.84834229413178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28.712999999999997</x:v>
      </x:c>
      <x:c r="S214" s="8">
        <x:v>11673.232527565768</x:v>
      </x:c>
      <x:c r="T214" s="12">
        <x:v>48025.21899199362</x:v>
      </x:c>
      <x:c r="U214" s="12">
        <x:v>5.666666666666667</x:v>
      </x:c>
      <x:c r="V214" s="12">
        <x:v>2500</x:v>
      </x:c>
      <x:c r="W214" s="12">
        <x:f>NA()</x:f>
      </x:c>
    </x:row>
    <x:row r="215">
      <x:c r="A215">
        <x:v>118021</x:v>
      </x:c>
      <x:c r="B215" s="1">
        <x:v>45156.392888322334</x:v>
      </x:c>
      <x:c r="C215" s="6">
        <x:v>10.667067276666666</x:v>
      </x:c>
      <x:c r="D215" s="14" t="s">
        <x:v>94</x:v>
      </x:c>
      <x:c r="E215" s="15">
        <x:v>45155.3542554595</x:v>
      </x:c>
      <x:c r="F215" t="s">
        <x:v>99</x:v>
      </x:c>
      <x:c r="G215" s="6">
        <x:v>243.32872695381826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28.721999999999998</x:v>
      </x:c>
      <x:c r="S215" s="8">
        <x:v>11667.846809076136</x:v>
      </x:c>
      <x:c r="T215" s="12">
        <x:v>48024.308765351234</x:v>
      </x:c>
      <x:c r="U215" s="12">
        <x:v>5.666666666666667</x:v>
      </x:c>
      <x:c r="V215" s="12">
        <x:v>2500</x:v>
      </x:c>
      <x:c r="W215" s="12">
        <x:f>NA()</x:f>
      </x:c>
    </x:row>
    <x:row r="216">
      <x:c r="A216">
        <x:v>118033</x:v>
      </x:c>
      <x:c r="B216" s="1">
        <x:v>45156.39292296188</x:v>
      </x:c>
      <x:c r="C216" s="6">
        <x:v>10.716948226666666</x:v>
      </x:c>
      <x:c r="D216" s="14" t="s">
        <x:v>94</x:v>
      </x:c>
      <x:c r="E216" s="15">
        <x:v>45155.3542554595</x:v>
      </x:c>
      <x:c r="F216" t="s">
        <x:v>99</x:v>
      </x:c>
      <x:c r="G216" s="6">
        <x:v>243.37216965081572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28.731999999999996</x:v>
      </x:c>
      <x:c r="S216" s="8">
        <x:v>11665.103778780895</x:v>
      </x:c>
      <x:c r="T216" s="12">
        <x:v>48027.13740209765</x:v>
      </x:c>
      <x:c r="U216" s="12">
        <x:v>5.666666666666667</x:v>
      </x:c>
      <x:c r="V216" s="12">
        <x:v>2500</x:v>
      </x:c>
      <x:c r="W216" s="12">
        <x:f>NA()</x:f>
      </x:c>
    </x:row>
    <x:row r="217">
      <x:c r="A217">
        <x:v>118045</x:v>
      </x:c>
      <x:c r="B217" s="1">
        <x:v>45156.39295755964</x:v>
      </x:c>
      <x:c r="C217" s="6">
        <x:v>10.76676899</x:v>
      </x:c>
      <x:c r="D217" s="14" t="s">
        <x:v>94</x:v>
      </x:c>
      <x:c r="E217" s="15">
        <x:v>45155.3542554595</x:v>
      </x:c>
      <x:c r="F217" t="s">
        <x:v>99</x:v>
      </x:c>
      <x:c r="G217" s="6">
        <x:v>244.18784215042908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28.692999999999998</x:v>
      </x:c>
      <x:c r="S217" s="8">
        <x:v>11657.871898210014</x:v>
      </x:c>
      <x:c r="T217" s="12">
        <x:v>48029.56270907151</x:v>
      </x:c>
      <x:c r="U217" s="12">
        <x:v>5.666666666666667</x:v>
      </x:c>
      <x:c r="V217" s="12">
        <x:v>2500</x:v>
      </x:c>
      <x:c r="W217" s="12">
        <x:f>NA()</x:f>
      </x:c>
    </x:row>
    <x:row r="218">
      <x:c r="A218">
        <x:v>118057</x:v>
      </x:c>
      <x:c r="B218" s="1">
        <x:v>45156.392992166184</x:v>
      </x:c>
      <x:c r="C218" s="6">
        <x:v>10.81660242</x:v>
      </x:c>
      <x:c r="D218" s="14" t="s">
        <x:v>94</x:v>
      </x:c>
      <x:c r="E218" s="15">
        <x:v>45155.3542554595</x:v>
      </x:c>
      <x:c r="F218" t="s">
        <x:v>99</x:v>
      </x:c>
      <x:c r="G218" s="6">
        <x:v>243.68755927515463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28.724999999999998</x:v>
      </x:c>
      <x:c r="S218" s="8">
        <x:v>11657.975882017628</x:v>
      </x:c>
      <x:c r="T218" s="12">
        <x:v>48024.24057193284</x:v>
      </x:c>
      <x:c r="U218" s="12">
        <x:v>5.666666666666667</x:v>
      </x:c>
      <x:c r="V218" s="12">
        <x:v>2500</x:v>
      </x:c>
      <x:c r="W218" s="12">
        <x:f>NA()</x:f>
      </x:c>
    </x:row>
    <x:row r="219">
      <x:c r="A219">
        <x:v>118069</x:v>
      </x:c>
      <x:c r="B219" s="1">
        <x:v>45156.393026777085</x:v>
      </x:c>
      <x:c r="C219" s="6">
        <x:v>10.86644211</x:v>
      </x:c>
      <x:c r="D219" s="14" t="s">
        <x:v>94</x:v>
      </x:c>
      <x:c r="E219" s="15">
        <x:v>45155.3542554595</x:v>
      </x:c>
      <x:c r="F219" t="s">
        <x:v>99</x:v>
      </x:c>
      <x:c r="G219" s="6">
        <x:v>243.83865207448957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28.723</x:v>
      </x:c>
      <x:c r="S219" s="8">
        <x:v>11659.006909965436</x:v>
      </x:c>
      <x:c r="T219" s="12">
        <x:v>48024.78915417252</x:v>
      </x:c>
      <x:c r="U219" s="12">
        <x:v>5.666666666666667</x:v>
      </x:c>
      <x:c r="V219" s="12">
        <x:v>2500</x:v>
      </x:c>
      <x:c r="W219" s="12">
        <x:f>NA()</x:f>
      </x:c>
    </x:row>
    <x:row r="220">
      <x:c r="A220">
        <x:v>118081</x:v>
      </x:c>
      <x:c r="B220" s="1">
        <x:v>45156.393061874594</x:v>
      </x:c>
      <x:c r="C220" s="6">
        <x:v>10.916982535</x:v>
      </x:c>
      <x:c r="D220" s="14" t="s">
        <x:v>94</x:v>
      </x:c>
      <x:c r="E220" s="15">
        <x:v>45155.3542554595</x:v>
      </x:c>
      <x:c r="F220" t="s">
        <x:v>99</x:v>
      </x:c>
      <x:c r="G220" s="6">
        <x:v>243.985951417314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28.714</x:v>
      </x:c>
      <x:c r="S220" s="8">
        <x:v>11648.341317965718</x:v>
      </x:c>
      <x:c r="T220" s="12">
        <x:v>48022.143616093446</x:v>
      </x:c>
      <x:c r="U220" s="12">
        <x:v>5.666666666666667</x:v>
      </x:c>
      <x:c r="V220" s="12">
        <x:v>2500</x:v>
      </x:c>
      <x:c r="W220" s="12">
        <x:f>NA()</x:f>
      </x:c>
    </x:row>
    <x:row r="221">
      <x:c r="A221">
        <x:v>118093</x:v>
      </x:c>
      <x:c r="B221" s="1">
        <x:v>45156.39309646289</x:v>
      </x:c>
      <x:c r="C221" s="6">
        <x:v>10.966789678333333</x:v>
      </x:c>
      <x:c r="D221" s="14" t="s">
        <x:v>94</x:v>
      </x:c>
      <x:c r="E221" s="15">
        <x:v>45155.3542554595</x:v>
      </x:c>
      <x:c r="F221" t="s">
        <x:v>99</x:v>
      </x:c>
      <x:c r="G221" s="6">
        <x:v>244.2983715697449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28.699999999999996</x:v>
      </x:c>
      <x:c r="S221" s="8">
        <x:v>11647.497255121947</x:v>
      </x:c>
      <x:c r="T221" s="12">
        <x:v>48018.19326586189</x:v>
      </x:c>
      <x:c r="U221" s="12">
        <x:v>5.666666666666667</x:v>
      </x:c>
      <x:c r="V221" s="12">
        <x:v>2500</x:v>
      </x:c>
      <x:c r="W221" s="12">
        <x:f>NA()</x:f>
      </x:c>
    </x:row>
    <x:row r="222">
      <x:c r="A222">
        <x:v>118105</x:v>
      </x:c>
      <x:c r="B222" s="1">
        <x:v>45156.393131069184</x:v>
      </x:c>
      <x:c r="C222" s="6">
        <x:v>11.016622741666668</x:v>
      </x:c>
      <x:c r="D222" s="14" t="s">
        <x:v>94</x:v>
      </x:c>
      <x:c r="E222" s="15">
        <x:v>45155.3542554595</x:v>
      </x:c>
      <x:c r="F222" t="s">
        <x:v>99</x:v>
      </x:c>
      <x:c r="G222" s="6">
        <x:v>244.16829906063978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28.712999999999997</x:v>
      </x:c>
      <x:c r="S222" s="8">
        <x:v>11651.311060141728</x:v>
      </x:c>
      <x:c r="T222" s="12">
        <x:v>48023.64852239053</x:v>
      </x:c>
      <x:c r="U222" s="12">
        <x:v>5.666666666666667</x:v>
      </x:c>
      <x:c r="V222" s="12">
        <x:v>2500</x:v>
      </x:c>
      <x:c r="W222" s="12">
        <x:f>NA()</x:f>
      </x:c>
    </x:row>
    <x:row r="223">
      <x:c r="A223">
        <x:v>118117</x:v>
      </x:c>
      <x:c r="B223" s="1">
        <x:v>45156.39316560827</x:v>
      </x:c>
      <x:c r="C223" s="6">
        <x:v>11.066359025</x:v>
      </x:c>
      <x:c r="D223" s="14" t="s">
        <x:v>94</x:v>
      </x:c>
      <x:c r="E223" s="15">
        <x:v>45155.3542554595</x:v>
      </x:c>
      <x:c r="F223" t="s">
        <x:v>99</x:v>
      </x:c>
      <x:c r="G223" s="6">
        <x:v>243.90550588086487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28.72</x:v>
      </x:c>
      <x:c r="S223" s="8">
        <x:v>11646.969410635458</x:v>
      </x:c>
      <x:c r="T223" s="12">
        <x:v>48028.0807419984</x:v>
      </x:c>
      <x:c r="U223" s="12">
        <x:v>5.666666666666667</x:v>
      </x:c>
      <x:c r="V223" s="12">
        <x:v>2500</x:v>
      </x:c>
      <x:c r="W223" s="12">
        <x:f>NA()</x:f>
      </x:c>
    </x:row>
    <x:row r="224">
      <x:c r="A224">
        <x:v>118129</x:v>
      </x:c>
      <x:c r="B224" s="1">
        <x:v>45156.39320081599</x:v>
      </x:c>
      <x:c r="C224" s="6">
        <x:v>11.117058141666666</x:v>
      </x:c>
      <x:c r="D224" s="14" t="s">
        <x:v>94</x:v>
      </x:c>
      <x:c r="E224" s="15">
        <x:v>45155.3542554595</x:v>
      </x:c>
      <x:c r="F224" t="s">
        <x:v>99</x:v>
      </x:c>
      <x:c r="G224" s="6">
        <x:v>243.82992370631086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28.720999999999997</x:v>
      </x:c>
      <x:c r="S224" s="8">
        <x:v>11647.365500640914</x:v>
      </x:c>
      <x:c r="T224" s="12">
        <x:v>48030.5701310728</x:v>
      </x:c>
      <x:c r="U224" s="12">
        <x:v>5.666666666666667</x:v>
      </x:c>
      <x:c r="V224" s="12">
        <x:v>2500</x:v>
      </x:c>
      <x:c r="W224" s="12">
        <x:f>NA()</x:f>
      </x:c>
    </x:row>
    <x:row r="225">
      <x:c r="A225">
        <x:v>118141</x:v>
      </x:c>
      <x:c r="B225" s="1">
        <x:v>45156.3932353934</x:v>
      </x:c>
      <x:c r="C225" s="6">
        <x:v>11.166849613333333</x:v>
      </x:c>
      <x:c r="D225" s="14" t="s">
        <x:v>94</x:v>
      </x:c>
      <x:c r="E225" s="15">
        <x:v>45155.3542554595</x:v>
      </x:c>
      <x:c r="F225" t="s">
        <x:v>99</x:v>
      </x:c>
      <x:c r="G225" s="6">
        <x:v>243.73601355118475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28.729999999999997</x:v>
      </x:c>
      <x:c r="S225" s="8">
        <x:v>11650.481122562043</x:v>
      </x:c>
      <x:c r="T225" s="12">
        <x:v>48024.0808304959</x:v>
      </x:c>
      <x:c r="U225" s="12">
        <x:v>5.666666666666667</x:v>
      </x:c>
      <x:c r="V225" s="12">
        <x:v>2500</x:v>
      </x:c>
      <x:c r="W225" s="12">
        <x:f>NA()</x:f>
      </x:c>
    </x:row>
    <x:row r="226">
      <x:c r="A226">
        <x:v>118153</x:v>
      </x:c>
      <x:c r="B226" s="1">
        <x:v>45156.39326996268</x:v>
      </x:c>
      <x:c r="C226" s="6">
        <x:v>11.216629376666667</x:v>
      </x:c>
      <x:c r="D226" s="14" t="s">
        <x:v>94</x:v>
      </x:c>
      <x:c r="E226" s="15">
        <x:v>45155.3542554595</x:v>
      </x:c>
      <x:c r="F226" t="s">
        <x:v>99</x:v>
      </x:c>
      <x:c r="G226" s="6">
        <x:v>244.48004025141992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28.711</x:v>
      </x:c>
      <x:c r="S226" s="8">
        <x:v>11650.020435012058</x:v>
      </x:c>
      <x:c r="T226" s="12">
        <x:v>48025.09330237678</x:v>
      </x:c>
      <x:c r="U226" s="12">
        <x:v>5.666666666666667</x:v>
      </x:c>
      <x:c r="V226" s="12">
        <x:v>2500</x:v>
      </x:c>
      <x:c r="W226" s="12">
        <x:f>NA()</x:f>
      </x:c>
    </x:row>
    <x:row r="227">
      <x:c r="A227">
        <x:v>118165</x:v>
      </x:c>
      <x:c r="B227" s="1">
        <x:v>45156.39330460713</x:v>
      </x:c>
      <x:c r="C227" s="6">
        <x:v>11.266517383333333</x:v>
      </x:c>
      <x:c r="D227" s="14" t="s">
        <x:v>94</x:v>
      </x:c>
      <x:c r="E227" s="15">
        <x:v>45155.3542554595</x:v>
      </x:c>
      <x:c r="F227" t="s">
        <x:v>99</x:v>
      </x:c>
      <x:c r="G227" s="6">
        <x:v>243.9317260707372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28.725999999999996</x:v>
      </x:c>
      <x:c r="S227" s="8">
        <x:v>11649.424589129174</x:v>
      </x:c>
      <x:c r="T227" s="12">
        <x:v>48021.295764827046</x:v>
      </x:c>
      <x:c r="U227" s="12">
        <x:v>5.666666666666667</x:v>
      </x:c>
      <x:c r="V227" s="12">
        <x:v>2500</x:v>
      </x:c>
      <x:c r="W227" s="12">
        <x:f>NA()</x:f>
      </x:c>
    </x:row>
    <x:row r="228">
      <x:c r="A228">
        <x:v>118177</x:v>
      </x:c>
      <x:c r="B228" s="1">
        <x:v>45156.39333921706</x:v>
      </x:c>
      <x:c r="C228" s="6">
        <x:v>11.316355681666666</x:v>
      </x:c>
      <x:c r="D228" s="14" t="s">
        <x:v>94</x:v>
      </x:c>
      <x:c r="E228" s="15">
        <x:v>45155.3542554595</x:v>
      </x:c>
      <x:c r="F228" t="s">
        <x:v>99</x:v>
      </x:c>
      <x:c r="G228" s="6">
        <x:v>244.0926249283443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28.714</x:v>
      </x:c>
      <x:c r="S228" s="8">
        <x:v>11647.918460949299</x:v>
      </x:c>
      <x:c r="T228" s="12">
        <x:v>48022.721184179594</x:v>
      </x:c>
      <x:c r="U228" s="12">
        <x:v>5.666666666666667</x:v>
      </x:c>
      <x:c r="V228" s="12">
        <x:v>2500</x:v>
      </x:c>
      <x:c r="W228" s="12">
        <x:f>NA()</x:f>
      </x:c>
    </x:row>
    <x:row r="229">
      <x:c r="A229">
        <x:v>118189</x:v>
      </x:c>
      <x:c r="B229" s="1">
        <x:v>45156.39337433889</x:v>
      </x:c>
      <x:c r="C229" s="6">
        <x:v>11.366931116666667</x:v>
      </x:c>
      <x:c r="D229" s="14" t="s">
        <x:v>94</x:v>
      </x:c>
      <x:c r="E229" s="15">
        <x:v>45155.3542554595</x:v>
      </x:c>
      <x:c r="F229" t="s">
        <x:v>99</x:v>
      </x:c>
      <x:c r="G229" s="6">
        <x:v>243.8155543067834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28.735999999999997</x:v>
      </x:c>
      <x:c r="S229" s="8">
        <x:v>11650.86426256647</x:v>
      </x:c>
      <x:c r="T229" s="12">
        <x:v>48021.649967391946</x:v>
      </x:c>
      <x:c r="U229" s="12">
        <x:v>5.666666666666667</x:v>
      </x:c>
      <x:c r="V229" s="12">
        <x:v>2500</x:v>
      </x:c>
      <x:c r="W229" s="12">
        <x:f>NA()</x:f>
      </x:c>
    </x:row>
    <x:row r="230">
      <x:c r="A230">
        <x:v>118201</x:v>
      </x:c>
      <x:c r="B230" s="1">
        <x:v>45156.39340898325</x:v>
      </x:c>
      <x:c r="C230" s="6">
        <x:v>11.416818995</x:v>
      </x:c>
      <x:c r="D230" s="14" t="s">
        <x:v>94</x:v>
      </x:c>
      <x:c r="E230" s="15">
        <x:v>45155.3542554595</x:v>
      </x:c>
      <x:c r="F230" t="s">
        <x:v>99</x:v>
      </x:c>
      <x:c r="G230" s="6">
        <x:v>244.4305716664916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28.717999999999996</x:v>
      </x:c>
      <x:c r="S230" s="8">
        <x:v>11651.960531549239</x:v>
      </x:c>
      <x:c r="T230" s="12">
        <x:v>48019.20129137655</x:v>
      </x:c>
      <x:c r="U230" s="12">
        <x:v>5.666666666666667</x:v>
      </x:c>
      <x:c r="V230" s="12">
        <x:v>2500</x:v>
      </x:c>
      <x:c r="W230" s="12">
        <x:f>NA()</x:f>
      </x:c>
    </x:row>
    <x:row r="231">
      <x:c r="A231">
        <x:v>118213</x:v>
      </x:c>
      <x:c r="B231" s="1">
        <x:v>45156.393443555186</x:v>
      </x:c>
      <x:c r="C231" s="6">
        <x:v>11.466602578333333</x:v>
      </x:c>
      <x:c r="D231" s="14" t="s">
        <x:v>94</x:v>
      </x:c>
      <x:c r="E231" s="15">
        <x:v>45155.3542554595</x:v>
      </x:c>
      <x:c r="F231" t="s">
        <x:v>99</x:v>
      </x:c>
      <x:c r="G231" s="6">
        <x:v>243.9755468611349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28.735999999999997</x:v>
      </x:c>
      <x:c r="S231" s="8">
        <x:v>11654.851262609758</x:v>
      </x:c>
      <x:c r="T231" s="12">
        <x:v>48024.76607286923</x:v>
      </x:c>
      <x:c r="U231" s="12">
        <x:v>5.666666666666667</x:v>
      </x:c>
      <x:c r="V231" s="12">
        <x:v>2500</x:v>
      </x:c>
      <x:c r="W231" s="12">
        <x:f>NA()</x:f>
      </x:c>
    </x:row>
    <x:row r="232">
      <x:c r="A232">
        <x:v>118225</x:v>
      </x:c>
      <x:c r="B232" s="1">
        <x:v>45156.393478213846</x:v>
      </x:c>
      <x:c r="C232" s="6">
        <x:v>11.516511051666667</x:v>
      </x:c>
      <x:c r="D232" s="14" t="s">
        <x:v>94</x:v>
      </x:c>
      <x:c r="E232" s="15">
        <x:v>45155.3542554595</x:v>
      </x:c>
      <x:c r="F232" t="s">
        <x:v>99</x:v>
      </x:c>
      <x:c r="G232" s="6">
        <x:v>244.66688172099333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28.717</x:v>
      </x:c>
      <x:c r="S232" s="8">
        <x:v>11653.594959709497</x:v>
      </x:c>
      <x:c r="T232" s="12">
        <x:v>48021.61963492015</x:v>
      </x:c>
      <x:c r="U232" s="12">
        <x:v>5.666666666666667</x:v>
      </x:c>
      <x:c r="V232" s="12">
        <x:v>2500</x:v>
      </x:c>
      <x:c r="W232" s="12">
        <x:f>NA()</x:f>
      </x:c>
    </x:row>
    <x:row r="233">
      <x:c r="A233">
        <x:v>118237</x:v>
      </x:c>
      <x:c r="B233" s="1">
        <x:v>45156.39351276155</x:v>
      </x:c>
      <x:c r="C233" s="6">
        <x:v>11.566259738333333</x:v>
      </x:c>
      <x:c r="D233" s="14" t="s">
        <x:v>94</x:v>
      </x:c>
      <x:c r="E233" s="15">
        <x:v>45155.3542554595</x:v>
      </x:c>
      <x:c r="F233" t="s">
        <x:v>99</x:v>
      </x:c>
      <x:c r="G233" s="6">
        <x:v>244.18501547066225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28.728999999999996</x:v>
      </x:c>
      <x:c r="S233" s="8">
        <x:v>11657.213561380926</x:v>
      </x:c>
      <x:c r="T233" s="12">
        <x:v>48025.39506756158</x:v>
      </x:c>
      <x:c r="U233" s="12">
        <x:v>5.666666666666667</x:v>
      </x:c>
      <x:c r="V233" s="12">
        <x:v>2500</x:v>
      </x:c>
      <x:c r="W233" s="12">
        <x:f>NA()</x:f>
      </x:c>
    </x:row>
    <x:row r="234">
      <x:c r="A234">
        <x:v>118249</x:v>
      </x:c>
      <x:c r="B234" s="1">
        <x:v>45156.39354801217</x:v>
      </x:c>
      <x:c r="C234" s="6">
        <x:v>11.617020643333333</x:v>
      </x:c>
      <x:c r="D234" s="14" t="s">
        <x:v>94</x:v>
      </x:c>
      <x:c r="E234" s="15">
        <x:v>45155.3542554595</x:v>
      </x:c>
      <x:c r="F234" t="s">
        <x:v>99</x:v>
      </x:c>
      <x:c r="G234" s="6">
        <x:v>244.26549303843652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28.723</x:v>
      </x:c>
      <x:c r="S234" s="8">
        <x:v>11656.038919375465</x:v>
      </x:c>
      <x:c r="T234" s="12">
        <x:v>48024.012941438516</x:v>
      </x:c>
      <x:c r="U234" s="12">
        <x:v>5.666666666666667</x:v>
      </x:c>
      <x:c r="V234" s="12">
        <x:v>2500</x:v>
      </x:c>
      <x:c r="W234" s="12">
        <x:f>NA()</x:f>
      </x:c>
    </x:row>
    <x:row r="235">
      <x:c r="A235">
        <x:v>118261</x:v>
      </x:c>
      <x:c r="B235" s="1">
        <x:v>45156.39358261335</x:v>
      </x:c>
      <x:c r="C235" s="6">
        <x:v>11.666846345</x:v>
      </x:c>
      <x:c r="D235" s="14" t="s">
        <x:v>94</x:v>
      </x:c>
      <x:c r="E235" s="15">
        <x:v>45155.3542554595</x:v>
      </x:c>
      <x:c r="F235" t="s">
        <x:v>99</x:v>
      </x:c>
      <x:c r="G235" s="6">
        <x:v>244.47048793776239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28.720999999999997</x:v>
      </x:c>
      <x:c r="S235" s="8">
        <x:v>11662.278275572722</x:v>
      </x:c>
      <x:c r="T235" s="12">
        <x:v>48024.435170716635</x:v>
      </x:c>
      <x:c r="U235" s="12">
        <x:v>5.666666666666667</x:v>
      </x:c>
      <x:c r="V235" s="12">
        <x:v>2500</x:v>
      </x:c>
      <x:c r="W235" s="12">
        <x:f>NA()</x:f>
      </x:c>
    </x:row>
    <x:row r="236">
      <x:c r="A236">
        <x:v>118273</x:v>
      </x:c>
      <x:c r="B236" s="1">
        <x:v>45156.393617186855</x:v>
      </x:c>
      <x:c r="C236" s="6">
        <x:v>11.716632181666666</x:v>
      </x:c>
      <x:c r="D236" s="14" t="s">
        <x:v>94</x:v>
      </x:c>
      <x:c r="E236" s="15">
        <x:v>45155.3542554595</x:v>
      </x:c>
      <x:c r="F236" t="s">
        <x:v>99</x:v>
      </x:c>
      <x:c r="G236" s="6">
        <x:v>244.33649736932904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28.726999999999997</x:v>
      </x:c>
      <x:c r="S236" s="8">
        <x:v>11660.524599737548</x:v>
      </x:c>
      <x:c r="T236" s="12">
        <x:v>48023.71416146373</x:v>
      </x:c>
      <x:c r="U236" s="12">
        <x:v>5.666666666666667</x:v>
      </x:c>
      <x:c r="V236" s="12">
        <x:v>2500</x:v>
      </x:c>
      <x:c r="W236" s="12">
        <x:f>NA()</x:f>
      </x:c>
    </x:row>
    <x:row r="237">
      <x:c r="A237">
        <x:v>118285</x:v>
      </x:c>
      <x:c r="B237" s="1">
        <x:v>45156.393651874336</x:v>
      </x:c>
      <x:c r="C237" s="6">
        <x:v>11.766582148333333</x:v>
      </x:c>
      <x:c r="D237" s="14" t="s">
        <x:v>94</x:v>
      </x:c>
      <x:c r="E237" s="15">
        <x:v>45155.3542554595</x:v>
      </x:c>
      <x:c r="F237" t="s">
        <x:v>99</x:v>
      </x:c>
      <x:c r="G237" s="6">
        <x:v>244.68043864228457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28.714</x:v>
      </x:c>
      <x:c r="S237" s="8">
        <x:v>11664.363924885069</x:v>
      </x:c>
      <x:c r="T237" s="12">
        <x:v>48024.75916848787</x:v>
      </x:c>
      <x:c r="U237" s="12">
        <x:v>5.666666666666667</x:v>
      </x:c>
      <x:c r="V237" s="12">
        <x:v>2500</x:v>
      </x:c>
      <x:c r="W237" s="12">
        <x:f>NA()</x:f>
      </x:c>
    </x:row>
    <x:row r="238">
      <x:c r="A238">
        <x:v>118297</x:v>
      </x:c>
      <x:c r="B238" s="1">
        <x:v>45156.39368648563</x:v>
      </x:c>
      <x:c r="C238" s="6">
        <x:v>11.816422426666668</x:v>
      </x:c>
      <x:c r="D238" s="14" t="s">
        <x:v>94</x:v>
      </x:c>
      <x:c r="E238" s="15">
        <x:v>45155.3542554595</x:v>
      </x:c>
      <x:c r="F238" t="s">
        <x:v>99</x:v>
      </x:c>
      <x:c r="G238" s="6">
        <x:v>244.39945577606935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28.717</x:v>
      </x:c>
      <x:c r="S238" s="8">
        <x:v>11668.440995492338</x:v>
      </x:c>
      <x:c r="T238" s="12">
        <x:v>48020.594920596064</x:v>
      </x:c>
      <x:c r="U238" s="12">
        <x:v>5.666666666666667</x:v>
      </x:c>
      <x:c r="V238" s="12">
        <x:v>2500</x:v>
      </x:c>
      <x:c r="W238" s="12">
        <x:f>NA()</x:f>
      </x:c>
    </x:row>
    <x:row r="239">
      <x:c r="A239">
        <x:v>118309</x:v>
      </x:c>
      <x:c r="B239" s="1">
        <x:v>45156.39372113558</x:v>
      </x:c>
      <x:c r="C239" s="6">
        <x:v>11.866318358333332</x:v>
      </x:c>
      <x:c r="D239" s="14" t="s">
        <x:v>94</x:v>
      </x:c>
      <x:c r="E239" s="15">
        <x:v>45155.3542554595</x:v>
      </x:c>
      <x:c r="F239" t="s">
        <x:v>99</x:v>
      </x:c>
      <x:c r="G239" s="6">
        <x:v>244.0782393563603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28.728999999999996</x:v>
      </x:c>
      <x:c r="S239" s="8">
        <x:v>11673.600825162832</x:v>
      </x:c>
      <x:c r="T239" s="12">
        <x:v>48025.41458849297</x:v>
      </x:c>
      <x:c r="U239" s="12">
        <x:v>5.666666666666667</x:v>
      </x:c>
      <x:c r="V239" s="12">
        <x:v>2500</x:v>
      </x:c>
      <x:c r="W239" s="12">
        <x:f>NA()</x:f>
      </x:c>
    </x:row>
    <x:row r="240">
      <x:c r="A240">
        <x:v>118321</x:v>
      </x:c>
      <x:c r="B240" s="1">
        <x:v>45156.393756238474</x:v>
      </x:c>
      <x:c r="C240" s="6">
        <x:v>11.916866516666667</x:v>
      </x:c>
      <x:c r="D240" s="14" t="s">
        <x:v>94</x:v>
      </x:c>
      <x:c r="E240" s="15">
        <x:v>45155.3542554595</x:v>
      </x:c>
      <x:c r="F240" t="s">
        <x:v>99</x:v>
      </x:c>
      <x:c r="G240" s="6">
        <x:v>244.30065269300272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28.730999999999998</x:v>
      </x:c>
      <x:c r="S240" s="8">
        <x:v>11675.500911137437</x:v>
      </x:c>
      <x:c r="T240" s="12">
        <x:v>48022.33792851458</x:v>
      </x:c>
      <x:c r="U240" s="12">
        <x:v>5.666666666666667</x:v>
      </x:c>
      <x:c r="V240" s="12">
        <x:v>2500</x:v>
      </x:c>
      <x:c r="W240" s="12">
        <x:f>NA()</x:f>
      </x:c>
    </x:row>
    <x:row r="241">
      <x:c r="A241">
        <x:v>118333</x:v>
      </x:c>
      <x:c r="B241" s="1">
        <x:v>45156.39379079895</x:v>
      </x:c>
      <x:c r="C241" s="6">
        <x:v>11.966633611666667</x:v>
      </x:c>
      <x:c r="D241" s="14" t="s">
        <x:v>94</x:v>
      </x:c>
      <x:c r="E241" s="15">
        <x:v>45155.3542554595</x:v>
      </x:c>
      <x:c r="F241" t="s">
        <x:v>99</x:v>
      </x:c>
      <x:c r="G241" s="6">
        <x:v>244.7651460729757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28.714999999999996</x:v>
      </x:c>
      <x:c r="S241" s="8">
        <x:v>11676.250824990451</x:v>
      </x:c>
      <x:c r="T241" s="12">
        <x:v>48021.37350625092</x:v>
      </x:c>
      <x:c r="U241" s="12">
        <x:v>5.666666666666667</x:v>
      </x:c>
      <x:c r="V241" s="12">
        <x:v>2500</x:v>
      </x:c>
      <x:c r="W241" s="12">
        <x:f>NA()</x:f>
      </x:c>
    </x:row>
    <x:row r="242">
      <x:c r="A242">
        <x:v>118345</x:v>
      </x:c>
      <x:c r="B242" s="1">
        <x:v>45156.39382539346</x:v>
      </x:c>
      <x:c r="C242" s="6">
        <x:v>12.016449708333333</x:v>
      </x:c>
      <x:c r="D242" s="14" t="s">
        <x:v>94</x:v>
      </x:c>
      <x:c r="E242" s="15">
        <x:v>45155.3542554595</x:v>
      </x:c>
      <x:c r="F242" t="s">
        <x:v>99</x:v>
      </x:c>
      <x:c r="G242" s="6">
        <x:v>243.90869568965272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28.738999999999997</x:v>
      </x:c>
      <x:c r="S242" s="8">
        <x:v>11678.656335016833</x:v>
      </x:c>
      <x:c r="T242" s="12">
        <x:v>48021.9280767386</x:v>
      </x:c>
      <x:c r="U242" s="12">
        <x:v>5.666666666666667</x:v>
      </x:c>
      <x:c r="V242" s="12">
        <x:v>2500</x:v>
      </x:c>
      <x:c r="W242" s="12">
        <x:f>NA()</x:f>
      </x:c>
    </x:row>
    <x:row r="243">
      <x:c r="A243">
        <x:v>118357</x:v>
      </x:c>
      <x:c r="B243" s="1">
        <x:v>45156.39386048124</x:v>
      </x:c>
      <x:c r="C243" s="6">
        <x:v>12.066976108333334</x:v>
      </x:c>
      <x:c r="D243" s="14" t="s">
        <x:v>94</x:v>
      </x:c>
      <x:c r="E243" s="15">
        <x:v>45155.3542554595</x:v>
      </x:c>
      <x:c r="F243" t="s">
        <x:v>99</x:v>
      </x:c>
      <x:c r="G243" s="6">
        <x:v>244.44814996768656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28.721999999999998</x:v>
      </x:c>
      <x:c r="S243" s="8">
        <x:v>11678.207803665633</x:v>
      </x:c>
      <x:c r="T243" s="12">
        <x:v>48025.55357795325</x:v>
      </x:c>
      <x:c r="U243" s="12">
        <x:v>5.666666666666667</x:v>
      </x:c>
      <x:c r="V243" s="12">
        <x:v>2500</x:v>
      </x:c>
      <x:c r="W243" s="12">
        <x:f>NA()</x:f>
      </x:c>
    </x:row>
    <x:row r="244">
      <x:c r="A244">
        <x:v>118369</x:v>
      </x:c>
      <x:c r="B244" s="1">
        <x:v>45156.39389518501</x:v>
      </x:c>
      <x:c r="C244" s="6">
        <x:v>12.116949523333334</x:v>
      </x:c>
      <x:c r="D244" s="14" t="s">
        <x:v>94</x:v>
      </x:c>
      <x:c r="E244" s="15">
        <x:v>45155.3542554595</x:v>
      </x:c>
      <x:c r="F244" t="s">
        <x:v>99</x:v>
      </x:c>
      <x:c r="G244" s="6">
        <x:v>243.9661430077402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28.746</x:v>
      </x:c>
      <x:c r="S244" s="8">
        <x:v>11684.001559220544</x:v>
      </x:c>
      <x:c r="T244" s="12">
        <x:v>48020.24600128547</x:v>
      </x:c>
      <x:c r="U244" s="12">
        <x:v>5.666666666666667</x:v>
      </x:c>
      <x:c r="V244" s="12">
        <x:v>2500</x:v>
      </x:c>
      <x:c r="W244" s="12">
        <x:f>NA()</x:f>
      </x:c>
    </x:row>
    <x:row r="245">
      <x:c r="A245">
        <x:v>118381</x:v>
      </x:c>
      <x:c r="B245" s="1">
        <x:v>45156.39392978619</x:v>
      </x:c>
      <x:c r="C245" s="6">
        <x:v>12.166775221666667</x:v>
      </x:c>
      <x:c r="D245" s="14" t="s">
        <x:v>94</x:v>
      </x:c>
      <x:c r="E245" s="15">
        <x:v>45155.3542554595</x:v>
      </x:c>
      <x:c r="F245" t="s">
        <x:v>99</x:v>
      </x:c>
      <x:c r="G245" s="6">
        <x:v>244.09108002070943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28.737999999999996</x:v>
      </x:c>
      <x:c r="S245" s="8">
        <x:v>11682.9589876429</x:v>
      </x:c>
      <x:c r="T245" s="12">
        <x:v>48027.18778738639</x:v>
      </x:c>
      <x:c r="U245" s="12">
        <x:v>5.666666666666667</x:v>
      </x:c>
      <x:c r="V245" s="12">
        <x:v>2500</x:v>
      </x:c>
      <x:c r="W245" s="12">
        <x:f>NA()</x:f>
      </x:c>
    </x:row>
    <x:row r="246">
      <x:c r="A246">
        <x:v>118393</x:v>
      </x:c>
      <x:c r="B246" s="1">
        <x:v>45156.39396444424</x:v>
      </x:c>
      <x:c r="C246" s="6">
        <x:v>12.216682821666666</x:v>
      </x:c>
      <x:c r="D246" s="14" t="s">
        <x:v>94</x:v>
      </x:c>
      <x:c r="E246" s="15">
        <x:v>45155.3542554595</x:v>
      </x:c>
      <x:c r="F246" t="s">
        <x:v>99</x:v>
      </x:c>
      <x:c r="G246" s="6">
        <x:v>244.92656543141734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28.702999999999996</x:v>
      </x:c>
      <x:c r="S246" s="8">
        <x:v>11687.775753562866</x:v>
      </x:c>
      <x:c r="T246" s="12">
        <x:v>48025.56980203168</x:v>
      </x:c>
      <x:c r="U246" s="12">
        <x:v>5.666666666666667</x:v>
      </x:c>
      <x:c r="V246" s="12">
        <x:v>2500</x:v>
      </x:c>
      <x:c r="W246" s="12">
        <x:f>NA()</x:f>
      </x:c>
    </x:row>
    <x:row r="247">
      <x:c r="A247">
        <x:v>118405</x:v>
      </x:c>
      <x:c r="B247" s="1">
        <x:v>45156.3939990139</x:v>
      </x:c>
      <x:c r="C247" s="6">
        <x:v>12.266463133333334</x:v>
      </x:c>
      <x:c r="D247" s="14" t="s">
        <x:v>94</x:v>
      </x:c>
      <x:c r="E247" s="15">
        <x:v>45155.3542554595</x:v>
      </x:c>
      <x:c r="F247" t="s">
        <x:v>99</x:v>
      </x:c>
      <x:c r="G247" s="6">
        <x:v>244.89465578076718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28.714</x:v>
      </x:c>
      <x:c r="S247" s="8">
        <x:v>11686.084906923446</x:v>
      </x:c>
      <x:c r="T247" s="12">
        <x:v>48020.217080255265</x:v>
      </x:c>
      <x:c r="U247" s="12">
        <x:v>5.666666666666667</x:v>
      </x:c>
      <x:c r="V247" s="12">
        <x:v>2500</x:v>
      </x:c>
      <x:c r="W247" s="12">
        <x:f>NA()</x:f>
      </x:c>
    </x:row>
    <x:row r="248">
      <x:c r="A248">
        <x:v>118417</x:v>
      </x:c>
      <x:c r="B248" s="1">
        <x:v>45156.39403358731</x:v>
      </x:c>
      <x:c r="C248" s="6">
        <x:v>12.316248845</x:v>
      </x:c>
      <x:c r="D248" s="14" t="s">
        <x:v>94</x:v>
      </x:c>
      <x:c r="E248" s="15">
        <x:v>45155.3542554595</x:v>
      </x:c>
      <x:c r="F248" t="s">
        <x:v>99</x:v>
      </x:c>
      <x:c r="G248" s="6">
        <x:v>243.86823356916898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28.747999999999998</x:v>
      </x:c>
      <x:c r="S248" s="8">
        <x:v>11687.56565177262</x:v>
      </x:c>
      <x:c r="T248" s="12">
        <x:v>48024.10424908842</x:v>
      </x:c>
      <x:c r="U248" s="12">
        <x:v>5.666666666666667</x:v>
      </x:c>
      <x:c r="V248" s="12">
        <x:v>2500</x:v>
      </x:c>
      <x:c r="W248" s="12">
        <x:f>NA()</x:f>
      </x:c>
    </x:row>
    <x:row r="249">
      <x:c r="A249">
        <x:v>118429</x:v>
      </x:c>
      <x:c r="B249" s="1">
        <x:v>45156.39406881567</x:v>
      </x:c>
      <x:c r="C249" s="6">
        <x:v>12.366977688333334</x:v>
      </x:c>
      <x:c r="D249" s="14" t="s">
        <x:v>94</x:v>
      </x:c>
      <x:c r="E249" s="15">
        <x:v>45155.3542554595</x:v>
      </x:c>
      <x:c r="F249" t="s">
        <x:v>99</x:v>
      </x:c>
      <x:c r="G249" s="6">
        <x:v>243.8324951856231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28.752</x:v>
      </x:c>
      <x:c r="S249" s="8">
        <x:v>11688.384451091726</x:v>
      </x:c>
      <x:c r="T249" s="12">
        <x:v>48024.8144643651</x:v>
      </x:c>
      <x:c r="U249" s="12">
        <x:v>5.666666666666667</x:v>
      </x:c>
      <x:c r="V249" s="12">
        <x:v>2500</x:v>
      </x:c>
      <x:c r="W249" s="12">
        <x:f>NA()</x:f>
      </x:c>
    </x:row>
    <x:row r="250">
      <x:c r="A250">
        <x:v>118441</x:v>
      </x:c>
      <x:c r="B250" s="1">
        <x:v>45156.394103396735</x:v>
      </x:c>
      <x:c r="C250" s="6">
        <x:v>12.41677441</x:v>
      </x:c>
      <x:c r="D250" s="14" t="s">
        <x:v>94</x:v>
      </x:c>
      <x:c r="E250" s="15">
        <x:v>45155.3542554595</x:v>
      </x:c>
      <x:c r="F250" t="s">
        <x:v>99</x:v>
      </x:c>
      <x:c r="G250" s="6">
        <x:v>244.94824905209532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28.714</x:v>
      </x:c>
      <x:c r="S250" s="8">
        <x:v>11695.136022347006</x:v>
      </x:c>
      <x:c r="T250" s="12">
        <x:v>48028.15388034411</x:v>
      </x:c>
      <x:c r="U250" s="12">
        <x:v>5.666666666666667</x:v>
      </x:c>
      <x:c r="V250" s="12">
        <x:v>2500</x:v>
      </x:c>
      <x:c r="W250" s="12">
        <x:f>NA()</x:f>
      </x:c>
    </x:row>
    <x:row r="251">
      <x:c r="A251">
        <x:v>118453</x:v>
      </x:c>
      <x:c r="B251" s="1">
        <x:v>45156.394137963965</x:v>
      </x:c>
      <x:c r="C251" s="6">
        <x:v>12.466551218333333</x:v>
      </x:c>
      <x:c r="D251" s="14" t="s">
        <x:v>94</x:v>
      </x:c>
      <x:c r="E251" s="15">
        <x:v>45155.3542554595</x:v>
      </x:c>
      <x:c r="F251" t="s">
        <x:v>99</x:v>
      </x:c>
      <x:c r="G251" s="6">
        <x:v>244.26014035705794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28.74</x:v>
      </x:c>
      <x:c r="S251" s="8">
        <x:v>11693.422371376733</x:v>
      </x:c>
      <x:c r="T251" s="12">
        <x:v>48022.85838586173</x:v>
      </x:c>
      <x:c r="U251" s="12">
        <x:v>5.666666666666667</x:v>
      </x:c>
      <x:c r="V251" s="12">
        <x:v>2500</x:v>
      </x:c>
      <x:c r="W251" s="12">
        <x:f>NA()</x:f>
      </x:c>
    </x:row>
    <x:row r="252">
      <x:c r="A252">
        <x:v>118465</x:v>
      </x:c>
      <x:c r="B252" s="1">
        <x:v>45156.39417250804</x:v>
      </x:c>
      <x:c r="C252" s="6">
        <x:v>12.516294685</x:v>
      </x:c>
      <x:c r="D252" s="14" t="s">
        <x:v>94</x:v>
      </x:c>
      <x:c r="E252" s="15">
        <x:v>45155.3542554595</x:v>
      </x:c>
      <x:c r="F252" t="s">
        <x:v>99</x:v>
      </x:c>
      <x:c r="G252" s="6">
        <x:v>244.51924060791217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28.725999999999996</x:v>
      </x:c>
      <x:c r="S252" s="8">
        <x:v>11699.758636250026</x:v>
      </x:c>
      <x:c r="T252" s="12">
        <x:v>48029.45280139949</x:v>
      </x:c>
      <x:c r="U252" s="12">
        <x:v>5.666666666666667</x:v>
      </x:c>
      <x:c r="V252" s="12">
        <x:v>2500</x:v>
      </x:c>
      <x:c r="W252" s="12">
        <x:f>NA()</x:f>
      </x:c>
    </x:row>
    <x:row r="253">
      <x:c r="A253">
        <x:v>118477</x:v>
      </x:c>
      <x:c r="B253" s="1">
        <x:v>45156.39420770069</x:v>
      </x:c>
      <x:c r="C253" s="6">
        <x:v>12.566972095</x:v>
      </x:c>
      <x:c r="D253" s="14" t="s">
        <x:v>94</x:v>
      </x:c>
      <x:c r="E253" s="15">
        <x:v>45155.3542554595</x:v>
      </x:c>
      <x:c r="F253" t="s">
        <x:v>99</x:v>
      </x:c>
      <x:c r="G253" s="6">
        <x:v>244.21139557165486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28.734999999999996</x:v>
      </x:c>
      <x:c r="S253" s="8">
        <x:v>11695.732157633562</x:v>
      </x:c>
      <x:c r="T253" s="12">
        <x:v>48028.23654333588</x:v>
      </x:c>
      <x:c r="U253" s="12">
        <x:v>5.666666666666667</x:v>
      </x:c>
      <x:c r="V253" s="12">
        <x:v>2500</x:v>
      </x:c>
      <x:c r="W253" s="12">
        <x:f>NA()</x:f>
      </x:c>
    </x:row>
    <x:row r="254">
      <x:c r="A254">
        <x:v>118489</x:v>
      </x:c>
      <x:c r="B254" s="1">
        <x:v>45156.394242281036</x:v>
      </x:c>
      <x:c r="C254" s="6">
        <x:v>12.616767808333334</x:v>
      </x:c>
      <x:c r="D254" s="14" t="s">
        <x:v>94</x:v>
      </x:c>
      <x:c r="E254" s="15">
        <x:v>45155.3542554595</x:v>
      </x:c>
      <x:c r="F254" t="s">
        <x:v>99</x:v>
      </x:c>
      <x:c r="G254" s="6">
        <x:v>244.59509177775294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28.724999999999998</x:v>
      </x:c>
      <x:c r="S254" s="8">
        <x:v>11702.844159929813</x:v>
      </x:c>
      <x:c r="T254" s="12">
        <x:v>48023.2928209771</x:v>
      </x:c>
      <x:c r="U254" s="12">
        <x:v>5.666666666666667</x:v>
      </x:c>
      <x:c r="V254" s="12">
        <x:v>2500</x:v>
      </x:c>
      <x:c r="W254" s="12">
        <x:f>NA()</x:f>
      </x:c>
    </x:row>
    <x:row r="255">
      <x:c r="A255">
        <x:v>118501</x:v>
      </x:c>
      <x:c r="B255" s="1">
        <x:v>45156.39427685747</x:v>
      </x:c>
      <x:c r="C255" s="6">
        <x:v>12.666557878333334</x:v>
      </x:c>
      <x:c r="D255" s="14" t="s">
        <x:v>94</x:v>
      </x:c>
      <x:c r="E255" s="15">
        <x:v>45155.3542554595</x:v>
      </x:c>
      <x:c r="F255" t="s">
        <x:v>99</x:v>
      </x:c>
      <x:c r="G255" s="6">
        <x:v>243.56967409429626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28.770999999999997</x:v>
      </x:c>
      <x:c r="S255" s="8">
        <x:v>11703.57602744015</x:v>
      </x:c>
      <x:c r="T255" s="12">
        <x:v>48030.37511465469</x:v>
      </x:c>
      <x:c r="U255" s="12">
        <x:v>5.666666666666667</x:v>
      </x:c>
      <x:c r="V255" s="12">
        <x:v>2500</x:v>
      </x:c>
      <x:c r="W255" s="12">
        <x:f>NA()</x:f>
      </x:c>
    </x:row>
    <x:row r="256">
      <x:c r="A256">
        <x:v>118513</x:v>
      </x:c>
      <x:c r="B256" s="1">
        <x:v>45156.3943114248</x:v>
      </x:c>
      <x:c r="C256" s="6">
        <x:v>12.716334833333333</x:v>
      </x:c>
      <x:c r="D256" s="14" t="s">
        <x:v>94</x:v>
      </x:c>
      <x:c r="E256" s="15">
        <x:v>45155.3542554595</x:v>
      </x:c>
      <x:c r="F256" t="s">
        <x:v>99</x:v>
      </x:c>
      <x:c r="G256" s="6">
        <x:v>244.47456283101366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28.727999999999998</x:v>
      </x:c>
      <x:c r="S256" s="8">
        <x:v>11702.304450379386</x:v>
      </x:c>
      <x:c r="T256" s="12">
        <x:v>48024.841464182944</x:v>
      </x:c>
      <x:c r="U256" s="12">
        <x:v>5.666666666666667</x:v>
      </x:c>
      <x:c r="V256" s="12">
        <x:v>2500</x:v>
      </x:c>
      <x:c r="W256" s="12">
        <x:f>NA()</x:f>
      </x:c>
    </x:row>
    <x:row r="257">
      <x:c r="A257">
        <x:v>118525</x:v>
      </x:c>
      <x:c r="B257" s="1">
        <x:v>45156.39434666786</x:v>
      </x:c>
      <x:c r="C257" s="6">
        <x:v>12.76708483</x:v>
      </x:c>
      <x:c r="D257" s="14" t="s">
        <x:v>94</x:v>
      </x:c>
      <x:c r="E257" s="15">
        <x:v>45155.3542554595</x:v>
      </x:c>
      <x:c r="F257" t="s">
        <x:v>99</x:v>
      </x:c>
      <x:c r="G257" s="6">
        <x:v>244.62216893680986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28.718999999999998</x:v>
      </x:c>
      <x:c r="S257" s="8">
        <x:v>11703.980604741499</x:v>
      </x:c>
      <x:c r="T257" s="12">
        <x:v>48020.908855137284</x:v>
      </x:c>
      <x:c r="U257" s="12">
        <x:v>5.666666666666667</x:v>
      </x:c>
      <x:c r="V257" s="12">
        <x:v>2500</x:v>
      </x:c>
      <x:c r="W257" s="12">
        <x:f>NA()</x:f>
      </x:c>
    </x:row>
    <x:row r="258">
      <x:c r="A258">
        <x:v>118537</x:v>
      </x:c>
      <x:c r="B258" s="1">
        <x:v>45156.39438118491</x:v>
      </x:c>
      <x:c r="C258" s="6">
        <x:v>12.816789378333333</x:v>
      </x:c>
      <x:c r="D258" s="14" t="s">
        <x:v>94</x:v>
      </x:c>
      <x:c r="E258" s="15">
        <x:v>45155.3542554595</x:v>
      </x:c>
      <x:c r="F258" t="s">
        <x:v>99</x:v>
      </x:c>
      <x:c r="G258" s="6">
        <x:v>244.46575248530098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28.725999999999996</x:v>
      </x:c>
      <x:c r="S258" s="8">
        <x:v>11705.218577022022</x:v>
      </x:c>
      <x:c r="T258" s="12">
        <x:v>48025.29068857861</x:v>
      </x:c>
      <x:c r="U258" s="12">
        <x:v>5.666666666666667</x:v>
      </x:c>
      <x:c r="V258" s="12">
        <x:v>2500</x:v>
      </x:c>
      <x:c r="W258" s="12">
        <x:f>NA()</x:f>
      </x:c>
    </x:row>
    <x:row r="259">
      <x:c r="A259">
        <x:v>118549</x:v>
      </x:c>
      <x:c r="B259" s="1">
        <x:v>45156.39441576842</x:v>
      </x:c>
      <x:c r="C259" s="6">
        <x:v>12.86658964</x:v>
      </x:c>
      <x:c r="D259" s="14" t="s">
        <x:v>94</x:v>
      </x:c>
      <x:c r="E259" s="15">
        <x:v>45155.3542554595</x:v>
      </x:c>
      <x:c r="F259" t="s">
        <x:v>99</x:v>
      </x:c>
      <x:c r="G259" s="6">
        <x:v>244.15328454898798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28.74</x:v>
      </x:c>
      <x:c r="S259" s="8">
        <x:v>11708.176140219513</x:v>
      </x:c>
      <x:c r="T259" s="12">
        <x:v>48022.57001331982</x:v>
      </x:c>
      <x:c r="U259" s="12">
        <x:v>5.666666666666667</x:v>
      </x:c>
      <x:c r="V259" s="12">
        <x:v>2500</x:v>
      </x:c>
      <x:c r="W259" s="12">
        <x:f>NA()</x:f>
      </x:c>
    </x:row>
    <x:row r="260">
      <x:c r="A260">
        <x:v>118561</x:v>
      </x:c>
      <x:c r="B260" s="1">
        <x:v>45156.394450295855</x:v>
      </x:c>
      <x:c r="C260" s="6">
        <x:v>12.91630914</x:v>
      </x:c>
      <x:c r="D260" s="14" t="s">
        <x:v>94</x:v>
      </x:c>
      <x:c r="E260" s="15">
        <x:v>45155.3542554595</x:v>
      </x:c>
      <x:c r="F260" t="s">
        <x:v>99</x:v>
      </x:c>
      <x:c r="G260" s="6">
        <x:v>244.5551184053198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28.721999999999998</x:v>
      </x:c>
      <x:c r="S260" s="8">
        <x:v>11710.747171777164</x:v>
      </x:c>
      <x:c r="T260" s="12">
        <x:v>48025.73487165285</x:v>
      </x:c>
      <x:c r="U260" s="12">
        <x:v>5.666666666666667</x:v>
      </x:c>
      <x:c r="V260" s="12">
        <x:v>2500</x:v>
      </x:c>
      <x:c r="W260" s="12">
        <x:f>NA()</x:f>
      </x:c>
    </x:row>
    <x:row r="261">
      <x:c r="A261">
        <x:v>118573</x:v>
      </x:c>
      <x:c r="B261" s="1">
        <x:v>45156.394485475044</x:v>
      </x:c>
      <x:c r="C261" s="6">
        <x:v>12.966967186666666</x:v>
      </x:c>
      <x:c r="D261" s="14" t="s">
        <x:v>94</x:v>
      </x:c>
      <x:c r="E261" s="15">
        <x:v>45155.3542554595</x:v>
      </x:c>
      <x:c r="F261" t="s">
        <x:v>99</x:v>
      </x:c>
      <x:c r="G261" s="6">
        <x:v>244.43935779118718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28.72</x:v>
      </x:c>
      <x:c r="S261" s="8">
        <x:v>11712.888018343237</x:v>
      </x:c>
      <x:c r="T261" s="12">
        <x:v>48025.46960129199</x:v>
      </x:c>
      <x:c r="U261" s="12">
        <x:v>5.666666666666667</x:v>
      </x:c>
      <x:c r="V261" s="12">
        <x:v>2500</x:v>
      </x:c>
      <x:c r="W261" s="12">
        <x:f>NA()</x:f>
      </x:c>
    </x:row>
    <x:row r="262">
      <x:c r="A262">
        <x:v>118585</x:v>
      </x:c>
      <x:c r="B262" s="1">
        <x:v>45156.39451997461</x:v>
      </x:c>
      <x:c r="C262" s="6">
        <x:v>13.016646553333333</x:v>
      </x:c>
      <x:c r="D262" s="14" t="s">
        <x:v>94</x:v>
      </x:c>
      <x:c r="E262" s="15">
        <x:v>45155.3542554595</x:v>
      </x:c>
      <x:c r="F262" t="s">
        <x:v>99</x:v>
      </x:c>
      <x:c r="G262" s="6">
        <x:v>244.34473844074628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28.740999999999996</x:v>
      </x:c>
      <x:c r="S262" s="8">
        <x:v>11715.885081994553</x:v>
      </x:c>
      <x:c r="T262" s="12">
        <x:v>48031.53113782015</x:v>
      </x:c>
      <x:c r="U262" s="12">
        <x:v>5.666666666666667</x:v>
      </x:c>
      <x:c r="V262" s="12">
        <x:v>2500</x:v>
      </x:c>
      <x:c r="W262" s="12">
        <x:f>NA()</x:f>
      </x:c>
    </x:row>
    <x:row r="263">
      <x:c r="A263">
        <x:v>118597</x:v>
      </x:c>
      <x:c r="B263" s="1">
        <x:v>45156.39455460524</x:v>
      </x:c>
      <x:c r="C263" s="6">
        <x:v>13.066514658333332</x:v>
      </x:c>
      <x:c r="D263" s="14" t="s">
        <x:v>94</x:v>
      </x:c>
      <x:c r="E263" s="15">
        <x:v>45155.3542554595</x:v>
      </x:c>
      <x:c r="F263" t="s">
        <x:v>99</x:v>
      </x:c>
      <x:c r="G263" s="6">
        <x:v>244.89940318720883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28.708999999999996</x:v>
      </x:c>
      <x:c r="S263" s="8">
        <x:v>11712.79258825794</x:v>
      </x:c>
      <x:c r="T263" s="12">
        <x:v>48019.40091498988</x:v>
      </x:c>
      <x:c r="U263" s="12">
        <x:v>5.666666666666667</x:v>
      </x:c>
      <x:c r="V263" s="12">
        <x:v>2500</x:v>
      </x:c>
      <x:c r="W263" s="12">
        <x:f>NA()</x:f>
      </x:c>
    </x:row>
    <x:row r="264">
      <x:c r="A264">
        <x:v>118609</x:v>
      </x:c>
      <x:c r="B264" s="1">
        <x:v>45156.39458919089</x:v>
      </x:c>
      <x:c r="C264" s="6">
        <x:v>13.116318</x:v>
      </x:c>
      <x:c r="D264" s="14" t="s">
        <x:v>94</x:v>
      </x:c>
      <x:c r="E264" s="15">
        <x:v>45155.3542554595</x:v>
      </x:c>
      <x:c r="F264" t="s">
        <x:v>99</x:v>
      </x:c>
      <x:c r="G264" s="6">
        <x:v>244.31359159448888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28.74</x:v>
      </x:c>
      <x:c r="S264" s="8">
        <x:v>11715.568558148134</x:v>
      </x:c>
      <x:c r="T264" s="12">
        <x:v>48025.778452711034</x:v>
      </x:c>
      <x:c r="U264" s="12">
        <x:v>5.666666666666667</x:v>
      </x:c>
      <x:c r="V264" s="12">
        <x:v>2500</x:v>
      </x:c>
      <x:c r="W264" s="12">
        <x:f>NA()</x:f>
      </x:c>
    </x:row>
    <x:row r="265">
      <x:c r="A265">
        <x:v>118621</x:v>
      </x:c>
      <x:c r="B265" s="1">
        <x:v>45156.394624407214</x:v>
      </x:c>
      <x:c r="C265" s="6">
        <x:v>13.167029505</x:v>
      </x:c>
      <x:c r="D265" s="14" t="s">
        <x:v>94</x:v>
      </x:c>
      <x:c r="E265" s="15">
        <x:v>45155.3542554595</x:v>
      </x:c>
      <x:c r="F265" t="s">
        <x:v>99</x:v>
      </x:c>
      <x:c r="G265" s="6">
        <x:v>244.5992286456739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28.731999999999996</x:v>
      </x:c>
      <x:c r="S265" s="8">
        <x:v>11714.840148550256</x:v>
      </x:c>
      <x:c r="T265" s="12">
        <x:v>48026.531946507006</x:v>
      </x:c>
      <x:c r="U265" s="12">
        <x:v>5.666666666666667</x:v>
      </x:c>
      <x:c r="V265" s="12">
        <x:v>2500</x:v>
      </x:c>
      <x:c r="W265" s="12">
        <x:f>NA()</x:f>
      </x:c>
    </x:row>
    <x:row r="266">
      <x:c r="A266">
        <x:v>118633</x:v>
      </x:c>
      <x:c r="B266" s="1">
        <x:v>45156.39465904913</x:v>
      </x:c>
      <x:c r="C266" s="6">
        <x:v>13.216913858333333</x:v>
      </x:c>
      <x:c r="D266" s="14" t="s">
        <x:v>94</x:v>
      </x:c>
      <x:c r="E266" s="15">
        <x:v>45155.3542554595</x:v>
      </x:c>
      <x:c r="F266" t="s">
        <x:v>99</x:v>
      </x:c>
      <x:c r="G266" s="6">
        <x:v>244.18856817851992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28.747999999999998</x:v>
      </x:c>
      <x:c r="S266" s="8">
        <x:v>11714.266388453063</x:v>
      </x:c>
      <x:c r="T266" s="12">
        <x:v>48024.069131795906</x:v>
      </x:c>
      <x:c r="U266" s="12">
        <x:v>5.666666666666667</x:v>
      </x:c>
      <x:c r="V266" s="12">
        <x:v>2500</x:v>
      </x:c>
      <x:c r="W266" s="12">
        <x:f>NA()</x:f>
      </x:c>
    </x:row>
    <x:row r="267">
      <x:c r="A267">
        <x:v>118645</x:v>
      </x:c>
      <x:c r="B267" s="1">
        <x:v>45156.39469367484</x:v>
      </x:c>
      <x:c r="C267" s="6">
        <x:v>13.266774885</x:v>
      </x:c>
      <x:c r="D267" s="14" t="s">
        <x:v>94</x:v>
      </x:c>
      <x:c r="E267" s="15">
        <x:v>45155.3542554595</x:v>
      </x:c>
      <x:c r="F267" t="s">
        <x:v>99</x:v>
      </x:c>
      <x:c r="G267" s="6">
        <x:v>244.23783011317596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28.740999999999996</x:v>
      </x:c>
      <x:c r="S267" s="8">
        <x:v>11711.396441309535</x:v>
      </x:c>
      <x:c r="T267" s="12">
        <x:v>48026.770433202466</x:v>
      </x:c>
      <x:c r="U267" s="12">
        <x:v>5.666666666666667</x:v>
      </x:c>
      <x:c r="V267" s="12">
        <x:v>2500</x:v>
      </x:c>
      <x:c r="W267" s="12">
        <x:f>NA()</x:f>
      </x:c>
    </x:row>
    <x:row r="268">
      <x:c r="A268">
        <x:v>118657</x:v>
      </x:c>
      <x:c r="B268" s="1">
        <x:v>45156.394728220635</x:v>
      </x:c>
      <x:c r="C268" s="6">
        <x:v>13.31652084</x:v>
      </x:c>
      <x:c r="D268" s="14" t="s">
        <x:v>94</x:v>
      </x:c>
      <x:c r="E268" s="15">
        <x:v>45155.3542554595</x:v>
      </x:c>
      <x:c r="F268" t="s">
        <x:v>99</x:v>
      </x:c>
      <x:c r="G268" s="6">
        <x:v>244.55922146123925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28.728999999999996</x:v>
      </x:c>
      <x:c r="S268" s="8">
        <x:v>11713.545277695233</x:v>
      </x:c>
      <x:c r="T268" s="12">
        <x:v>48023.777133762145</x:v>
      </x:c>
      <x:c r="U268" s="12">
        <x:v>5.666666666666667</x:v>
      </x:c>
      <x:c r="V268" s="12">
        <x:v>2500</x:v>
      </x:c>
      <x:c r="W268" s="12">
        <x:f>NA()</x:f>
      </x:c>
    </x:row>
    <x:row r="269">
      <x:c r="A269">
        <x:v>118669</x:v>
      </x:c>
      <x:c r="B269" s="1">
        <x:v>45156.394762944416</x:v>
      </x:c>
      <x:c r="C269" s="6">
        <x:v>13.36652307</x:v>
      </x:c>
      <x:c r="D269" s="14" t="s">
        <x:v>94</x:v>
      </x:c>
      <x:c r="E269" s="15">
        <x:v>45155.3542554595</x:v>
      </x:c>
      <x:c r="F269" t="s">
        <x:v>99</x:v>
      </x:c>
      <x:c r="G269" s="6">
        <x:v>244.92115387428416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28.72</x:v>
      </x:c>
      <x:c r="S269" s="8">
        <x:v>11711.248868895456</x:v>
      </x:c>
      <x:c r="T269" s="12">
        <x:v>48023.47544990493</x:v>
      </x:c>
      <x:c r="U269" s="12">
        <x:v>5.666666666666667</x:v>
      </x:c>
      <x:c r="V269" s="12">
        <x:v>2500</x:v>
      </x:c>
      <x:c r="W269" s="12">
        <x:f>NA()</x:f>
      </x:c>
    </x:row>
    <x:row r="270">
      <x:c r="A270">
        <x:v>118681</x:v>
      </x:c>
      <x:c r="B270" s="1">
        <x:v>45156.394797516594</x:v>
      </x:c>
      <x:c r="C270" s="6">
        <x:v>13.416307015</x:v>
      </x:c>
      <x:c r="D270" s="14" t="s">
        <x:v>94</x:v>
      </x:c>
      <x:c r="E270" s="15">
        <x:v>45155.3542554595</x:v>
      </x:c>
      <x:c r="F270" t="s">
        <x:v>99</x:v>
      </x:c>
      <x:c r="G270" s="6">
        <x:v>244.84049657604623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28.725999999999996</x:v>
      </x:c>
      <x:c r="S270" s="8">
        <x:v>11712.608430777747</x:v>
      </x:c>
      <x:c r="T270" s="12">
        <x:v>48023.87715881773</x:v>
      </x:c>
      <x:c r="U270" s="12">
        <x:v>5.666666666666667</x:v>
      </x:c>
      <x:c r="V270" s="12">
        <x:v>2500</x:v>
      </x:c>
      <x:c r="W270" s="12">
        <x:f>NA()</x:f>
      </x:c>
    </x:row>
    <x:row r="271">
      <x:c r="A271">
        <x:v>118693</x:v>
      </x:c>
      <x:c r="B271" s="1">
        <x:v>45156.3948326968</x:v>
      </x:c>
      <x:c r="C271" s="6">
        <x:v>13.46696651</x:v>
      </x:c>
      <x:c r="D271" s="14" t="s">
        <x:v>94</x:v>
      </x:c>
      <x:c r="E271" s="15">
        <x:v>45155.3542554595</x:v>
      </x:c>
      <x:c r="F271" t="s">
        <x:v>99</x:v>
      </x:c>
      <x:c r="G271" s="6">
        <x:v>244.29595103190437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28.735999999999997</x:v>
      </x:c>
      <x:c r="S271" s="8">
        <x:v>11705.482913469874</x:v>
      </x:c>
      <x:c r="T271" s="12">
        <x:v>48021.458282688574</x:v>
      </x:c>
      <x:c r="U271" s="12">
        <x:v>5.666666666666667</x:v>
      </x:c>
      <x:c r="V271" s="12">
        <x:v>2500</x:v>
      </x:c>
      <x:c r="W271" s="12">
        <x:f>NA()</x:f>
      </x:c>
    </x:row>
    <x:row r="272">
      <x:c r="A272">
        <x:v>118705</x:v>
      </x:c>
      <x:c r="B272" s="1">
        <x:v>45156.394867240444</x:v>
      </x:c>
      <x:c r="C272" s="6">
        <x:v>13.516709361666667</x:v>
      </x:c>
      <x:c r="D272" s="14" t="s">
        <x:v>94</x:v>
      </x:c>
      <x:c r="E272" s="15">
        <x:v>45155.3542554595</x:v>
      </x:c>
      <x:c r="F272" t="s">
        <x:v>99</x:v>
      </x:c>
      <x:c r="G272" s="6">
        <x:v>244.57274430111156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28.725999999999996</x:v>
      </x:c>
      <x:c r="S272" s="8">
        <x:v>11706.051834581043</x:v>
      </x:c>
      <x:c r="T272" s="12">
        <x:v>48024.3690646065</x:v>
      </x:c>
      <x:c r="U272" s="12">
        <x:v>5.666666666666667</x:v>
      </x:c>
      <x:c r="V272" s="12">
        <x:v>2500</x:v>
      </x:c>
      <x:c r="W272" s="12">
        <x:f>NA()</x:f>
      </x:c>
    </x:row>
    <x:row r="273">
      <x:c r="A273">
        <x:v>118717</x:v>
      </x:c>
      <x:c r="B273" s="1">
        <x:v>45156.394901778855</x:v>
      </x:c>
      <x:c r="C273" s="6">
        <x:v>13.566444656666667</x:v>
      </x:c>
      <x:c r="D273" s="14" t="s">
        <x:v>94</x:v>
      </x:c>
      <x:c r="E273" s="15">
        <x:v>45155.3542554595</x:v>
      </x:c>
      <x:c r="F273" t="s">
        <x:v>99</x:v>
      </x:c>
      <x:c r="G273" s="6">
        <x:v>244.34473844074628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28.740999999999996</x:v>
      </x:c>
      <x:c r="S273" s="8">
        <x:v>11701.43292864171</x:v>
      </x:c>
      <x:c r="T273" s="12">
        <x:v>48024.044940886415</x:v>
      </x:c>
      <x:c r="U273" s="12">
        <x:v>5.666666666666667</x:v>
      </x:c>
      <x:c r="V273" s="12">
        <x:v>2500</x:v>
      </x:c>
      <x:c r="W273" s="12">
        <x:f>NA()</x:f>
      </x:c>
    </x:row>
    <x:row r="274">
      <x:c r="A274">
        <x:v>118729</x:v>
      </x:c>
      <x:c r="B274" s="1">
        <x:v>45156.39493644661</x:v>
      </x:c>
      <x:c r="C274" s="6">
        <x:v>13.616366241666666</x:v>
      </x:c>
      <x:c r="D274" s="14" t="s">
        <x:v>94</x:v>
      </x:c>
      <x:c r="E274" s="15">
        <x:v>45155.3542554595</x:v>
      </x:c>
      <x:c r="F274" t="s">
        <x:v>99</x:v>
      </x:c>
      <x:c r="G274" s="6">
        <x:v>244.68863219096386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28.727999999999998</x:v>
      </x:c>
      <x:c r="S274" s="8">
        <x:v>11696.126583901894</x:v>
      </x:c>
      <x:c r="T274" s="12">
        <x:v>48026.350486956464</x:v>
      </x:c>
      <x:c r="U274" s="12">
        <x:v>5.666666666666667</x:v>
      </x:c>
      <x:c r="V274" s="12">
        <x:v>2500</x:v>
      </x:c>
      <x:c r="W274" s="12">
        <x:f>NA()</x:f>
      </x:c>
    </x:row>
    <x:row r="275">
      <x:c r="A275">
        <x:v>118741</x:v>
      </x:c>
      <x:c r="B275" s="1">
        <x:v>45156.39497163185</x:v>
      </x:c>
      <x:c r="C275" s="6">
        <x:v>13.667032983333334</x:v>
      </x:c>
      <x:c r="D275" s="14" t="s">
        <x:v>94</x:v>
      </x:c>
      <x:c r="E275" s="15">
        <x:v>45155.3542554595</x:v>
      </x:c>
      <x:c r="F275" t="s">
        <x:v>99</x:v>
      </x:c>
      <x:c r="G275" s="6">
        <x:v>245.23417953115094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28.717999999999996</x:v>
      </x:c>
      <x:c r="S275" s="8">
        <x:v>11686.706147666306</x:v>
      </x:c>
      <x:c r="T275" s="12">
        <x:v>48024.40997767815</x:v>
      </x:c>
      <x:c r="U275" s="12">
        <x:v>5.666666666666667</x:v>
      </x:c>
      <x:c r="V275" s="12">
        <x:v>2500</x:v>
      </x:c>
      <x:c r="W275" s="12">
        <x:f>NA()</x:f>
      </x:c>
    </x:row>
    <x:row r="276">
      <x:c r="A276">
        <x:v>118753</x:v>
      </x:c>
      <x:c r="B276" s="1">
        <x:v>45156.39500630448</x:v>
      </x:c>
      <x:c r="C276" s="6">
        <x:v>13.716961571666667</x:v>
      </x:c>
      <x:c r="D276" s="14" t="s">
        <x:v>94</x:v>
      </x:c>
      <x:c r="E276" s="15">
        <x:v>45155.3542554595</x:v>
      </x:c>
      <x:c r="F276" t="s">
        <x:v>99</x:v>
      </x:c>
      <x:c r="G276" s="6">
        <x:v>244.84934794765078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28.727999999999998</x:v>
      </x:c>
      <x:c r="S276" s="8">
        <x:v>11682.337594686973</x:v>
      </x:c>
      <x:c r="T276" s="12">
        <x:v>48025.051874235076</x:v>
      </x:c>
      <x:c r="U276" s="12">
        <x:v>5.666666666666667</x:v>
      </x:c>
      <x:c r="V276" s="12">
        <x:v>2500</x:v>
      </x:c>
      <x:c r="W276" s="12">
        <x:f>NA()</x:f>
      </x:c>
    </x:row>
    <x:row r="277">
      <x:c r="A277">
        <x:v>118765</x:v>
      </x:c>
      <x:c r="B277" s="1">
        <x:v>45156.39504087351</x:v>
      </x:c>
      <x:c r="C277" s="6">
        <x:v>13.766740971666668</x:v>
      </x:c>
      <x:c r="D277" s="14" t="s">
        <x:v>94</x:v>
      </x:c>
      <x:c r="E277" s="15">
        <x:v>45155.3542554595</x:v>
      </x:c>
      <x:c r="F277" t="s">
        <x:v>99</x:v>
      </x:c>
      <x:c r="G277" s="6">
        <x:v>244.67932211130923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28.737999999999996</x:v>
      </x:c>
      <x:c r="S277" s="8">
        <x:v>11672.84934039688</x:v>
      </x:c>
      <x:c r="T277" s="12">
        <x:v>48026.942348471006</x:v>
      </x:c>
      <x:c r="U277" s="12">
        <x:v>5.666666666666667</x:v>
      </x:c>
      <x:c r="V277" s="12">
        <x:v>2500</x:v>
      </x:c>
      <x:c r="W277" s="12">
        <x:f>NA()</x:f>
      </x:c>
    </x:row>
    <x:row r="278">
      <x:c r="A278">
        <x:v>118777</x:v>
      </x:c>
      <x:c r="B278" s="1">
        <x:v>45156.3950753932</x:v>
      </x:c>
      <x:c r="C278" s="6">
        <x:v>13.816449321666667</x:v>
      </x:c>
      <x:c r="D278" s="14" t="s">
        <x:v>94</x:v>
      </x:c>
      <x:c r="E278" s="15">
        <x:v>45155.3542554595</x:v>
      </x:c>
      <x:c r="F278" t="s">
        <x:v>99</x:v>
      </x:c>
      <x:c r="G278" s="6">
        <x:v>244.58572433253156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28.734999999999996</x:v>
      </x:c>
      <x:c r="S278" s="8">
        <x:v>11670.30216252284</x:v>
      </x:c>
      <x:c r="T278" s="12">
        <x:v>48025.36050257492</x:v>
      </x:c>
      <x:c r="U278" s="12">
        <x:v>5.666666666666667</x:v>
      </x:c>
      <x:c r="V278" s="12">
        <x:v>2500</x:v>
      </x:c>
      <x:c r="W278" s="12">
        <x:f>NA()</x:f>
      </x:c>
    </x:row>
    <x:row r="279">
      <x:c r="A279">
        <x:v>118789</x:v>
      </x:c>
      <x:c r="B279" s="1">
        <x:v>45156.395110010555</x:v>
      </x:c>
      <x:c r="C279" s="6">
        <x:v>13.866298308333333</x:v>
      </x:c>
      <x:c r="D279" s="14" t="s">
        <x:v>94</x:v>
      </x:c>
      <x:c r="E279" s="15">
        <x:v>45155.3542554595</x:v>
      </x:c>
      <x:c r="F279" t="s">
        <x:v>99</x:v>
      </x:c>
      <x:c r="G279" s="6">
        <x:v>244.84438004952852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28.744999999999997</x:v>
      </x:c>
      <x:c r="S279" s="8">
        <x:v>11666.211475150341</x:v>
      </x:c>
      <x:c r="T279" s="12">
        <x:v>48028.720524975564</x:v>
      </x:c>
      <x:c r="U279" s="12">
        <x:v>5.666666666666667</x:v>
      </x:c>
      <x:c r="V279" s="12">
        <x:v>2500</x:v>
      </x:c>
      <x:c r="W279" s="12">
        <x:f>NA()</x:f>
      </x:c>
    </x:row>
    <x:row r="280">
      <x:c r="A280">
        <x:v>118801</x:v>
      </x:c>
      <x:c r="B280" s="1">
        <x:v>45156.39514525586</x:v>
      </x:c>
      <x:c r="C280" s="6">
        <x:v>13.917051555</x:v>
      </x:c>
      <x:c r="D280" s="14" t="s">
        <x:v>94</x:v>
      </x:c>
      <x:c r="E280" s="15">
        <x:v>45155.3542554595</x:v>
      </x:c>
      <x:c r="F280" t="s">
        <x:v>99</x:v>
      </x:c>
      <x:c r="G280" s="6">
        <x:v>244.82697873100594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28.728999999999996</x:v>
      </x:c>
      <x:c r="S280" s="8">
        <x:v>11654.652299348607</x:v>
      </x:c>
      <x:c r="T280" s="12">
        <x:v>48027.78447479586</x:v>
      </x:c>
      <x:c r="U280" s="12">
        <x:v>5.666666666666667</x:v>
      </x:c>
      <x:c r="V280" s="12">
        <x:v>2500</x:v>
      </x:c>
      <x:c r="W280" s="12">
        <x:f>NA()</x:f>
      </x:c>
    </x:row>
    <x:row r="281">
      <x:c r="A281">
        <x:v>118813</x:v>
      </x:c>
      <x:c r="B281" s="1">
        <x:v>45156.39517981252</x:v>
      </x:c>
      <x:c r="C281" s="6">
        <x:v>13.966813138333332</x:v>
      </x:c>
      <x:c r="D281" s="14" t="s">
        <x:v>94</x:v>
      </x:c>
      <x:c r="E281" s="15">
        <x:v>45155.3542554595</x:v>
      </x:c>
      <x:c r="F281" t="s">
        <x:v>99</x:v>
      </x:c>
      <x:c r="G281" s="6">
        <x:v>244.86674358177967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28.743999999999996</x:v>
      </x:c>
      <x:c r="S281" s="8">
        <x:v>11656.736509256258</x:v>
      </x:c>
      <x:c r="T281" s="12">
        <x:v>48024.675077037034</x:v>
      </x:c>
      <x:c r="U281" s="12">
        <x:v>5.666666666666667</x:v>
      </x:c>
      <x:c r="V281" s="12">
        <x:v>2500</x:v>
      </x:c>
      <x:c r="W281" s="12">
        <x:f>NA()</x:f>
      </x:c>
    </x:row>
    <x:row r="282">
      <x:c r="A282">
        <x:v>118825</x:v>
      </x:c>
      <x:c r="B282" s="1">
        <x:v>45156.395214366836</x:v>
      </x:c>
      <x:c r="C282" s="6">
        <x:v>14.01657135</x:v>
      </x:c>
      <x:c r="D282" s="14" t="s">
        <x:v>94</x:v>
      </x:c>
      <x:c r="E282" s="15">
        <x:v>45155.3542554595</x:v>
      </x:c>
      <x:c r="F282" t="s">
        <x:v>99</x:v>
      </x:c>
      <x:c r="G282" s="6">
        <x:v>245.14880287529542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28.728999999999996</x:v>
      </x:c>
      <x:c r="S282" s="8">
        <x:v>11654.874894011598</x:v>
      </x:c>
      <x:c r="T282" s="12">
        <x:v>48027.41364705798</x:v>
      </x:c>
      <x:c r="U282" s="12">
        <x:v>5.666666666666667</x:v>
      </x:c>
      <x:c r="V282" s="12">
        <x:v>2500</x:v>
      </x:c>
      <x:c r="W282" s="12">
        <x:f>NA()</x:f>
      </x:c>
    </x:row>
    <x:row r="283">
      <x:c r="A283">
        <x:v>118837</x:v>
      </x:c>
      <x:c r="B283" s="1">
        <x:v>45156.39524897563</x:v>
      </x:c>
      <x:c r="C283" s="6">
        <x:v>14.06640802</x:v>
      </x:c>
      <x:c r="D283" s="14" t="s">
        <x:v>94</x:v>
      </x:c>
      <x:c r="E283" s="15">
        <x:v>45155.3542554595</x:v>
      </x:c>
      <x:c r="F283" t="s">
        <x:v>99</x:v>
      </x:c>
      <x:c r="G283" s="6">
        <x:v>244.679009864605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28.749999999999996</x:v>
      </x:c>
      <x:c r="S283" s="8">
        <x:v>11648.26588170492</x:v>
      </x:c>
      <x:c r="T283" s="12">
        <x:v>48026.45749377244</x:v>
      </x:c>
      <x:c r="U283" s="12">
        <x:v>5.666666666666667</x:v>
      </x:c>
      <x:c r="V283" s="12">
        <x:v>2500</x:v>
      </x:c>
      <x:c r="W283" s="12">
        <x:f>NA()</x:f>
      </x:c>
    </x:row>
    <x:row r="284">
      <x:c r="A284">
        <x:v>118849</x:v>
      </x:c>
      <x:c r="B284" s="1">
        <x:v>45156.39528409528</x:v>
      </x:c>
      <x:c r="C284" s="6">
        <x:v>14.116980316666666</x:v>
      </x:c>
      <x:c r="D284" s="14" t="s">
        <x:v>94</x:v>
      </x:c>
      <x:c r="E284" s="15">
        <x:v>45155.3542554595</x:v>
      </x:c>
      <x:c r="F284" t="s">
        <x:v>99</x:v>
      </x:c>
      <x:c r="G284" s="6">
        <x:v>244.63869024510814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28.758999999999997</x:v>
      </x:c>
      <x:c r="S284" s="8">
        <x:v>11643.610183324017</x:v>
      </x:c>
      <x:c r="T284" s="12">
        <x:v>48023.98894581423</x:v>
      </x:c>
      <x:c r="U284" s="12">
        <x:v>5.666666666666667</x:v>
      </x:c>
      <x:c r="V284" s="12">
        <x:v>2500</x:v>
      </x:c>
      <x:c r="W284" s="12">
        <x:f>NA()</x:f>
      </x:c>
    </x:row>
    <x:row r="285">
      <x:c r="A285">
        <x:v>118861</x:v>
      </x:c>
      <x:c r="B285" s="1">
        <x:v>45156.39531865132</x:v>
      </x:c>
      <x:c r="C285" s="6">
        <x:v>14.166741013333333</x:v>
      </x:c>
      <x:c r="D285" s="14" t="s">
        <x:v>94</x:v>
      </x:c>
      <x:c r="E285" s="15">
        <x:v>45155.3542554595</x:v>
      </x:c>
      <x:c r="F285" t="s">
        <x:v>99</x:v>
      </x:c>
      <x:c r="G285" s="6">
        <x:v>245.1936022868669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28.726999999999997</x:v>
      </x:c>
      <x:c r="S285" s="8">
        <x:v>11640.35985139281</x:v>
      </x:c>
      <x:c r="T285" s="12">
        <x:v>48027.671531284395</x:v>
      </x:c>
      <x:c r="U285" s="12">
        <x:v>5.666666666666667</x:v>
      </x:c>
      <x:c r="V285" s="12">
        <x:v>2500</x:v>
      </x:c>
      <x:c r="W285" s="12">
        <x:f>NA()</x:f>
      </x:c>
    </x:row>
    <x:row r="286">
      <x:c r="A286">
        <x:v>118873</x:v>
      </x:c>
      <x:c r="B286" s="1">
        <x:v>45156.39535331977</x:v>
      </x:c>
      <x:c r="C286" s="6">
        <x:v>14.216663578333334</x:v>
      </x:c>
      <x:c r="D286" s="14" t="s">
        <x:v>94</x:v>
      </x:c>
      <x:c r="E286" s="15">
        <x:v>45155.3542554595</x:v>
      </x:c>
      <x:c r="F286" t="s">
        <x:v>99</x:v>
      </x:c>
      <x:c r="G286" s="6">
        <x:v>244.25942638750934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28.763999999999996</x:v>
      </x:c>
      <x:c r="S286" s="8">
        <x:v>11638.820396012728</x:v>
      </x:c>
      <x:c r="T286" s="12">
        <x:v>48028.37419647884</x:v>
      </x:c>
      <x:c r="U286" s="12">
        <x:v>5.666666666666667</x:v>
      </x:c>
      <x:c r="V286" s="12">
        <x:v>2500</x:v>
      </x:c>
      <x:c r="W286" s="12">
        <x:f>NA()</x:f>
      </x:c>
    </x:row>
    <x:row r="287">
      <x:c r="A287">
        <x:v>118885</x:v>
      </x:c>
      <x:c r="B287" s="1">
        <x:v>45156.395387922006</x:v>
      </x:c>
      <x:c r="C287" s="6">
        <x:v>14.266490811666667</x:v>
      </x:c>
      <x:c r="D287" s="14" t="s">
        <x:v>94</x:v>
      </x:c>
      <x:c r="E287" s="15">
        <x:v>45155.3542554595</x:v>
      </x:c>
      <x:c r="F287" t="s">
        <x:v>99</x:v>
      </x:c>
      <x:c r="G287" s="6">
        <x:v>244.93844101730681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28.735999999999997</x:v>
      </x:c>
      <x:c r="S287" s="8">
        <x:v>11632.190109795427</x:v>
      </x:c>
      <x:c r="T287" s="12">
        <x:v>48027.35750161526</x:v>
      </x:c>
      <x:c r="U287" s="12">
        <x:v>5.666666666666667</x:v>
      </x:c>
      <x:c r="V287" s="12">
        <x:v>2500</x:v>
      </x:c>
      <x:c r="W287" s="12">
        <x:f>NA()</x:f>
      </x:c>
    </x:row>
    <x:row r="288">
      <x:c r="A288">
        <x:v>118897</x:v>
      </x:c>
      <x:c r="B288" s="1">
        <x:v>45156.395422521935</x:v>
      </x:c>
      <x:c r="C288" s="6">
        <x:v>14.316314701666666</x:v>
      </x:c>
      <x:c r="D288" s="14" t="s">
        <x:v>94</x:v>
      </x:c>
      <x:c r="E288" s="15">
        <x:v>45155.3542554595</x:v>
      </x:c>
      <x:c r="F288" t="s">
        <x:v>99</x:v>
      </x:c>
      <x:c r="G288" s="6">
        <x:v>244.9785985293749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28.738999999999997</x:v>
      </x:c>
      <x:c r="S288" s="8">
        <x:v>11634.605960580715</x:v>
      </x:c>
      <x:c r="T288" s="12">
        <x:v>48023.49874707405</x:v>
      </x:c>
      <x:c r="U288" s="12">
        <x:v>5.666666666666667</x:v>
      </x:c>
      <x:c r="V288" s="12">
        <x:v>2500</x:v>
      </x:c>
      <x:c r="W288" s="12">
        <x:f>NA()</x:f>
      </x:c>
    </x:row>
    <x:row r="289">
      <x:c r="A289">
        <x:v>118909</x:v>
      </x:c>
      <x:c r="B289" s="1">
        <x:v>45156.3954576865</x:v>
      </x:c>
      <x:c r="C289" s="6">
        <x:v>14.366951671666667</x:v>
      </x:c>
      <x:c r="D289" s="14" t="s">
        <x:v>94</x:v>
      </x:c>
      <x:c r="E289" s="15">
        <x:v>45155.3542554595</x:v>
      </x:c>
      <x:c r="F289" t="s">
        <x:v>99</x:v>
      </x:c>
      <x:c r="G289" s="6">
        <x:v>245.52064364914173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28.721999999999998</x:v>
      </x:c>
      <x:c r="S289" s="8">
        <x:v>11628.879369661197</x:v>
      </x:c>
      <x:c r="T289" s="12">
        <x:v>48026.55348676794</x:v>
      </x:c>
      <x:c r="U289" s="12">
        <x:v>5.666666666666667</x:v>
      </x:c>
      <x:c r="V289" s="12">
        <x:v>2500</x:v>
      </x:c>
      <x:c r="W289" s="12">
        <x:f>NA()</x:f>
      </x:c>
    </x:row>
    <x:row r="290">
      <x:c r="A290">
        <x:v>118921</x:v>
      </x:c>
      <x:c r="B290" s="1">
        <x:v>45156.395492261276</x:v>
      </x:c>
      <x:c r="C290" s="6">
        <x:v>14.416739355</x:v>
      </x:c>
      <x:c r="D290" s="14" t="s">
        <x:v>94</x:v>
      </x:c>
      <x:c r="E290" s="15">
        <x:v>45155.3542554595</x:v>
      </x:c>
      <x:c r="F290" t="s">
        <x:v>99</x:v>
      </x:c>
      <x:c r="G290" s="6">
        <x:v>244.57621138488489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28.756999999999998</x:v>
      </x:c>
      <x:c r="S290" s="8">
        <x:v>11629.094911711312</x:v>
      </x:c>
      <x:c r="T290" s="12">
        <x:v>48024.9634259641</x:v>
      </x:c>
      <x:c r="U290" s="12">
        <x:v>5.666666666666667</x:v>
      </x:c>
      <x:c r="V290" s="12">
        <x:v>2500</x:v>
      </x:c>
      <x:c r="W290" s="12">
        <x:f>NA()</x:f>
      </x:c>
    </x:row>
    <x:row r="291">
      <x:c r="A291">
        <x:v>118933</x:v>
      </x:c>
      <x:c r="B291" s="1">
        <x:v>45156.39552677536</x:v>
      </x:c>
      <x:c r="C291" s="6">
        <x:v>14.466439635</x:v>
      </x:c>
      <x:c r="D291" s="14" t="s">
        <x:v>94</x:v>
      </x:c>
      <x:c r="E291" s="15">
        <x:v>45155.3542554595</x:v>
      </x:c>
      <x:c r="F291" t="s">
        <x:v>99</x:v>
      </x:c>
      <x:c r="G291" s="6">
        <x:v>245.19772224160715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28.746</x:v>
      </x:c>
      <x:c r="S291" s="8">
        <x:v>11628.285992014875</x:v>
      </x:c>
      <x:c r="T291" s="12">
        <x:v>48024.73776532227</x:v>
      </x:c>
      <x:c r="U291" s="12">
        <x:v>5.666666666666667</x:v>
      </x:c>
      <x:c r="V291" s="12">
        <x:v>2500</x:v>
      </x:c>
      <x:c r="W291" s="12">
        <x:f>NA()</x:f>
      </x:c>
    </x:row>
    <x:row r="292">
      <x:c r="A292">
        <x:v>118945</x:v>
      </x:c>
      <x:c r="B292" s="1">
        <x:v>45156.39556195335</x:v>
      </x:c>
      <x:c r="C292" s="6">
        <x:v>14.517095943333333</x:v>
      </x:c>
      <x:c r="D292" s="14" t="s">
        <x:v>94</x:v>
      </x:c>
      <x:c r="E292" s="15">
        <x:v>45155.3542554595</x:v>
      </x:c>
      <x:c r="F292" t="s">
        <x:v>99</x:v>
      </x:c>
      <x:c r="G292" s="6">
        <x:v>244.7951119044993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28.752</x:v>
      </x:c>
      <x:c r="S292" s="8">
        <x:v>11627.256840633985</x:v>
      </x:c>
      <x:c r="T292" s="12">
        <x:v>48024.95452714985</x:v>
      </x:c>
      <x:c r="U292" s="12">
        <x:v>5.666666666666667</x:v>
      </x:c>
      <x:c r="V292" s="12">
        <x:v>2500</x:v>
      </x:c>
      <x:c r="W292" s="12">
        <x:f>NA()</x:f>
      </x:c>
    </x:row>
    <x:row r="293">
      <x:c r="A293">
        <x:v>118957</x:v>
      </x:c>
      <x:c r="B293" s="1">
        <x:v>45156.39559654119</x:v>
      </x:c>
      <x:c r="C293" s="6">
        <x:v>14.566902416666666</x:v>
      </x:c>
      <x:c r="D293" s="14" t="s">
        <x:v>94</x:v>
      </x:c>
      <x:c r="E293" s="15">
        <x:v>45155.3542554595</x:v>
      </x:c>
      <x:c r="F293" t="s">
        <x:v>99</x:v>
      </x:c>
      <x:c r="G293" s="6">
        <x:v>245.17093311170365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28.74</x:v>
      </x:c>
      <x:c r="S293" s="8">
        <x:v>11631.875749175955</x:v>
      </x:c>
      <x:c r="T293" s="12">
        <x:v>48031.88689616711</x:v>
      </x:c>
      <x:c r="U293" s="12">
        <x:v>5.666666666666667</x:v>
      </x:c>
      <x:c r="V293" s="12">
        <x:v>2500</x:v>
      </x:c>
      <x:c r="W293" s="12">
        <x:f>NA()</x:f>
      </x:c>
    </x:row>
    <x:row r="294">
      <x:c r="A294">
        <x:v>118969</x:v>
      </x:c>
      <x:c r="B294" s="1">
        <x:v>45156.39563108241</x:v>
      </x:c>
      <x:c r="C294" s="6">
        <x:v>14.616641785</x:v>
      </x:c>
      <x:c r="D294" s="14" t="s">
        <x:v>94</x:v>
      </x:c>
      <x:c r="E294" s="15">
        <x:v>45155.3542554595</x:v>
      </x:c>
      <x:c r="F294" t="s">
        <x:v>99</x:v>
      </x:c>
      <x:c r="G294" s="6">
        <x:v>244.99179923266092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28.759999999999998</x:v>
      </x:c>
      <x:c r="S294" s="8">
        <x:v>11630.861547886443</x:v>
      </x:c>
      <x:c r="T294" s="12">
        <x:v>48032.6170228722</x:v>
      </x:c>
      <x:c r="U294" s="12">
        <x:v>5.666666666666667</x:v>
      </x:c>
      <x:c r="V294" s="12">
        <x:v>2500</x:v>
      </x:c>
      <x:c r="W294" s="12">
        <x:f>NA()</x:f>
      </x:c>
    </x:row>
    <x:row r="295">
      <x:c r="A295">
        <x:v>118981</x:v>
      </x:c>
      <x:c r="B295" s="1">
        <x:v>45156.39566563442</x:v>
      </x:c>
      <x:c r="C295" s="6">
        <x:v>14.66639669</x:v>
      </x:c>
      <x:c r="D295" s="14" t="s">
        <x:v>94</x:v>
      </x:c>
      <x:c r="E295" s="15">
        <x:v>45155.3542554595</x:v>
      </x:c>
      <x:c r="F295" t="s">
        <x:v>99</x:v>
      </x:c>
      <x:c r="G295" s="6">
        <x:v>245.20217410081588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28.752999999999997</x:v>
      </x:c>
      <x:c r="S295" s="8">
        <x:v>11631.362211899585</x:v>
      </x:c>
      <x:c r="T295" s="12">
        <x:v>48023.314974906025</x:v>
      </x:c>
      <x:c r="U295" s="12">
        <x:v>5.666666666666667</x:v>
      </x:c>
      <x:c r="V295" s="12">
        <x:v>2500</x:v>
      </x:c>
      <x:c r="W295" s="12">
        <x:f>NA()</x:f>
      </x:c>
    </x:row>
    <x:row r="296">
      <x:c r="A296">
        <x:v>118993</x:v>
      </x:c>
      <x:c r="B296" s="1">
        <x:v>45156.395700786976</x:v>
      </x:c>
      <x:c r="C296" s="6">
        <x:v>14.717016355</x:v>
      </x:c>
      <x:c r="D296" s="14" t="s">
        <x:v>94</x:v>
      </x:c>
      <x:c r="E296" s="15">
        <x:v>45155.3542554595</x:v>
      </x:c>
      <x:c r="F296" t="s">
        <x:v>99</x:v>
      </x:c>
      <x:c r="G296" s="6">
        <x:v>244.88445090106163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28.759999999999998</x:v>
      </x:c>
      <x:c r="S296" s="8">
        <x:v>11632.261970784255</x:v>
      </x:c>
      <x:c r="T296" s="12">
        <x:v>48024.48906305621</x:v>
      </x:c>
      <x:c r="U296" s="12">
        <x:v>5.666666666666667</x:v>
      </x:c>
      <x:c r="V296" s="12">
        <x:v>2500</x:v>
      </x:c>
      <x:c r="W296" s="12">
        <x:f>NA()</x:f>
      </x:c>
    </x:row>
    <x:row r="297">
      <x:c r="A297">
        <x:v>119005</x:v>
      </x:c>
      <x:c r="B297" s="1">
        <x:v>45156.395735352904</x:v>
      </x:c>
      <x:c r="C297" s="6">
        <x:v>14.766791305</x:v>
      </x:c>
      <x:c r="D297" s="14" t="s">
        <x:v>94</x:v>
      </x:c>
      <x:c r="E297" s="15">
        <x:v>45155.3542554595</x:v>
      </x:c>
      <x:c r="F297" t="s">
        <x:v>99</x:v>
      </x:c>
      <x:c r="G297" s="6">
        <x:v>245.4128511753706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28.733999999999998</x:v>
      </x:c>
      <x:c r="S297" s="8">
        <x:v>11636.797215811259</x:v>
      </x:c>
      <x:c r="T297" s="12">
        <x:v>48027.72287090591</x:v>
      </x:c>
      <x:c r="U297" s="12">
        <x:v>5.666666666666667</x:v>
      </x:c>
      <x:c r="V297" s="12">
        <x:v>2500</x:v>
      </x:c>
      <x:c r="W297" s="12">
        <x:f>NA()</x:f>
      </x:c>
    </x:row>
    <x:row r="298">
      <x:c r="A298">
        <x:v>119017</x:v>
      </x:c>
      <x:c r="B298" s="1">
        <x:v>45156.395769941235</x:v>
      </x:c>
      <x:c r="C298" s="6">
        <x:v>14.816598486666667</x:v>
      </x:c>
      <x:c r="D298" s="14" t="s">
        <x:v>94</x:v>
      </x:c>
      <x:c r="E298" s="15">
        <x:v>45155.3542554595</x:v>
      </x:c>
      <x:c r="F298" t="s">
        <x:v>99</x:v>
      </x:c>
      <x:c r="G298" s="6">
        <x:v>245.18427160872682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28.749</x:v>
      </x:c>
      <x:c r="S298" s="8">
        <x:v>11636.825567707947</x:v>
      </x:c>
      <x:c r="T298" s="12">
        <x:v>48028.07041206219</x:v>
      </x:c>
      <x:c r="U298" s="12">
        <x:v>5.666666666666667</x:v>
      </x:c>
      <x:c r="V298" s="12">
        <x:v>2500</x:v>
      </x:c>
      <x:c r="W298" s="12">
        <x:f>NA()</x:f>
      </x:c>
    </x:row>
    <x:row r="299">
      <x:c r="A299">
        <x:v>119029</x:v>
      </x:c>
      <x:c r="B299" s="1">
        <x:v>45156.39580458107</x:v>
      </x:c>
      <x:c r="C299" s="6">
        <x:v>14.866479868333334</x:v>
      </x:c>
      <x:c r="D299" s="14" t="s">
        <x:v>94</x:v>
      </x:c>
      <x:c r="E299" s="15">
        <x:v>45155.3542554595</x:v>
      </x:c>
      <x:c r="F299" t="s">
        <x:v>99</x:v>
      </x:c>
      <x:c r="G299" s="6">
        <x:v>245.24249333305576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28.755999999999997</x:v>
      </x:c>
      <x:c r="S299" s="8">
        <x:v>11638.818634099855</x:v>
      </x:c>
      <x:c r="T299" s="12">
        <x:v>48024.846887249994</x:v>
      </x:c>
      <x:c r="U299" s="12">
        <x:v>5.666666666666667</x:v>
      </x:c>
      <x:c r="V299" s="12">
        <x:v>2500</x:v>
      </x:c>
      <x:c r="W299" s="12">
        <x:f>NA()</x:f>
      </x:c>
    </x:row>
    <x:row r="300">
      <x:c r="A300">
        <x:v>119041</x:v>
      </x:c>
      <x:c r="B300" s="1">
        <x:v>45156.39583971441</x:v>
      </x:c>
      <x:c r="C300" s="6">
        <x:v>14.917071863333334</x:v>
      </x:c>
      <x:c r="D300" s="14" t="s">
        <x:v>94</x:v>
      </x:c>
      <x:c r="E300" s="15">
        <x:v>45155.3542554595</x:v>
      </x:c>
      <x:c r="F300" t="s">
        <x:v>99</x:v>
      </x:c>
      <x:c r="G300" s="6">
        <x:v>245.17978418762456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28.753999999999998</x:v>
      </x:c>
      <x:c r="S300" s="8">
        <x:v>11643.478126703152</x:v>
      </x:c>
      <x:c r="T300" s="12">
        <x:v>48031.10337989053</x:v>
      </x:c>
      <x:c r="U300" s="12">
        <x:v>5.666666666666667</x:v>
      </x:c>
      <x:c r="V300" s="12">
        <x:v>2500</x:v>
      </x:c>
      <x:c r="W300" s="12">
        <x:f>NA()</x:f>
      </x:c>
    </x:row>
    <x:row r="301">
      <x:c r="A301">
        <x:v>119053</x:v>
      </x:c>
      <x:c r="B301" s="1">
        <x:v>45156.39587433542</x:v>
      </x:c>
      <x:c r="C301" s="6">
        <x:v>14.966926133333333</x:v>
      </x:c>
      <x:c r="D301" s="14" t="s">
        <x:v>94</x:v>
      </x:c>
      <x:c r="E301" s="15">
        <x:v>45155.3542554595</x:v>
      </x:c>
      <x:c r="F301" t="s">
        <x:v>99</x:v>
      </x:c>
      <x:c r="G301" s="6">
        <x:v>244.91575446634786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28.760999999999996</x:v>
      </x:c>
      <x:c r="S301" s="8">
        <x:v>11641.630799173041</x:v>
      </x:c>
      <x:c r="T301" s="12">
        <x:v>48026.28329591444</x:v>
      </x:c>
      <x:c r="U301" s="12">
        <x:v>5.666666666666667</x:v>
      </x:c>
      <x:c r="V301" s="12">
        <x:v>2500</x:v>
      </x:c>
      <x:c r="W301" s="12">
        <x:f>NA()</x:f>
      </x:c>
    </x:row>
    <x:row r="302">
      <x:c r="A302">
        <x:v>119065</x:v>
      </x:c>
      <x:c r="B302" s="1">
        <x:v>45156.39590892156</x:v>
      </x:c>
      <x:c r="C302" s="6">
        <x:v>15.016730151666666</x:v>
      </x:c>
      <x:c r="D302" s="14" t="s">
        <x:v>94</x:v>
      </x:c>
      <x:c r="E302" s="15">
        <x:v>45155.3542554595</x:v>
      </x:c>
      <x:c r="F302" t="s">
        <x:v>99</x:v>
      </x:c>
      <x:c r="G302" s="6">
        <x:v>245.2201011198712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28.756999999999998</x:v>
      </x:c>
      <x:c r="S302" s="8">
        <x:v>11648.927962416075</x:v>
      </x:c>
      <x:c r="T302" s="12">
        <x:v>48025.50054338407</x:v>
      </x:c>
      <x:c r="U302" s="12">
        <x:v>5.666666666666667</x:v>
      </x:c>
      <x:c r="V302" s="12">
        <x:v>2500</x:v>
      </x:c>
      <x:c r="W302" s="12">
        <x:f>NA()</x:f>
      </x:c>
    </x:row>
    <x:row r="303">
      <x:c r="A303">
        <x:v>119077</x:v>
      </x:c>
      <x:c r="B303" s="1">
        <x:v>45156.39594350027</x:v>
      </x:c>
      <x:c r="C303" s="6">
        <x:v>15.0665235</x:v>
      </x:c>
      <x:c r="D303" s="14" t="s">
        <x:v>94</x:v>
      </x:c>
      <x:c r="E303" s="15">
        <x:v>45155.3542554595</x:v>
      </x:c>
      <x:c r="F303" t="s">
        <x:v>99</x:v>
      </x:c>
      <x:c r="G303" s="6">
        <x:v>245.69983117429405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28.737999999999996</x:v>
      </x:c>
      <x:c r="S303" s="8">
        <x:v>11646.773907918807</x:v>
      </x:c>
      <x:c r="T303" s="12">
        <x:v>48027.230977446095</x:v>
      </x:c>
      <x:c r="U303" s="12">
        <x:v>5.666666666666667</x:v>
      </x:c>
      <x:c r="V303" s="12">
        <x:v>2500</x:v>
      </x:c>
      <x:c r="W303" s="12">
        <x:f>NA()</x:f>
      </x:c>
    </x:row>
    <x:row r="304">
      <x:c r="A304">
        <x:v>119089</x:v>
      </x:c>
      <x:c r="B304" s="1">
        <x:v>45156.395978144465</x:v>
      </x:c>
      <x:c r="C304" s="6">
        <x:v>15.116411148333333</x:v>
      </x:c>
      <x:c r="D304" s="14" t="s">
        <x:v>94</x:v>
      </x:c>
      <x:c r="E304" s="15">
        <x:v>45155.3542554595</x:v>
      </x:c>
      <x:c r="F304" t="s">
        <x:v>99</x:v>
      </x:c>
      <x:c r="G304" s="6">
        <x:v>244.41545622307038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28.781</x:v>
      </x:c>
      <x:c r="S304" s="8">
        <x:v>11652.244937172398</x:v>
      </x:c>
      <x:c r="T304" s="12">
        <x:v>48024.63382856105</x:v>
      </x:c>
      <x:c r="U304" s="12">
        <x:v>5.666666666666667</x:v>
      </x:c>
      <x:c r="V304" s="12">
        <x:v>2500</x:v>
      </x:c>
      <x:c r="W304" s="12">
        <x:f>NA()</x:f>
      </x:c>
    </x:row>
    <x:row r="305">
      <x:c r="A305">
        <x:v>119101</x:v>
      </x:c>
      <x:c r="B305" s="1">
        <x:v>45156.39601333187</x:v>
      </x:c>
      <x:c r="C305" s="6">
        <x:v>15.167081006666667</x:v>
      </x:c>
      <x:c r="D305" s="14" t="s">
        <x:v>94</x:v>
      </x:c>
      <x:c r="E305" s="15">
        <x:v>45155.3542554595</x:v>
      </x:c>
      <x:c r="F305" t="s">
        <x:v>99</x:v>
      </x:c>
      <x:c r="G305" s="6">
        <x:v>245.78962386108336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28.733999999999998</x:v>
      </x:c>
      <x:c r="S305" s="8">
        <x:v>11653.411930056689</x:v>
      </x:c>
      <x:c r="T305" s="12">
        <x:v>48027.9791477152</x:v>
      </x:c>
      <x:c r="U305" s="12">
        <x:v>5.666666666666667</x:v>
      </x:c>
      <x:c r="V305" s="12">
        <x:v>2500</x:v>
      </x:c>
      <x:c r="W305" s="12">
        <x:f>NA()</x:f>
      </x:c>
    </x:row>
    <x:row r="306">
      <x:c r="A306">
        <x:v>119113</x:v>
      </x:c>
      <x:c r="B306" s="1">
        <x:v>45156.39604795042</x:v>
      </x:c>
      <x:c r="C306" s="6">
        <x:v>15.21693171</x:v>
      </x:c>
      <x:c r="D306" s="14" t="s">
        <x:v>94</x:v>
      </x:c>
      <x:c r="E306" s="15">
        <x:v>45155.3542554595</x:v>
      </x:c>
      <x:c r="F306" t="s">
        <x:v>99</x:v>
      </x:c>
      <x:c r="G306" s="6">
        <x:v>245.33656582951775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28.746999999999996</x:v>
      </x:c>
      <x:c r="S306" s="8">
        <x:v>11658.254268131745</x:v>
      </x:c>
      <x:c r="T306" s="12">
        <x:v>48027.69607965823</x:v>
      </x:c>
      <x:c r="U306" s="12">
        <x:v>5.666666666666667</x:v>
      </x:c>
      <x:c r="V306" s="12">
        <x:v>2500</x:v>
      </x:c>
      <x:c r="W306" s="12">
        <x:f>NA()</x:f>
      </x:c>
    </x:row>
    <x:row r="307">
      <x:c r="A307">
        <x:v>119125</x:v>
      </x:c>
      <x:c r="B307" s="1">
        <x:v>45156.396082569554</x:v>
      </x:c>
      <x:c r="C307" s="6">
        <x:v>15.266783268333333</x:v>
      </x:c>
      <x:c r="D307" s="14" t="s">
        <x:v>94</x:v>
      </x:c>
      <x:c r="E307" s="15">
        <x:v>45155.3542554595</x:v>
      </x:c>
      <x:c r="F307" t="s">
        <x:v>99</x:v>
      </x:c>
      <x:c r="G307" s="6">
        <x:v>245.73575199042162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28.733999999999998</x:v>
      </x:c>
      <x:c r="S307" s="8">
        <x:v>11655.326567032775</x:v>
      </x:c>
      <x:c r="T307" s="12">
        <x:v>48026.616573338935</x:v>
      </x:c>
      <x:c r="U307" s="12">
        <x:v>5.666666666666667</x:v>
      </x:c>
      <x:c r="V307" s="12">
        <x:v>2500</x:v>
      </x:c>
      <x:c r="W307" s="12">
        <x:f>NA()</x:f>
      </x:c>
    </x:row>
    <x:row r="308">
      <x:c r="A308">
        <x:v>119137</x:v>
      </x:c>
      <x:c r="B308" s="1">
        <x:v>45156.396117104516</x:v>
      </x:c>
      <x:c r="C308" s="6">
        <x:v>15.316513626666667</x:v>
      </x:c>
      <x:c r="D308" s="14" t="s">
        <x:v>94</x:v>
      </x:c>
      <x:c r="E308" s="15">
        <x:v>45155.3542554595</x:v>
      </x:c>
      <x:c r="F308" t="s">
        <x:v>99</x:v>
      </x:c>
      <x:c r="G308" s="6">
        <x:v>245.51589423311367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28.738999999999997</x:v>
      </x:c>
      <x:c r="S308" s="8">
        <x:v>11657.237843434574</x:v>
      </x:c>
      <x:c r="T308" s="12">
        <x:v>48025.64511810962</x:v>
      </x:c>
      <x:c r="U308" s="12">
        <x:v>5.666666666666667</x:v>
      </x:c>
      <x:c r="V308" s="12">
        <x:v>2500</x:v>
      </x:c>
      <x:c r="W308" s="12">
        <x:f>NA()</x:f>
      </x:c>
    </x:row>
    <x:row r="309">
      <x:c r="A309">
        <x:v>119149</x:v>
      </x:c>
      <x:c r="B309" s="1">
        <x:v>45156.39615167925</x:v>
      </x:c>
      <x:c r="C309" s="6">
        <x:v>15.366301235</x:v>
      </x:c>
      <x:c r="D309" s="14" t="s">
        <x:v>94</x:v>
      </x:c>
      <x:c r="E309" s="15">
        <x:v>45155.3542554595</x:v>
      </x:c>
      <x:c r="F309" t="s">
        <x:v>99</x:v>
      </x:c>
      <x:c r="G309" s="6">
        <x:v>245.67293743491624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28.731999999999996</x:v>
      </x:c>
      <x:c r="S309" s="8">
        <x:v>11656.829728568668</x:v>
      </x:c>
      <x:c r="T309" s="12">
        <x:v>48026.43647487419</x:v>
      </x:c>
      <x:c r="U309" s="12">
        <x:v>5.666666666666667</x:v>
      </x:c>
      <x:c r="V309" s="12">
        <x:v>2500</x:v>
      </x:c>
      <x:c r="W309" s="12">
        <x:f>NA()</x:f>
      </x:c>
    </x:row>
    <x:row r="310">
      <x:c r="A310">
        <x:v>119161</x:v>
      </x:c>
      <x:c r="B310" s="1">
        <x:v>45156.396186815145</x:v>
      </x:c>
      <x:c r="C310" s="6">
        <x:v>15.416896935</x:v>
      </x:c>
      <x:c r="D310" s="14" t="s">
        <x:v>94</x:v>
      </x:c>
      <x:c r="E310" s="15">
        <x:v>45155.3542554595</x:v>
      </x:c>
      <x:c r="F310" t="s">
        <x:v>99</x:v>
      </x:c>
      <x:c r="G310" s="6">
        <x:v>245.4306924904615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28.749999999999996</x:v>
      </x:c>
      <x:c r="S310" s="8">
        <x:v>11661.699235727374</x:v>
      </x:c>
      <x:c r="T310" s="12">
        <x:v>48024.39328304915</x:v>
      </x:c>
      <x:c r="U310" s="12">
        <x:v>5.666666666666667</x:v>
      </x:c>
      <x:c r="V310" s="12">
        <x:v>2500</x:v>
      </x:c>
      <x:c r="W310" s="12">
        <x:f>NA()</x:f>
      </x:c>
    </x:row>
    <x:row r="311">
      <x:c r="A311">
        <x:v>119173</x:v>
      </x:c>
      <x:c r="B311" s="1">
        <x:v>45156.39622136354</x:v>
      </x:c>
      <x:c r="C311" s="6">
        <x:v>15.466646608333333</x:v>
      </x:c>
      <x:c r="D311" s="14" t="s">
        <x:v>94</x:v>
      </x:c>
      <x:c r="E311" s="15">
        <x:v>45155.3542554595</x:v>
      </x:c>
      <x:c r="F311" t="s">
        <x:v>99</x:v>
      </x:c>
      <x:c r="G311" s="6">
        <x:v>244.99631572179564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28.766999999999996</x:v>
      </x:c>
      <x:c r="S311" s="8">
        <x:v>11660.713229269884</x:v>
      </x:c>
      <x:c r="T311" s="12">
        <x:v>48026.33378005725</x:v>
      </x:c>
      <x:c r="U311" s="12">
        <x:v>5.666666666666667</x:v>
      </x:c>
      <x:c r="V311" s="12">
        <x:v>2500</x:v>
      </x:c>
      <x:c r="W311" s="12">
        <x:f>NA()</x:f>
      </x:c>
    </x:row>
    <x:row r="312">
      <x:c r="A312">
        <x:v>119185</x:v>
      </x:c>
      <x:c r="B312" s="1">
        <x:v>45156.39625596039</x:v>
      </x:c>
      <x:c r="C312" s="6">
        <x:v>15.516466076666667</x:v>
      </x:c>
      <x:c r="D312" s="14" t="s">
        <x:v>94</x:v>
      </x:c>
      <x:c r="E312" s="15">
        <x:v>45155.3542554595</x:v>
      </x:c>
      <x:c r="F312" t="s">
        <x:v>99</x:v>
      </x:c>
      <x:c r="G312" s="6">
        <x:v>245.59662379681387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28.744999999999997</x:v>
      </x:c>
      <x:c r="S312" s="8">
        <x:v>11659.933095586322</x:v>
      </x:c>
      <x:c r="T312" s="12">
        <x:v>48030.89586976048</x:v>
      </x:c>
      <x:c r="U312" s="12">
        <x:v>5.666666666666667</x:v>
      </x:c>
      <x:c r="V312" s="12">
        <x:v>2500</x:v>
      </x:c>
      <x:c r="W312" s="12">
        <x:f>NA()</x:f>
      </x:c>
    </x:row>
    <x:row r="313">
      <x:c r="A313">
        <x:v>119197</x:v>
      </x:c>
      <x:c r="B313" s="1">
        <x:v>45156.39629060698</x:v>
      </x:c>
      <x:c r="C313" s="6">
        <x:v>15.566357175</x:v>
      </x:c>
      <x:c r="D313" s="14" t="s">
        <x:v>94</x:v>
      </x:c>
      <x:c r="E313" s="15">
        <x:v>45155.3542554595</x:v>
      </x:c>
      <x:c r="F313" t="s">
        <x:v>99</x:v>
      </x:c>
      <x:c r="G313" s="6">
        <x:v>245.00971567019707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28.763999999999996</x:v>
      </x:c>
      <x:c r="S313" s="8">
        <x:v>11664.921016362712</x:v>
      </x:c>
      <x:c r="T313" s="12">
        <x:v>48027.34058394445</x:v>
      </x:c>
      <x:c r="U313" s="12">
        <x:v>5.666666666666667</x:v>
      </x:c>
      <x:c r="V313" s="12">
        <x:v>2500</x:v>
      </x:c>
      <x:c r="W313" s="12">
        <x:f>NA()</x:f>
      </x:c>
    </x:row>
    <x:row r="314">
      <x:c r="A314">
        <x:v>119209</x:v>
      </x:c>
      <x:c r="B314" s="1">
        <x:v>45156.39632577102</x:v>
      </x:c>
      <x:c r="C314" s="6">
        <x:v>15.616993381666667</x:v>
      </x:c>
      <x:c r="D314" s="14" t="s">
        <x:v>94</x:v>
      </x:c>
      <x:c r="E314" s="15">
        <x:v>45155.3542554595</x:v>
      </x:c>
      <x:c r="F314" t="s">
        <x:v>99</x:v>
      </x:c>
      <x:c r="G314" s="6">
        <x:v>245.22011741699228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28.744999999999997</x:v>
      </x:c>
      <x:c r="S314" s="8">
        <x:v>11668.469863670254</x:v>
      </x:c>
      <x:c r="T314" s="12">
        <x:v>48030.11172001339</x:v>
      </x:c>
      <x:c r="U314" s="12">
        <x:v>5.666666666666667</x:v>
      </x:c>
      <x:c r="V314" s="12">
        <x:v>2500</x:v>
      </x:c>
      <x:c r="W314" s="12">
        <x:f>NA()</x:f>
      </x:c>
    </x:row>
    <x:row r="315">
      <x:c r="A315">
        <x:v>119221</x:v>
      </x:c>
      <x:c r="B315" s="1">
        <x:v>45156.396360382845</x:v>
      </x:c>
      <x:c r="C315" s="6">
        <x:v>15.666834406666666</x:v>
      </x:c>
      <x:c r="D315" s="14" t="s">
        <x:v>94</x:v>
      </x:c>
      <x:c r="E315" s="15">
        <x:v>45155.3542554595</x:v>
      </x:c>
      <x:c r="F315" t="s">
        <x:v>99</x:v>
      </x:c>
      <x:c r="G315" s="6">
        <x:v>244.98292456897406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28.769999999999996</x:v>
      </x:c>
      <x:c r="S315" s="8">
        <x:v>11672.762117521646</x:v>
      </x:c>
      <x:c r="T315" s="12">
        <x:v>48027.16922617416</x:v>
      </x:c>
      <x:c r="U315" s="12">
        <x:v>5.666666666666667</x:v>
      </x:c>
      <x:c r="V315" s="12">
        <x:v>2500</x:v>
      </x:c>
      <x:c r="W315" s="12">
        <x:f>NA()</x:f>
      </x:c>
    </x:row>
    <x:row r="316">
      <x:c r="A316">
        <x:v>119233</x:v>
      </x:c>
      <x:c r="B316" s="1">
        <x:v>45156.39639496363</x:v>
      </x:c>
      <x:c r="C316" s="6">
        <x:v>15.716630735</x:v>
      </x:c>
      <x:c r="D316" s="14" t="s">
        <x:v>94</x:v>
      </x:c>
      <x:c r="E316" s="15">
        <x:v>45155.3542554595</x:v>
      </x:c>
      <x:c r="F316" t="s">
        <x:v>99</x:v>
      </x:c>
      <x:c r="G316" s="6">
        <x:v>245.89293639017185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28.738999999999997</x:v>
      </x:c>
      <x:c r="S316" s="8">
        <x:v>11674.22125159979</x:v>
      </x:c>
      <x:c r="T316" s="12">
        <x:v>48031.66239261867</x:v>
      </x:c>
      <x:c r="U316" s="12">
        <x:v>5.666666666666667</x:v>
      </x:c>
      <x:c r="V316" s="12">
        <x:v>2500</x:v>
      </x:c>
      <x:c r="W316" s="12">
        <x:f>NA()</x:f>
      </x:c>
    </x:row>
    <x:row r="317">
      <x:c r="A317">
        <x:v>119245</x:v>
      </x:c>
      <x:c r="B317" s="1">
        <x:v>45156.39642957556</x:v>
      </x:c>
      <x:c r="C317" s="6">
        <x:v>15.76647191</x:v>
      </x:c>
      <x:c r="D317" s="14" t="s">
        <x:v>94</x:v>
      </x:c>
      <x:c r="E317" s="15">
        <x:v>45155.3542554595</x:v>
      </x:c>
      <x:c r="F317" t="s">
        <x:v>99</x:v>
      </x:c>
      <x:c r="G317" s="6">
        <x:v>245.29625765646435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28.755999999999997</x:v>
      </x:c>
      <x:c r="S317" s="8">
        <x:v>11673.603765142048</x:v>
      </x:c>
      <x:c r="T317" s="12">
        <x:v>48026.78091210875</x:v>
      </x:c>
      <x:c r="U317" s="12">
        <x:v>5.666666666666667</x:v>
      </x:c>
      <x:c r="V317" s="12">
        <x:v>2500</x:v>
      </x:c>
      <x:c r="W317" s="12">
        <x:f>NA()</x:f>
      </x:c>
    </x:row>
    <x:row r="318">
      <x:c r="A318">
        <x:v>119257</x:v>
      </x:c>
      <x:c r="B318" s="1">
        <x:v>45156.39646471557</x:v>
      </x:c>
      <x:c r="C318" s="6">
        <x:v>15.817073538333334</x:v>
      </x:c>
      <x:c r="D318" s="14" t="s">
        <x:v>94</x:v>
      </x:c>
      <x:c r="E318" s="15">
        <x:v>45155.3542554595</x:v>
      </x:c>
      <x:c r="F318" t="s">
        <x:v>99</x:v>
      </x:c>
      <x:c r="G318" s="6">
        <x:v>245.29625765646435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28.755999999999997</x:v>
      </x:c>
      <x:c r="S318" s="8">
        <x:v>11679.083561612486</x:v>
      </x:c>
      <x:c r="T318" s="12">
        <x:v>48027.893430194046</x:v>
      </x:c>
      <x:c r="U318" s="12">
        <x:v>5.666666666666667</x:v>
      </x:c>
      <x:c r="V318" s="12">
        <x:v>2500</x:v>
      </x:c>
      <x:c r="W318" s="12">
        <x:f>NA()</x:f>
      </x:c>
    </x:row>
    <x:row r="319">
      <x:c r="A319">
        <x:v>119269</x:v>
      </x:c>
      <x:c r="B319" s="1">
        <x:v>45156.396499335686</x:v>
      </x:c>
      <x:c r="C319" s="6">
        <x:v>15.866926508333334</x:v>
      </x:c>
      <x:c r="D319" s="14" t="s">
        <x:v>94</x:v>
      </x:c>
      <x:c r="E319" s="15">
        <x:v>45155.3542554595</x:v>
      </x:c>
      <x:c r="F319" t="s">
        <x:v>99</x:v>
      </x:c>
      <x:c r="G319" s="6">
        <x:v>245.63702864956772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28.747999999999998</x:v>
      </x:c>
      <x:c r="S319" s="8">
        <x:v>11677.365701223318</x:v>
      </x:c>
      <x:c r="T319" s="12">
        <x:v>48027.20952813371</x:v>
      </x:c>
      <x:c r="U319" s="12">
        <x:v>5.666666666666667</x:v>
      </x:c>
      <x:c r="V319" s="12">
        <x:v>2500</x:v>
      </x:c>
      <x:c r="W319" s="12">
        <x:f>NA()</x:f>
      </x:c>
    </x:row>
    <x:row r="320">
      <x:c r="A320">
        <x:v>119281</x:v>
      </x:c>
      <x:c r="B320" s="1">
        <x:v>45156.39653395179</x:v>
      </x:c>
      <x:c r="C320" s="6">
        <x:v>15.916773685</x:v>
      </x:c>
      <x:c r="D320" s="14" t="s">
        <x:v>94</x:v>
      </x:c>
      <x:c r="E320" s="15">
        <x:v>45155.3542554595</x:v>
      </x:c>
      <x:c r="F320" t="s">
        <x:v>99</x:v>
      </x:c>
      <x:c r="G320" s="6">
        <x:v>245.24249333305576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28.755999999999997</x:v>
      </x:c>
      <x:c r="S320" s="8">
        <x:v>11679.910691208552</x:v>
      </x:c>
      <x:c r="T320" s="12">
        <x:v>48022.330597079774</x:v>
      </x:c>
      <x:c r="U320" s="12">
        <x:v>5.666666666666667</x:v>
      </x:c>
      <x:c r="V320" s="12">
        <x:v>2500</x:v>
      </x:c>
      <x:c r="W320" s="12">
        <x:f>NA()</x:f>
      </x:c>
    </x:row>
    <x:row r="321">
      <x:c r="A321">
        <x:v>119293</x:v>
      </x:c>
      <x:c r="B321" s="1">
        <x:v>45156.396568568256</x:v>
      </x:c>
      <x:c r="C321" s="6">
        <x:v>15.966621408333333</x:v>
      </x:c>
      <x:c r="D321" s="14" t="s">
        <x:v>94</x:v>
      </x:c>
      <x:c r="E321" s="15">
        <x:v>45155.3542554595</x:v>
      </x:c>
      <x:c r="F321" t="s">
        <x:v>99</x:v>
      </x:c>
      <x:c r="G321" s="6">
        <x:v>245.39930849511097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28.749</x:v>
      </x:c>
      <x:c r="S321" s="8">
        <x:v>11675.11991238333</x:v>
      </x:c>
      <x:c r="T321" s="12">
        <x:v>48027.61538742286</x:v>
      </x:c>
      <x:c r="U321" s="12">
        <x:v>5.666666666666667</x:v>
      </x:c>
      <x:c r="V321" s="12">
        <x:v>2500</x:v>
      </x:c>
      <x:c r="W321" s="12">
        <x:f>NA()</x:f>
      </x:c>
    </x:row>
    <x:row r="322">
      <x:c r="A322">
        <x:v>119305</x:v>
      </x:c>
      <x:c r="B322" s="1">
        <x:v>45156.39660322026</x:v>
      </x:c>
      <x:c r="C322" s="6">
        <x:v>16.016520295</x:v>
      </x:c>
      <x:c r="D322" s="14" t="s">
        <x:v>94</x:v>
      </x:c>
      <x:c r="E322" s="15">
        <x:v>45155.3542554595</x:v>
      </x:c>
      <x:c r="F322" t="s">
        <x:v>99</x:v>
      </x:c>
      <x:c r="G322" s="6">
        <x:v>246.21214836990882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28.731999999999996</x:v>
      </x:c>
      <x:c r="S322" s="8">
        <x:v>11678.630283599112</x:v>
      </x:c>
      <x:c r="T322" s="12">
        <x:v>48028.19392464358</x:v>
      </x:c>
      <x:c r="U322" s="12">
        <x:v>5.666666666666667</x:v>
      </x:c>
      <x:c r="V322" s="12">
        <x:v>2500</x:v>
      </x:c>
      <x:c r="W322" s="12">
        <x:f>NA()</x:f>
      </x:c>
    </x:row>
    <x:row r="323">
      <x:c r="A323">
        <x:v>119317</x:v>
      </x:c>
      <x:c r="B323" s="1">
        <x:v>45156.39663783704</x:v>
      </x:c>
      <x:c r="C323" s="6">
        <x:v>16.066368453333332</x:v>
      </x:c>
      <x:c r="D323" s="14" t="s">
        <x:v>94</x:v>
      </x:c>
      <x:c r="E323" s="15">
        <x:v>45155.3542554595</x:v>
      </x:c>
      <x:c r="F323" t="s">
        <x:v>99</x:v>
      </x:c>
      <x:c r="G323" s="6">
        <x:v>244.89349026220532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28.773999999999997</x:v>
      </x:c>
      <x:c r="S323" s="8">
        <x:v>11679.148334082429</x:v>
      </x:c>
      <x:c r="T323" s="12">
        <x:v>48022.6528406495</x:v>
      </x:c>
      <x:c r="U323" s="12">
        <x:v>5.666666666666667</x:v>
      </x:c>
      <x:c r="V323" s="12">
        <x:v>2500</x:v>
      </x:c>
      <x:c r="W323" s="12">
        <x:f>NA()</x:f>
      </x:c>
    </x:row>
    <x:row r="324">
      <x:c r="A324">
        <x:v>119329</x:v>
      </x:c>
      <x:c r="B324" s="1">
        <x:v>45156.39667301259</x:v>
      </x:c>
      <x:c r="C324" s="6">
        <x:v>16.117021253333334</x:v>
      </x:c>
      <x:c r="D324" s="14" t="s">
        <x:v>94</x:v>
      </x:c>
      <x:c r="E324" s="15">
        <x:v>45155.3542554595</x:v>
      </x:c>
      <x:c r="F324" t="s">
        <x:v>99</x:v>
      </x:c>
      <x:c r="G324" s="6">
        <x:v>245.45764498499494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28.755999999999997</x:v>
      </x:c>
      <x:c r="S324" s="8">
        <x:v>11681.179802824157</x:v>
      </x:c>
      <x:c r="T324" s="12">
        <x:v>48020.60422144555</x:v>
      </x:c>
      <x:c r="U324" s="12">
        <x:v>5.666666666666667</x:v>
      </x:c>
      <x:c r="V324" s="12">
        <x:v>2500</x:v>
      </x:c>
      <x:c r="W324" s="12">
        <x:f>NA()</x:f>
      </x:c>
    </x:row>
    <x:row r="325">
      <x:c r="A325">
        <x:v>119341</x:v>
      </x:c>
      <x:c r="B325" s="1">
        <x:v>45156.39670765865</x:v>
      </x:c>
      <x:c r="C325" s="6">
        <x:v>16.166911573333334</x:v>
      </x:c>
      <x:c r="D325" s="14" t="s">
        <x:v>94</x:v>
      </x:c>
      <x:c r="E325" s="15">
        <x:v>45155.3542554595</x:v>
      </x:c>
      <x:c r="F325" t="s">
        <x:v>99</x:v>
      </x:c>
      <x:c r="G325" s="6">
        <x:v>245.40828046144213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28.750999999999998</x:v>
      </x:c>
      <x:c r="S325" s="8">
        <x:v>11682.803897970547</x:v>
      </x:c>
      <x:c r="T325" s="12">
        <x:v>48026.96094819752</x:v>
      </x:c>
      <x:c r="U325" s="12">
        <x:v>5.666666666666667</x:v>
      </x:c>
      <x:c r="V325" s="12">
        <x:v>2500</x:v>
      </x:c>
      <x:c r="W325" s="12">
        <x:f>NA()</x:f>
      </x:c>
    </x:row>
    <x:row r="326">
      <x:c r="A326">
        <x:v>119353</x:v>
      </x:c>
      <x:c r="B326" s="1">
        <x:v>45156.39674218515</x:v>
      </x:c>
      <x:c r="C326" s="6">
        <x:v>16.216629728333334</x:v>
      </x:c>
      <x:c r="D326" s="14" t="s">
        <x:v>94</x:v>
      </x:c>
      <x:c r="E326" s="15">
        <x:v>45155.3542554595</x:v>
      </x:c>
      <x:c r="F326" t="s">
        <x:v>99</x:v>
      </x:c>
      <x:c r="G326" s="6">
        <x:v>245.58764643843642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28.743</x:v>
      </x:c>
      <x:c r="S326" s="8">
        <x:v>11684.131929042338</x:v>
      </x:c>
      <x:c r="T326" s="12">
        <x:v>48024.587911789116</x:v>
      </x:c>
      <x:c r="U326" s="12">
        <x:v>5.666666666666667</x:v>
      </x:c>
      <x:c r="V326" s="12">
        <x:v>2500</x:v>
      </x:c>
      <x:c r="W326" s="12">
        <x:f>NA()</x:f>
      </x:c>
    </x:row>
    <x:row r="327">
      <x:c r="A327">
        <x:v>119365</x:v>
      </x:c>
      <x:c r="B327" s="1">
        <x:v>45156.39677678487</x:v>
      </x:c>
      <x:c r="C327" s="6">
        <x:v>16.266453328333334</x:v>
      </x:c>
      <x:c r="D327" s="14" t="s">
        <x:v>94</x:v>
      </x:c>
      <x:c r="E327" s="15">
        <x:v>45155.3542554595</x:v>
      </x:c>
      <x:c r="F327" t="s">
        <x:v>99</x:v>
      </x:c>
      <x:c r="G327" s="6">
        <x:v>244.9739508475338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28.767999999999997</x:v>
      </x:c>
      <x:c r="S327" s="8">
        <x:v>11684.547217238794</x:v>
      </x:c>
      <x:c r="T327" s="12">
        <x:v>48028.29464406258</x:v>
      </x:c>
      <x:c r="U327" s="12">
        <x:v>5.666666666666667</x:v>
      </x:c>
      <x:c r="V327" s="12">
        <x:v>2500</x:v>
      </x:c>
      <x:c r="W327" s="12">
        <x:f>NA()</x:f>
      </x:c>
    </x:row>
    <x:row r="328">
      <x:c r="A328">
        <x:v>119377</x:v>
      </x:c>
      <x:c r="B328" s="1">
        <x:v>45156.39681139027</x:v>
      </x:c>
      <x:c r="C328" s="6">
        <x:v>16.316285103333332</x:v>
      </x:c>
      <x:c r="D328" s="14" t="s">
        <x:v>94</x:v>
      </x:c>
      <x:c r="E328" s="15">
        <x:v>45155.3542554595</x:v>
      </x:c>
      <x:c r="F328" t="s">
        <x:v>99</x:v>
      </x:c>
      <x:c r="G328" s="6">
        <x:v>245.2918240377483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28.760999999999996</x:v>
      </x:c>
      <x:c r="S328" s="8">
        <x:v>11684.33283159956</x:v>
      </x:c>
      <x:c r="T328" s="12">
        <x:v>48029.23696911543</x:v>
      </x:c>
      <x:c r="U328" s="12">
        <x:v>5.666666666666667</x:v>
      </x:c>
      <x:c r="V328" s="12">
        <x:v>2500</x:v>
      </x:c>
      <x:c r="W328" s="12">
        <x:f>NA()</x:f>
      </x:c>
    </x:row>
    <x:row r="329">
      <x:c r="A329">
        <x:v>119389</x:v>
      </x:c>
      <x:c r="B329" s="1">
        <x:v>45156.39684657201</x:v>
      </x:c>
      <x:c r="C329" s="6">
        <x:v>16.366946806666668</x:v>
      </x:c>
      <x:c r="D329" s="14" t="s">
        <x:v>94</x:v>
      </x:c>
      <x:c r="E329" s="15">
        <x:v>45155.3542554595</x:v>
      </x:c>
      <x:c r="F329" t="s">
        <x:v>99</x:v>
      </x:c>
      <x:c r="G329" s="6">
        <x:v>245.4306924904615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28.749999999999996</x:v>
      </x:c>
      <x:c r="S329" s="8">
        <x:v>11682.89354611426</x:v>
      </x:c>
      <x:c r="T329" s="12">
        <x:v>48028.211368281765</x:v>
      </x:c>
      <x:c r="U329" s="12">
        <x:v>5.666666666666667</x:v>
      </x:c>
      <x:c r="V329" s="12">
        <x:v>2500</x:v>
      </x:c>
      <x:c r="W329" s="12">
        <x:f>NA()</x:f>
      </x:c>
    </x:row>
    <x:row r="330">
      <x:c r="A330">
        <x:v>119401</x:v>
      </x:c>
      <x:c r="B330" s="1">
        <x:v>45156.396881132096</x:v>
      </x:c>
      <x:c r="C330" s="6">
        <x:v>16.41671333</x:v>
      </x:c>
      <x:c r="D330" s="14" t="s">
        <x:v>94</x:v>
      </x:c>
      <x:c r="E330" s="15">
        <x:v>45155.3542554595</x:v>
      </x:c>
      <x:c r="F330" t="s">
        <x:v>99</x:v>
      </x:c>
      <x:c r="G330" s="6">
        <x:v>244.79953590279771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28.770999999999997</x:v>
      </x:c>
      <x:c r="S330" s="8">
        <x:v>11681.62971010974</x:v>
      </x:c>
      <x:c r="T330" s="12">
        <x:v>48025.94986592141</x:v>
      </x:c>
      <x:c r="U330" s="12">
        <x:v>5.666666666666667</x:v>
      </x:c>
      <x:c r="V330" s="12">
        <x:v>2500</x:v>
      </x:c>
      <x:c r="W330" s="12">
        <x:f>NA()</x:f>
      </x:c>
    </x:row>
    <x:row r="331">
      <x:c r="A331">
        <x:v>119413</x:v>
      </x:c>
      <x:c r="B331" s="1">
        <x:v>45156.3969157009</x:v>
      </x:c>
      <x:c r="C331" s="6">
        <x:v>16.466492403333334</x:v>
      </x:c>
      <x:c r="D331" s="14" t="s">
        <x:v>94</x:v>
      </x:c>
      <x:c r="E331" s="15">
        <x:v>45155.3542554595</x:v>
      </x:c>
      <x:c r="F331" t="s">
        <x:v>99</x:v>
      </x:c>
      <x:c r="G331" s="6">
        <x:v>245.4172585718665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28.752999999999997</x:v>
      </x:c>
      <x:c r="S331" s="8">
        <x:v>11684.29313978632</x:v>
      </x:c>
      <x:c r="T331" s="12">
        <x:v>48027.66255522332</x:v>
      </x:c>
      <x:c r="U331" s="12">
        <x:v>5.666666666666667</x:v>
      </x:c>
      <x:c r="V331" s="12">
        <x:v>2500</x:v>
      </x:c>
      <x:c r="W331" s="12">
        <x:f>NA()</x:f>
      </x:c>
    </x:row>
    <x:row r="332">
      <x:c r="A332">
        <x:v>119425</x:v>
      </x:c>
      <x:c r="B332" s="1">
        <x:v>45156.39695036518</x:v>
      </x:c>
      <x:c r="C332" s="6">
        <x:v>16.516408986666665</x:v>
      </x:c>
      <x:c r="D332" s="14" t="s">
        <x:v>94</x:v>
      </x:c>
      <x:c r="E332" s="15">
        <x:v>45155.3542554595</x:v>
      </x:c>
      <x:c r="F332" t="s">
        <x:v>99</x:v>
      </x:c>
      <x:c r="G332" s="6">
        <x:v>245.28741784963205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28.766</x:v>
      </x:c>
      <x:c r="S332" s="8">
        <x:v>11680.098877201608</x:v>
      </x:c>
      <x:c r="T332" s="12">
        <x:v>48025.06650592337</x:v>
      </x:c>
      <x:c r="U332" s="12">
        <x:v>5.666666666666667</x:v>
      </x:c>
      <x:c r="V332" s="12">
        <x:v>2500</x:v>
      </x:c>
      <x:c r="W332" s="12">
        <x:f>NA()</x:f>
      </x:c>
    </x:row>
    <x:row r="333">
      <x:c r="A333">
        <x:v>119437</x:v>
      </x:c>
      <x:c r="B333" s="1">
        <x:v>45156.39698545066</x:v>
      </x:c>
      <x:c r="C333" s="6">
        <x:v>16.566932066666666</x:v>
      </x:c>
      <x:c r="D333" s="14" t="s">
        <x:v>94</x:v>
      </x:c>
      <x:c r="E333" s="15">
        <x:v>45155.3542554595</x:v>
      </x:c>
      <x:c r="F333" t="s">
        <x:v>99</x:v>
      </x:c>
      <x:c r="G333" s="6">
        <x:v>245.35003770146528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28.755999999999997</x:v>
      </x:c>
      <x:c r="S333" s="8">
        <x:v>11683.290120111293</x:v>
      </x:c>
      <x:c r="T333" s="12">
        <x:v>48027.294172331756</x:v>
      </x:c>
      <x:c r="U333" s="12">
        <x:v>5.666666666666667</x:v>
      </x:c>
      <x:c r="V333" s="12">
        <x:v>2500</x:v>
      </x:c>
      <x:c r="W333" s="12">
        <x:f>NA()</x:f>
      </x:c>
    </x:row>
    <x:row r="334">
      <x:c r="A334">
        <x:v>119449</x:v>
      </x:c>
      <x:c r="B334" s="1">
        <x:v>45156.397020088574</x:v>
      </x:c>
      <x:c r="C334" s="6">
        <x:v>16.616810666666666</x:v>
      </x:c>
      <x:c r="D334" s="14" t="s">
        <x:v>94</x:v>
      </x:c>
      <x:c r="E334" s="15">
        <x:v>45155.3542554595</x:v>
      </x:c>
      <x:c r="F334" t="s">
        <x:v>99</x:v>
      </x:c>
      <x:c r="G334" s="6">
        <x:v>244.8845161791464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28.772</x:v>
      </x:c>
      <x:c r="S334" s="8">
        <x:v>11676.035670496369</x:v>
      </x:c>
      <x:c r="T334" s="12">
        <x:v>48025.338970825476</x:v>
      </x:c>
      <x:c r="U334" s="12">
        <x:v>5.666666666666667</x:v>
      </x:c>
      <x:c r="V334" s="12">
        <x:v>2500</x:v>
      </x:c>
      <x:c r="W334" s="12">
        <x:f>NA()</x:f>
      </x:c>
    </x:row>
    <x:row r="335">
      <x:c r="A335">
        <x:v>119461</x:v>
      </x:c>
      <x:c r="B335" s="1">
        <x:v>45156.39705470084</x:v>
      </x:c>
      <x:c r="C335" s="6">
        <x:v>16.66665233333333</x:v>
      </x:c>
      <x:c r="D335" s="14" t="s">
        <x:v>94</x:v>
      </x:c>
      <x:c r="E335" s="15">
        <x:v>45155.3542554595</x:v>
      </x:c>
      <x:c r="F335" t="s">
        <x:v>99</x:v>
      </x:c>
      <x:c r="G335" s="6">
        <x:v>245.40828046144213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28.750999999999998</x:v>
      </x:c>
      <x:c r="S335" s="8">
        <x:v>11678.988122844947</x:v>
      </x:c>
      <x:c r="T335" s="12">
        <x:v>48023.75575206916</x:v>
      </x:c>
      <x:c r="U335" s="12">
        <x:v>5.666666666666667</x:v>
      </x:c>
      <x:c r="V335" s="12">
        <x:v>2500</x:v>
      </x:c>
      <x:c r="W335" s="12">
        <x:f>NA()</x:f>
      </x:c>
    </x:row>
    <x:row r="336">
      <x:c r="A336">
        <x:v>119473</x:v>
      </x:c>
      <x:c r="B336" s="1">
        <x:v>45156.39708931509</x:v>
      </x:c>
      <x:c r="C336" s="6">
        <x:v>16.716496853333332</x:v>
      </x:c>
      <x:c r="D336" s="14" t="s">
        <x:v>94</x:v>
      </x:c>
      <x:c r="E336" s="15">
        <x:v>45155.3542554595</x:v>
      </x:c>
      <x:c r="F336" t="s">
        <x:v>99</x:v>
      </x:c>
      <x:c r="G336" s="6">
        <x:v>245.6056073070495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28.746999999999996</x:v>
      </x:c>
      <x:c r="S336" s="8">
        <x:v>11678.617506282557</x:v>
      </x:c>
      <x:c r="T336" s="12">
        <x:v>48024.50992293349</x:v>
      </x:c>
      <x:c r="U336" s="12">
        <x:v>5.666666666666667</x:v>
      </x:c>
      <x:c r="V336" s="12">
        <x:v>2500</x:v>
      </x:c>
      <x:c r="W336" s="12">
        <x:f>NA()</x:f>
      </x:c>
    </x:row>
    <x:row r="337">
      <x:c r="A337">
        <x:v>119485</x:v>
      </x:c>
      <x:c r="B337" s="1">
        <x:v>45156.39712391375</x:v>
      </x:c>
      <x:c r="C337" s="6">
        <x:v>16.766318918333333</x:v>
      </x:c>
      <x:c r="D337" s="14" t="s">
        <x:v>94</x:v>
      </x:c>
      <x:c r="E337" s="15">
        <x:v>45155.3542554595</x:v>
      </x:c>
      <x:c r="F337" t="s">
        <x:v>99</x:v>
      </x:c>
      <x:c r="G337" s="6">
        <x:v>245.36346387249677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28.752999999999997</x:v>
      </x:c>
      <x:c r="S337" s="8">
        <x:v>11678.764552704715</x:v>
      </x:c>
      <x:c r="T337" s="12">
        <x:v>48019.92236471316</x:v>
      </x:c>
      <x:c r="U337" s="12">
        <x:v>5.666666666666667</x:v>
      </x:c>
      <x:c r="V337" s="12">
        <x:v>2500</x:v>
      </x:c>
      <x:c r="W337" s="12">
        <x:f>NA()</x:f>
      </x:c>
    </x:row>
    <x:row r="338">
      <x:c r="A338">
        <x:v>119497</x:v>
      </x:c>
      <x:c r="B338" s="1">
        <x:v>45156.397159155276</x:v>
      </x:c>
      <x:c r="C338" s="6">
        <x:v>16.817066708333332</x:v>
      </x:c>
      <x:c r="D338" s="14" t="s">
        <x:v>94</x:v>
      </x:c>
      <x:c r="E338" s="15">
        <x:v>45155.3542554595</x:v>
      </x:c>
      <x:c r="F338" t="s">
        <x:v>99</x:v>
      </x:c>
      <x:c r="G338" s="6">
        <x:v>245.6504733427868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28.744999999999997</x:v>
      </x:c>
      <x:c r="S338" s="8">
        <x:v>11677.403123657445</x:v>
      </x:c>
      <x:c r="T338" s="12">
        <x:v>48028.200430192504</x:v>
      </x:c>
      <x:c r="U338" s="12">
        <x:v>5.666666666666667</x:v>
      </x:c>
      <x:c r="V338" s="12">
        <x:v>2500</x:v>
      </x:c>
      <x:c r="W338" s="12">
        <x:f>NA()</x:f>
      </x:c>
    </x:row>
    <x:row r="339">
      <x:c r="A339">
        <x:v>119509</x:v>
      </x:c>
      <x:c r="B339" s="1">
        <x:v>45156.397193766825</x:v>
      </x:c>
      <x:c r="C339" s="6">
        <x:v>16.866907345</x:v>
      </x:c>
      <x:c r="D339" s="14" t="s">
        <x:v>94</x:v>
      </x:c>
      <x:c r="E339" s="15">
        <x:v>45155.3542554595</x:v>
      </x:c>
      <x:c r="F339" t="s">
        <x:v>99</x:v>
      </x:c>
      <x:c r="G339" s="6">
        <x:v>245.59216778548483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28.749999999999996</x:v>
      </x:c>
      <x:c r="S339" s="8">
        <x:v>11676.231353306024</x:v>
      </x:c>
      <x:c r="T339" s="12">
        <x:v>48030.03164931903</x:v>
      </x:c>
      <x:c r="U339" s="12">
        <x:v>5.666666666666667</x:v>
      </x:c>
      <x:c r="V339" s="12">
        <x:v>2500</x:v>
      </x:c>
      <x:c r="W339" s="12">
        <x:f>NA()</x:f>
      </x:c>
    </x:row>
    <x:row r="340">
      <x:c r="A340">
        <x:v>119521</x:v>
      </x:c>
      <x:c r="B340" s="1">
        <x:v>45156.39722833959</x:v>
      </x:c>
      <x:c r="C340" s="6">
        <x:v>16.916692123333334</x:v>
      </x:c>
      <x:c r="D340" s="14" t="s">
        <x:v>94</x:v>
      </x:c>
      <x:c r="E340" s="15">
        <x:v>45155.3542554595</x:v>
      </x:c>
      <x:c r="F340" t="s">
        <x:v>99</x:v>
      </x:c>
      <x:c r="G340" s="6">
        <x:v>245.48005922551667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28.755</x:v>
      </x:c>
      <x:c r="S340" s="8">
        <x:v>11670.926378905328</x:v>
      </x:c>
      <x:c r="T340" s="12">
        <x:v>48029.91502363865</x:v>
      </x:c>
      <x:c r="U340" s="12">
        <x:v>5.666666666666667</x:v>
      </x:c>
      <x:c r="V340" s="12">
        <x:v>2500</x:v>
      </x:c>
      <x:c r="W340" s="12">
        <x:f>NA()</x:f>
      </x:c>
    </x:row>
    <x:row r="341">
      <x:c r="A341">
        <x:v>119533</x:v>
      </x:c>
      <x:c r="B341" s="1">
        <x:v>45156.397262921906</x:v>
      </x:c>
      <x:c r="C341" s="6">
        <x:v>16.966490656666668</x:v>
      </x:c>
      <x:c r="D341" s="14" t="s">
        <x:v>94</x:v>
      </x:c>
      <x:c r="E341" s="15">
        <x:v>45155.3542554595</x:v>
      </x:c>
      <x:c r="F341" t="s">
        <x:v>99</x:v>
      </x:c>
      <x:c r="G341" s="6">
        <x:v>246.0816985586412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28.732999999999997</x:v>
      </x:c>
      <x:c r="S341" s="8">
        <x:v>11668.678347052164</x:v>
      </x:c>
      <x:c r="T341" s="12">
        <x:v>48025.150447704356</x:v>
      </x:c>
      <x:c r="U341" s="12">
        <x:v>5.666666666666667</x:v>
      </x:c>
      <x:c r="V341" s="12">
        <x:v>2500</x:v>
      </x:c>
      <x:c r="W341" s="12">
        <x:f>NA()</x:f>
      </x:c>
    </x:row>
    <x:row r="342">
      <x:c r="A342">
        <x:v>119545</x:v>
      </x:c>
      <x:c r="B342" s="1">
        <x:v>45156.39729757603</x:v>
      </x:c>
      <x:c r="C342" s="6">
        <x:v>17.016392601666666</x:v>
      </x:c>
      <x:c r="D342" s="14" t="s">
        <x:v>94</x:v>
      </x:c>
      <x:c r="E342" s="15">
        <x:v>45155.3542554595</x:v>
      </x:c>
      <x:c r="F342" t="s">
        <x:v>99</x:v>
      </x:c>
      <x:c r="G342" s="6">
        <x:v>245.50706681233987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28.760999999999996</x:v>
      </x:c>
      <x:c r="S342" s="8">
        <x:v>11664.27589229068</x:v>
      </x:c>
      <x:c r="T342" s="12">
        <x:v>48020.56862482972</x:v>
      </x:c>
      <x:c r="U342" s="12">
        <x:v>5.666666666666667</x:v>
      </x:c>
      <x:c r="V342" s="12">
        <x:v>2500</x:v>
      </x:c>
      <x:c r="W342" s="12">
        <x:f>NA()</x:f>
      </x:c>
    </x:row>
    <x:row r="343">
      <x:c r="A343">
        <x:v>119557</x:v>
      </x:c>
      <x:c r="B343" s="1">
        <x:v>45156.397332205466</x:v>
      </x:c>
      <x:c r="C343" s="6">
        <x:v>17.066258981666667</x:v>
      </x:c>
      <x:c r="D343" s="14" t="s">
        <x:v>94</x:v>
      </x:c>
      <x:c r="E343" s="15">
        <x:v>45155.3542554595</x:v>
      </x:c>
      <x:c r="F343" t="s">
        <x:v>99</x:v>
      </x:c>
      <x:c r="G343" s="6">
        <x:v>246.05033265360052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28.743999999999996</x:v>
      </x:c>
      <x:c r="S343" s="8">
        <x:v>11666.332072091409</x:v>
      </x:c>
      <x:c r="T343" s="12">
        <x:v>48028.05895631187</x:v>
      </x:c>
      <x:c r="U343" s="12">
        <x:v>5.666666666666667</x:v>
      </x:c>
      <x:c r="V343" s="12">
        <x:v>2500</x:v>
      </x:c>
      <x:c r="W343" s="12">
        <x:f>NA()</x:f>
      </x:c>
    </x:row>
    <x:row r="344">
      <x:c r="A344">
        <x:v>119569</x:v>
      </x:c>
      <x:c r="B344" s="1">
        <x:v>45156.39736734871</x:v>
      </x:c>
      <x:c r="C344" s="6">
        <x:v>17.116865258333334</x:v>
      </x:c>
      <x:c r="D344" s="14" t="s">
        <x:v>94</x:v>
      </x:c>
      <x:c r="E344" s="15">
        <x:v>45155.3542554595</x:v>
      </x:c>
      <x:c r="F344" t="s">
        <x:v>99</x:v>
      </x:c>
      <x:c r="G344" s="6">
        <x:v>245.54316316746844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28.769</x:v>
      </x:c>
      <x:c r="S344" s="8">
        <x:v>11658.774125582984</x:v>
      </x:c>
      <x:c r="T344" s="12">
        <x:v>48025.63231891224</x:v>
      </x:c>
      <x:c r="U344" s="12">
        <x:v>5.666666666666667</x:v>
      </x:c>
      <x:c r="V344" s="12">
        <x:v>2500</x:v>
      </x:c>
      <x:c r="W344" s="12">
        <x:f>NA()</x:f>
      </x:c>
    </x:row>
    <x:row r="345">
      <x:c r="A345">
        <x:v>119581</x:v>
      </x:c>
      <x:c r="B345" s="1">
        <x:v>45156.39740197228</x:v>
      </x:c>
      <x:c r="C345" s="6">
        <x:v>17.16672319</x:v>
      </x:c>
      <x:c r="D345" s="14" t="s">
        <x:v>94</x:v>
      </x:c>
      <x:c r="E345" s="15">
        <x:v>45155.3542554595</x:v>
      </x:c>
      <x:c r="F345" t="s">
        <x:v>99</x:v>
      </x:c>
      <x:c r="G345" s="6">
        <x:v>245.7493775228234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28.755</x:v>
      </x:c>
      <x:c r="S345" s="8">
        <x:v>11647.87027112406</x:v>
      </x:c>
      <x:c r="T345" s="12">
        <x:v>48022.94302206023</x:v>
      </x:c>
      <x:c r="U345" s="12">
        <x:v>5.666666666666667</x:v>
      </x:c>
      <x:c r="V345" s="12">
        <x:v>2500</x:v>
      </x:c>
      <x:c r="W345" s="12">
        <x:f>NA()</x:f>
      </x:c>
    </x:row>
    <x:row r="346">
      <x:c r="A346">
        <x:v>119593</x:v>
      </x:c>
      <x:c r="B346" s="1">
        <x:v>45156.397436716055</x:v>
      </x:c>
      <x:c r="C346" s="6">
        <x:v>17.216754241666667</x:v>
      </x:c>
      <x:c r="D346" s="14" t="s">
        <x:v>94</x:v>
      </x:c>
      <x:c r="E346" s="15">
        <x:v>45155.3542554595</x:v>
      </x:c>
      <x:c r="F346" t="s">
        <x:v>99</x:v>
      </x:c>
      <x:c r="G346" s="6">
        <x:v>245.38632011251414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28.775999999999996</x:v>
      </x:c>
      <x:c r="S346" s="8">
        <x:v>11648.402367415116</x:v>
      </x:c>
      <x:c r="T346" s="12">
        <x:v>48026.07770192054</x:v>
      </x:c>
      <x:c r="U346" s="12">
        <x:v>5.666666666666667</x:v>
      </x:c>
      <x:c r="V346" s="12">
        <x:v>2500</x:v>
      </x:c>
      <x:c r="W346" s="12">
        <x:f>NA()</x:f>
      </x:c>
    </x:row>
    <x:row r="347">
      <x:c r="A347">
        <x:v>119605</x:v>
      </x:c>
      <x:c r="B347" s="1">
        <x:v>45156.397471335185</x:v>
      </x:c>
      <x:c r="C347" s="6">
        <x:v>17.266605778333332</x:v>
      </x:c>
      <x:c r="D347" s="14" t="s">
        <x:v>94</x:v>
      </x:c>
      <x:c r="E347" s="15">
        <x:v>45155.3542554595</x:v>
      </x:c>
      <x:c r="F347" t="s">
        <x:v>99</x:v>
      </x:c>
      <x:c r="G347" s="6">
        <x:v>245.83013749840674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28.749</x:v>
      </x:c>
      <x:c r="S347" s="8">
        <x:v>11642.291303490558</x:v>
      </x:c>
      <x:c r="T347" s="12">
        <x:v>48027.817513000075</x:v>
      </x:c>
      <x:c r="U347" s="12">
        <x:v>5.666666666666667</x:v>
      </x:c>
      <x:c r="V347" s="12">
        <x:v>2500</x:v>
      </x:c>
      <x:c r="W347" s="12">
        <x:f>NA()</x:f>
      </x:c>
    </x:row>
    <x:row r="348">
      <x:c r="A348">
        <x:v>119617</x:v>
      </x:c>
      <x:c r="B348" s="1">
        <x:v>45156.397505912406</x:v>
      </x:c>
      <x:c r="C348" s="6">
        <x:v>17.316396983333334</x:v>
      </x:c>
      <x:c r="D348" s="14" t="s">
        <x:v>94</x:v>
      </x:c>
      <x:c r="E348" s="15">
        <x:v>45155.3542554595</x:v>
      </x:c>
      <x:c r="F348" t="s">
        <x:v>99</x:v>
      </x:c>
      <x:c r="G348" s="6">
        <x:v>245.73160051328716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28.762999999999998</x:v>
      </x:c>
      <x:c r="S348" s="8">
        <x:v>11639.335316446926</x:v>
      </x:c>
      <x:c r="T348" s="12">
        <x:v>48021.62393371114</x:v>
      </x:c>
      <x:c r="U348" s="12">
        <x:v>5.666666666666667</x:v>
      </x:c>
      <x:c r="V348" s="12">
        <x:v>2500</x:v>
      </x:c>
      <x:c r="W348" s="12">
        <x:f>NA()</x:f>
      </x:c>
    </x:row>
    <x:row r="349">
      <x:c r="A349">
        <x:v>119629</x:v>
      </x:c>
      <x:c r="B349" s="1">
        <x:v>45156.397541032886</x:v>
      </x:c>
      <x:c r="C349" s="6">
        <x:v>17.366970478333332</x:v>
      </x:c>
      <x:c r="D349" s="14" t="s">
        <x:v>94</x:v>
      </x:c>
      <x:c r="E349" s="15">
        <x:v>45155.3542554595</x:v>
      </x:c>
      <x:c r="F349" t="s">
        <x:v>99</x:v>
      </x:c>
      <x:c r="G349" s="6">
        <x:v>245.85284966721062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28.759999999999998</x:v>
      </x:c>
      <x:c r="S349" s="8">
        <x:v>11626.865705949083</x:v>
      </x:c>
      <x:c r="T349" s="12">
        <x:v>48028.804712589095</x:v>
      </x:c>
      <x:c r="U349" s="12">
        <x:v>5.666666666666667</x:v>
      </x:c>
      <x:c r="V349" s="12">
        <x:v>2500</x:v>
      </x:c>
      <x:c r="W349" s="12">
        <x:f>NA()</x:f>
      </x:c>
    </x:row>
    <x:row r="350">
      <x:c r="A350">
        <x:v>119641</x:v>
      </x:c>
      <x:c r="B350" s="1">
        <x:v>45156.397575553456</x:v>
      </x:c>
      <x:c r="C350" s="6">
        <x:v>17.416680086666666</x:v>
      </x:c>
      <x:c r="D350" s="14" t="s">
        <x:v>94</x:v>
      </x:c>
      <x:c r="E350" s="15">
        <x:v>45155.3542554595</x:v>
      </x:c>
      <x:c r="F350" t="s">
        <x:v>99</x:v>
      </x:c>
      <x:c r="G350" s="6">
        <x:v>246.23948856831595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28.749999999999996</x:v>
      </x:c>
      <x:c r="S350" s="8">
        <x:v>11621.768252488371</x:v>
      </x:c>
      <x:c r="T350" s="12">
        <x:v>48022.18846841162</x:v>
      </x:c>
      <x:c r="U350" s="12">
        <x:v>5.666666666666667</x:v>
      </x:c>
      <x:c r="V350" s="12">
        <x:v>2500</x:v>
      </x:c>
      <x:c r="W350" s="12">
        <x:f>NA()</x:f>
      </x:c>
    </x:row>
    <x:row r="351">
      <x:c r="A351">
        <x:v>119653</x:v>
      </x:c>
      <x:c r="B351" s="1">
        <x:v>45156.3976101479</x:v>
      </x:c>
      <x:c r="C351" s="6">
        <x:v>17.466496091666667</x:v>
      </x:c>
      <x:c r="D351" s="14" t="s">
        <x:v>94</x:v>
      </x:c>
      <x:c r="E351" s="15">
        <x:v>45155.3542554595</x:v>
      </x:c>
      <x:c r="F351" t="s">
        <x:v>99</x:v>
      </x:c>
      <x:c r="G351" s="6">
        <x:v>246.3113390218822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28.741999999999997</x:v>
      </x:c>
      <x:c r="S351" s="8">
        <x:v>11613.231211449229</x:v>
      </x:c>
      <x:c r="T351" s="12">
        <x:v>48023.72234410963</x:v>
      </x:c>
      <x:c r="U351" s="12">
        <x:v>5.666666666666667</x:v>
      </x:c>
      <x:c r="V351" s="12">
        <x:v>2500</x:v>
      </x:c>
      <x:c r="W351" s="12">
        <x:f>NA()</x:f>
      </x:c>
    </x:row>
    <x:row r="352">
      <x:c r="A352">
        <x:v>119665</x:v>
      </x:c>
      <x:c r="B352" s="1">
        <x:v>45156.397644733974</x:v>
      </x:c>
      <x:c r="C352" s="6">
        <x:v>17.516300035</x:v>
      </x:c>
      <x:c r="D352" s="14" t="s">
        <x:v>94</x:v>
      </x:c>
      <x:c r="E352" s="15">
        <x:v>45155.3542554595</x:v>
      </x:c>
      <x:c r="F352" t="s">
        <x:v>99</x:v>
      </x:c>
      <x:c r="G352" s="6">
        <x:v>246.05967462428742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28.757999999999996</x:v>
      </x:c>
      <x:c r="S352" s="8">
        <x:v>11609.089970983743</x:v>
      </x:c>
      <x:c r="T352" s="12">
        <x:v>48026.20508713859</x:v>
      </x:c>
      <x:c r="U352" s="12">
        <x:v>5.666666666666667</x:v>
      </x:c>
      <x:c r="V352" s="12">
        <x:v>2500</x:v>
      </x:c>
      <x:c r="W352" s="12">
        <x:f>NA()</x:f>
      </x:c>
    </x:row>
    <x:row r="353">
      <x:c r="A353">
        <x:v>119677</x:v>
      </x:c>
      <x:c r="B353" s="1">
        <x:v>45156.39767992048</x:v>
      </x:c>
      <x:c r="C353" s="6">
        <x:v>17.566968601666666</x:v>
      </x:c>
      <x:c r="D353" s="14" t="s">
        <x:v>94</x:v>
      </x:c>
      <x:c r="E353" s="15">
        <x:v>45155.3542554595</x:v>
      </x:c>
      <x:c r="F353" t="s">
        <x:v>99</x:v>
      </x:c>
      <x:c r="G353" s="6">
        <x:v>246.32945548845515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28.746</x:v>
      </x:c>
      <x:c r="S353" s="8">
        <x:v>11604.743353962296</x:v>
      </x:c>
      <x:c r="T353" s="12">
        <x:v>48024.27132239278</x:v>
      </x:c>
      <x:c r="U353" s="12">
        <x:v>5.666666666666667</x:v>
      </x:c>
      <x:c r="V353" s="12">
        <x:v>2500</x:v>
      </x:c>
      <x:c r="W353" s="12">
        <x:f>NA()</x:f>
      </x:c>
    </x:row>
    <x:row r="354">
      <x:c r="A354">
        <x:v>119689</x:v>
      </x:c>
      <x:c r="B354" s="1">
        <x:v>45156.39771447721</x:v>
      </x:c>
      <x:c r="C354" s="6">
        <x:v>17.616730281666666</x:v>
      </x:c>
      <x:c r="D354" s="14" t="s">
        <x:v>94</x:v>
      </x:c>
      <x:c r="E354" s="15">
        <x:v>45155.3542554595</x:v>
      </x:c>
      <x:c r="F354" t="s">
        <x:v>99</x:v>
      </x:c>
      <x:c r="G354" s="6">
        <x:v>246.41946240455042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28.741999999999997</x:v>
      </x:c>
      <x:c r="S354" s="8">
        <x:v>11601.047158343248</x:v>
      </x:c>
      <x:c r="T354" s="12">
        <x:v>48025.20189545438</x:v>
      </x:c>
      <x:c r="U354" s="12">
        <x:v>5.666666666666667</x:v>
      </x:c>
      <x:c r="V354" s="12">
        <x:v>2500</x:v>
      </x:c>
      <x:c r="W354" s="12">
        <x:f>NA()</x:f>
      </x:c>
    </x:row>
    <x:row r="355">
      <x:c r="A355">
        <x:v>119701</x:v>
      </x:c>
      <x:c r="B355" s="1">
        <x:v>45156.39774907387</x:v>
      </x:c>
      <x:c r="C355" s="6">
        <x:v>17.666549483333334</x:v>
      </x:c>
      <x:c r="D355" s="14" t="s">
        <x:v>94</x:v>
      </x:c>
      <x:c r="E355" s="15">
        <x:v>45155.3542554595</x:v>
      </x:c>
      <x:c r="F355" t="s">
        <x:v>99</x:v>
      </x:c>
      <x:c r="G355" s="6">
        <x:v>246.15862986369248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28.755999999999997</x:v>
      </x:c>
      <x:c r="S355" s="8">
        <x:v>11590.744022507548</x:v>
      </x:c>
      <x:c r="T355" s="12">
        <x:v>48021.11031675541</x:v>
      </x:c>
      <x:c r="U355" s="12">
        <x:v>5.666666666666667</x:v>
      </x:c>
      <x:c r="V355" s="12">
        <x:v>2500</x:v>
      </x:c>
      <x:c r="W355" s="12">
        <x:f>NA()</x:f>
      </x:c>
    </x:row>
    <x:row r="356">
      <x:c r="A356">
        <x:v>119713</x:v>
      </x:c>
      <x:c r="B356" s="1">
        <x:v>45156.39778369264</x:v>
      </x:c>
      <x:c r="C356" s="6">
        <x:v>17.71640052</x:v>
      </x:c>
      <x:c r="D356" s="14" t="s">
        <x:v>94</x:v>
      </x:c>
      <x:c r="E356" s="15">
        <x:v>45155.3542554595</x:v>
      </x:c>
      <x:c r="F356" t="s">
        <x:v>99</x:v>
      </x:c>
      <x:c r="G356" s="6">
        <x:v>246.3164764493202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28.760999999999996</x:v>
      </x:c>
      <x:c r="S356" s="8">
        <x:v>11591.364005518406</x:v>
      </x:c>
      <x:c r="T356" s="12">
        <x:v>48023.26582152145</x:v>
      </x:c>
      <x:c r="U356" s="12">
        <x:v>5.666666666666667</x:v>
      </x:c>
      <x:c r="V356" s="12">
        <x:v>2500</x:v>
      </x:c>
      <x:c r="W356" s="12">
        <x:f>NA()</x:f>
      </x:c>
    </x:row>
    <x:row r="357">
      <x:c r="A357">
        <x:v>119725</x:v>
      </x:c>
      <x:c r="B357" s="1">
        <x:v>45156.3978188366</x:v>
      </x:c>
      <x:c r="C357" s="6">
        <x:v>17.767007826666667</x:v>
      </x:c>
      <x:c r="D357" s="14" t="s">
        <x:v>94</x:v>
      </x:c>
      <x:c r="E357" s="15">
        <x:v>45155.3542554595</x:v>
      </x:c>
      <x:c r="F357" t="s">
        <x:v>99</x:v>
      </x:c>
      <x:c r="G357" s="6">
        <x:v>246.0419709832066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28.766</x:v>
      </x:c>
      <x:c r="S357" s="8">
        <x:v>11587.064591552638</x:v>
      </x:c>
      <x:c r="T357" s="12">
        <x:v>48024.08409632204</x:v>
      </x:c>
      <x:c r="U357" s="12">
        <x:v>5.666666666666667</x:v>
      </x:c>
      <x:c r="V357" s="12">
        <x:v>2500</x:v>
      </x:c>
      <x:c r="W357" s="12">
        <x:f>NA()</x:f>
      </x:c>
    </x:row>
    <x:row r="358">
      <x:c r="A358">
        <x:v>119737</x:v>
      </x:c>
      <x:c r="B358" s="1">
        <x:v>45156.397853407</x:v>
      </x:c>
      <x:c r="C358" s="6">
        <x:v>17.8167892</x:v>
      </x:c>
      <x:c r="D358" s="14" t="s">
        <x:v>94</x:v>
      </x:c>
      <x:c r="E358" s="15">
        <x:v>45155.3542554595</x:v>
      </x:c>
      <x:c r="F358" t="s">
        <x:v>99</x:v>
      </x:c>
      <x:c r="G358" s="6">
        <x:v>245.844201216328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28.769999999999996</x:v>
      </x:c>
      <x:c r="S358" s="8">
        <x:v>11586.140224263632</x:v>
      </x:c>
      <x:c r="T358" s="12">
        <x:v>48027.53294809549</x:v>
      </x:c>
      <x:c r="U358" s="12">
        <x:v>5.666666666666667</x:v>
      </x:c>
      <x:c r="V358" s="12">
        <x:v>2500</x:v>
      </x:c>
      <x:c r="W358" s="12">
        <x:f>NA()</x:f>
      </x:c>
    </x:row>
    <x:row r="359">
      <x:c r="A359">
        <x:v>119749</x:v>
      </x:c>
      <x:c r="B359" s="1">
        <x:v>45156.397888119725</x:v>
      </x:c>
      <x:c r="C359" s="6">
        <x:v>17.866775515</x:v>
      </x:c>
      <x:c r="D359" s="14" t="s">
        <x:v>94</x:v>
      </x:c>
      <x:c r="E359" s="15">
        <x:v>45155.3542554595</x:v>
      </x:c>
      <x:c r="F359" t="s">
        <x:v>99</x:v>
      </x:c>
      <x:c r="G359" s="6">
        <x:v>245.98368528759963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28.770999999999997</x:v>
      </x:c>
      <x:c r="S359" s="8">
        <x:v>11585.811680651068</x:v>
      </x:c>
      <x:c r="T359" s="12">
        <x:v>48025.12829708653</x:v>
      </x:c>
      <x:c r="U359" s="12">
        <x:v>5.666666666666667</x:v>
      </x:c>
      <x:c r="V359" s="12">
        <x:v>2500</x:v>
      </x:c>
      <x:c r="W359" s="12">
        <x:f>NA()</x:f>
      </x:c>
    </x:row>
    <x:row r="360">
      <x:c r="A360">
        <x:v>119761</x:v>
      </x:c>
      <x:c r="B360" s="1">
        <x:v>45156.397922651566</x:v>
      </x:c>
      <x:c r="C360" s="6">
        <x:v>17.91650137</x:v>
      </x:c>
      <x:c r="D360" s="14" t="s">
        <x:v>94</x:v>
      </x:c>
      <x:c r="E360" s="15">
        <x:v>45155.3542554595</x:v>
      </x:c>
      <x:c r="F360" t="s">
        <x:v>99</x:v>
      </x:c>
      <x:c r="G360" s="6">
        <x:v>246.42466692281747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28.760999999999996</x:v>
      </x:c>
      <x:c r="S360" s="8">
        <x:v>11587.077152112046</x:v>
      </x:c>
      <x:c r="T360" s="12">
        <x:v>48022.54780302154</x:v>
      </x:c>
      <x:c r="U360" s="12">
        <x:v>5.666666666666667</x:v>
      </x:c>
      <x:c r="V360" s="12">
        <x:v>2500</x:v>
      </x:c>
      <x:c r="W360" s="12">
        <x:f>NA()</x:f>
      </x:c>
    </x:row>
    <x:row r="361">
      <x:c r="A361">
        <x:v>119773</x:v>
      </x:c>
      <x:c r="B361" s="1">
        <x:v>45156.39795726515</x:v>
      </x:c>
      <x:c r="C361" s="6">
        <x:v>17.966344933333332</x:v>
      </x:c>
      <x:c r="D361" s="14" t="s">
        <x:v>94</x:v>
      </x:c>
      <x:c r="E361" s="15">
        <x:v>45155.3542554595</x:v>
      </x:c>
      <x:c r="F361" t="s">
        <x:v>99</x:v>
      </x:c>
      <x:c r="G361" s="6">
        <x:v>245.98368528759963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28.770999999999997</x:v>
      </x:c>
      <x:c r="S361" s="8">
        <x:v>11584.450882280898</x:v>
      </x:c>
      <x:c r="T361" s="12">
        <x:v>48024.01352089687</x:v>
      </x:c>
      <x:c r="U361" s="12">
        <x:v>5.666666666666667</x:v>
      </x:c>
      <x:c r="V361" s="12">
        <x:v>2500</x:v>
      </x:c>
      <x:c r="W361" s="12">
        <x:f>NA()</x:f>
      </x:c>
    </x:row>
    <x:row r="362">
      <x:c r="A362">
        <x:v>119785</x:v>
      </x:c>
      <x:c r="B362" s="1">
        <x:v>45156.39799240661</x:v>
      </x:c>
      <x:c r="C362" s="6">
        <x:v>18.016948628333335</x:v>
      </x:c>
      <x:c r="D362" s="14" t="s">
        <x:v>94</x:v>
      </x:c>
      <x:c r="E362" s="15">
        <x:v>45155.3542554595</x:v>
      </x:c>
      <x:c r="F362" t="s">
        <x:v>99</x:v>
      </x:c>
      <x:c r="G362" s="6">
        <x:v>246.42895122907152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28.755999999999997</x:v>
      </x:c>
      <x:c r="S362" s="8">
        <x:v>11582.90767042859</x:v>
      </x:c>
      <x:c r="T362" s="12">
        <x:v>48026.65278936012</x:v>
      </x:c>
      <x:c r="U362" s="12">
        <x:v>5.666666666666667</x:v>
      </x:c>
      <x:c r="V362" s="12">
        <x:v>2500</x:v>
      </x:c>
      <x:c r="W362" s="12">
        <x:f>NA()</x:f>
      </x:c>
    </x:row>
    <x:row r="363">
      <x:c r="A363">
        <x:v>119797</x:v>
      </x:c>
      <x:c r="B363" s="1">
        <x:v>45156.39802697535</x:v>
      </x:c>
      <x:c r="C363" s="6">
        <x:v>18.066727616666668</x:v>
      </x:c>
      <x:c r="D363" s="14" t="s">
        <x:v>94</x:v>
      </x:c>
      <x:c r="E363" s="15">
        <x:v>45155.3542554595</x:v>
      </x:c>
      <x:c r="F363" t="s">
        <x:v>99</x:v>
      </x:c>
      <x:c r="G363" s="6">
        <x:v>246.4648603953874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28.752</x:v>
      </x:c>
      <x:c r="S363" s="8">
        <x:v>11577.77336531221</x:v>
      </x:c>
      <x:c r="T363" s="12">
        <x:v>48024.909201114395</x:v>
      </x:c>
      <x:c r="U363" s="12">
        <x:v>5.666666666666667</x:v>
      </x:c>
      <x:c r="V363" s="12">
        <x:v>2500</x:v>
      </x:c>
      <x:c r="W363" s="12">
        <x:f>NA()</x:f>
      </x:c>
    </x:row>
    <x:row r="364">
      <x:c r="A364">
        <x:v>119809</x:v>
      </x:c>
      <x:c r="B364" s="1">
        <x:v>45156.39806153838</x:v>
      </x:c>
      <x:c r="C364" s="6">
        <x:v>18.116498386666667</x:v>
      </x:c>
      <x:c r="D364" s="14" t="s">
        <x:v>94</x:v>
      </x:c>
      <x:c r="E364" s="15">
        <x:v>45155.3542554595</x:v>
      </x:c>
      <x:c r="F364" t="s">
        <x:v>99</x:v>
      </x:c>
      <x:c r="G364" s="6">
        <x:v>246.2946102473972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28.773999999999997</x:v>
      </x:c>
      <x:c r="S364" s="8">
        <x:v>11579.703363493973</x:v>
      </x:c>
      <x:c r="T364" s="12">
        <x:v>48025.273762202865</x:v>
      </x:c>
      <x:c r="U364" s="12">
        <x:v>5.666666666666667</x:v>
      </x:c>
      <x:c r="V364" s="12">
        <x:v>2500</x:v>
      </x:c>
      <x:c r="W364" s="12">
        <x:f>NA()</x:f>
      </x:c>
    </x:row>
    <x:row r="365">
      <x:c r="A365">
        <x:v>119821</x:v>
      </x:c>
      <x:c r="B365" s="1">
        <x:v>45156.398096119534</x:v>
      </x:c>
      <x:c r="C365" s="6">
        <x:v>18.166295253333335</x:v>
      </x:c>
      <x:c r="D365" s="14" t="s">
        <x:v>94</x:v>
      </x:c>
      <x:c r="E365" s="15">
        <x:v>45155.3542554595</x:v>
      </x:c>
      <x:c r="F365" t="s">
        <x:v>99</x:v>
      </x:c>
      <x:c r="G365" s="6">
        <x:v>246.56400345001884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28.749999999999996</x:v>
      </x:c>
      <x:c r="S365" s="8">
        <x:v>11579.328746176348</x:v>
      </x:c>
      <x:c r="T365" s="12">
        <x:v>48024.622124691916</x:v>
      </x:c>
      <x:c r="U365" s="12">
        <x:v>5.666666666666667</x:v>
      </x:c>
      <x:c r="V365" s="12">
        <x:v>2500</x:v>
      </x:c>
      <x:c r="W365" s="12">
        <x:f>NA()</x:f>
      </x:c>
    </x:row>
    <x:row r="366">
      <x:c r="A366">
        <x:v>119833</x:v>
      </x:c>
      <x:c r="B366" s="1">
        <x:v>45156.398131246424</x:v>
      </x:c>
      <x:c r="C366" s="6">
        <x:v>18.216877971666666</x:v>
      </x:c>
      <x:c r="D366" s="14" t="s">
        <x:v>94</x:v>
      </x:c>
      <x:c r="E366" s="15">
        <x:v>45155.3542554595</x:v>
      </x:c>
      <x:c r="F366" t="s">
        <x:v>99</x:v>
      </x:c>
      <x:c r="G366" s="6">
        <x:v>246.4520370602911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28.766999999999996</x:v>
      </x:c>
      <x:c r="S366" s="8">
        <x:v>11580.966762703629</x:v>
      </x:c>
      <x:c r="T366" s="12">
        <x:v>48024.958919497454</x:v>
      </x:c>
      <x:c r="U366" s="12">
        <x:v>5.666666666666667</x:v>
      </x:c>
      <x:c r="V366" s="12">
        <x:v>2500</x:v>
      </x:c>
      <x:c r="W366" s="12">
        <x:f>NA()</x:f>
      </x:c>
    </x:row>
    <x:row r="367">
      <x:c r="A367">
        <x:v>119845</x:v>
      </x:c>
      <x:c r="B367" s="1">
        <x:v>45156.39816587128</x:v>
      </x:c>
      <x:c r="C367" s="6">
        <x:v>18.26673776166667</x:v>
      </x:c>
      <x:c r="D367" s="14" t="s">
        <x:v>94</x:v>
      </x:c>
      <x:c r="E367" s="15">
        <x:v>45155.3542554595</x:v>
      </x:c>
      <x:c r="F367" t="s">
        <x:v>99</x:v>
      </x:c>
      <x:c r="G367" s="6">
        <x:v>246.19980645569603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28.770999999999997</x:v>
      </x:c>
      <x:c r="S367" s="8">
        <x:v>11580.63790543555</x:v>
      </x:c>
      <x:c r="T367" s="12">
        <x:v>48023.84513179967</x:v>
      </x:c>
      <x:c r="U367" s="12">
        <x:v>5.666666666666667</x:v>
      </x:c>
      <x:c r="V367" s="12">
        <x:v>2500</x:v>
      </x:c>
      <x:c r="W367" s="12">
        <x:f>NA()</x:f>
      </x:c>
    </x:row>
    <x:row r="368">
      <x:c r="A368">
        <x:v>119857</x:v>
      </x:c>
      <x:c r="B368" s="1">
        <x:v>45156.398200531585</x:v>
      </x:c>
      <x:c r="C368" s="6">
        <x:v>18.316648593333333</x:v>
      </x:c>
      <x:c r="D368" s="14" t="s">
        <x:v>94</x:v>
      </x:c>
      <x:c r="E368" s="15">
        <x:v>45155.3542554595</x:v>
      </x:c>
      <x:c r="F368" t="s">
        <x:v>99</x:v>
      </x:c>
      <x:c r="G368" s="6">
        <x:v>246.3445199410779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28.778999999999996</x:v>
      </x:c>
      <x:c r="S368" s="8">
        <x:v>11580.496151099798</x:v>
      </x:c>
      <x:c r="T368" s="12">
        <x:v>48019.93172637237</x:v>
      </x:c>
      <x:c r="U368" s="12">
        <x:v>5.666666666666667</x:v>
      </x:c>
      <x:c r="V368" s="12">
        <x:v>2500</x:v>
      </x:c>
      <x:c r="W368" s="12">
        <x:f>NA()</x:f>
      </x:c>
    </x:row>
    <x:row r="369">
      <x:c r="A369">
        <x:v>119869</x:v>
      </x:c>
      <x:c r="B369" s="1">
        <x:v>45156.398235184075</x:v>
      </x:c>
      <x:c r="C369" s="6">
        <x:v>18.366548181666666</x:v>
      </x:c>
      <x:c r="D369" s="14" t="s">
        <x:v>94</x:v>
      </x:c>
      <x:c r="E369" s="15">
        <x:v>45155.3542554595</x:v>
      </x:c>
      <x:c r="F369" t="s">
        <x:v>99</x:v>
      </x:c>
      <x:c r="G369" s="6">
        <x:v>246.69542114093923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28.760999999999996</x:v>
      </x:c>
      <x:c r="S369" s="8">
        <x:v>11583.648549666937</x:v>
      </x:c>
      <x:c r="T369" s="12">
        <x:v>48023.97724704584</x:v>
      </x:c>
      <x:c r="U369" s="12">
        <x:v>5.666666666666667</x:v>
      </x:c>
      <x:c r="V369" s="12">
        <x:v>2500</x:v>
      </x:c>
      <x:c r="W369" s="12">
        <x:f>NA()</x:f>
      </x:c>
    </x:row>
    <x:row r="370">
      <x:c r="A370">
        <x:v>119881</x:v>
      </x:c>
      <x:c r="B370" s="1">
        <x:v>45156.39827027099</x:v>
      </x:c>
      <x:c r="C370" s="6">
        <x:v>18.41707334</x:v>
      </x:c>
      <x:c r="D370" s="14" t="s">
        <x:v>94</x:v>
      </x:c>
      <x:c r="E370" s="15">
        <x:v>45155.3542554595</x:v>
      </x:c>
      <x:c r="F370" t="s">
        <x:v>99</x:v>
      </x:c>
      <x:c r="G370" s="6">
        <x:v>246.19557648324678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28.775999999999996</x:v>
      </x:c>
      <x:c r="S370" s="8">
        <x:v>11588.108306770531</x:v>
      </x:c>
      <x:c r="T370" s="12">
        <x:v>48021.3498284731</x:v>
      </x:c>
      <x:c r="U370" s="12">
        <x:v>5.666666666666667</x:v>
      </x:c>
      <x:c r="V370" s="12">
        <x:v>2500</x:v>
      </x:c>
      <x:c r="W370" s="12">
        <x:f>NA()</x:f>
      </x:c>
    </x:row>
    <x:row r="371">
      <x:c r="A371">
        <x:v>119893</x:v>
      </x:c>
      <x:c r="B371" s="1">
        <x:v>45156.398304824594</x:v>
      </x:c>
      <x:c r="C371" s="6">
        <x:v>18.466830523333332</x:v>
      </x:c>
      <x:c r="D371" s="14" t="s">
        <x:v>94</x:v>
      </x:c>
      <x:c r="E371" s="15">
        <x:v>45155.3542554595</x:v>
      </x:c>
      <x:c r="F371" t="s">
        <x:v>99</x:v>
      </x:c>
      <x:c r="G371" s="6">
        <x:v>246.52379787283914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28.758999999999997</x:v>
      </x:c>
      <x:c r="S371" s="8">
        <x:v>11588.490687359737</x:v>
      </x:c>
      <x:c r="T371" s="12">
        <x:v>48023.63330306854</x:v>
      </x:c>
      <x:c r="U371" s="12">
        <x:v>5.666666666666667</x:v>
      </x:c>
      <x:c r="V371" s="12">
        <x:v>2500</x:v>
      </x:c>
      <x:c r="W371" s="12">
        <x:f>NA()</x:f>
      </x:c>
    </x:row>
    <x:row r="372">
      <x:c r="A372">
        <x:v>119905</x:v>
      </x:c>
      <x:c r="B372" s="1">
        <x:v>45156.39833942747</x:v>
      </x:c>
      <x:c r="C372" s="6">
        <x:v>18.51665868</x:v>
      </x:c>
      <x:c r="D372" s="14" t="s">
        <x:v>94</x:v>
      </x:c>
      <x:c r="E372" s="15">
        <x:v>45155.3542554595</x:v>
      </x:c>
      <x:c r="F372" t="s">
        <x:v>99</x:v>
      </x:c>
      <x:c r="G372" s="6">
        <x:v>246.68627989490417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28.758999999999997</x:v>
      </x:c>
      <x:c r="S372" s="8">
        <x:v>11592.920865069227</x:v>
      </x:c>
      <x:c r="T372" s="12">
        <x:v>48027.582068024654</x:v>
      </x:c>
      <x:c r="U372" s="12">
        <x:v>5.666666666666667</x:v>
      </x:c>
      <x:c r="V372" s="12">
        <x:v>2500</x:v>
      </x:c>
      <x:c r="W372" s="12">
        <x:f>NA()</x:f>
      </x:c>
    </x:row>
    <x:row r="373">
      <x:c r="A373">
        <x:v>119917</x:v>
      </x:c>
      <x:c r="B373" s="1">
        <x:v>45156.39837408992</x:v>
      </x:c>
      <x:c r="C373" s="6">
        <x:v>18.566572598333334</x:v>
      </x:c>
      <x:c r="D373" s="14" t="s">
        <x:v>94</x:v>
      </x:c>
      <x:c r="E373" s="15">
        <x:v>45155.3542554595</x:v>
      </x:c>
      <x:c r="F373" t="s">
        <x:v>99</x:v>
      </x:c>
      <x:c r="G373" s="6">
        <x:v>246.5463075707733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28.757999999999996</x:v>
      </x:c>
      <x:c r="S373" s="8">
        <x:v>11587.155357677024</x:v>
      </x:c>
      <x:c r="T373" s="12">
        <x:v>48026.656595522116</x:v>
      </x:c>
      <x:c r="U373" s="12">
        <x:v>5.666666666666667</x:v>
      </x:c>
      <x:c r="V373" s="12">
        <x:v>2500</x:v>
      </x:c>
      <x:c r="W373" s="12">
        <x:f>NA()</x:f>
      </x:c>
    </x:row>
    <x:row r="374">
      <x:c r="A374">
        <x:v>119929</x:v>
      </x:c>
      <x:c r="B374" s="1">
        <x:v>45156.39840867427</x:v>
      </x:c>
      <x:c r="C374" s="6">
        <x:v>18.61637405666667</x:v>
      </x:c>
      <x:c r="D374" s="14" t="s">
        <x:v>94</x:v>
      </x:c>
      <x:c r="E374" s="15">
        <x:v>45155.3542554595</x:v>
      </x:c>
      <x:c r="F374" t="s">
        <x:v>99</x:v>
      </x:c>
      <x:c r="G374" s="6">
        <x:v>246.24965362481674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28.775999999999996</x:v>
      </x:c>
      <x:c r="S374" s="8">
        <x:v>11593.268780278137</x:v>
      </x:c>
      <x:c r="T374" s="12">
        <x:v>48025.31573708584</x:v>
      </x:c>
      <x:c r="U374" s="12">
        <x:v>5.666666666666667</x:v>
      </x:c>
      <x:c r="V374" s="12">
        <x:v>2500</x:v>
      </x:c>
      <x:c r="W374" s="12">
        <x:f>NA()</x:f>
      </x:c>
    </x:row>
    <x:row r="375">
      <x:c r="A375">
        <x:v>119941</x:v>
      </x:c>
      <x:c r="B375" s="1">
        <x:v>45156.39844383886</x:v>
      </x:c>
      <x:c r="C375" s="6">
        <x:v>18.667011071666668</x:v>
      </x:c>
      <x:c r="D375" s="14" t="s">
        <x:v>94</x:v>
      </x:c>
      <x:c r="E375" s="15">
        <x:v>45155.3542554595</x:v>
      </x:c>
      <x:c r="F375" t="s">
        <x:v>99</x:v>
      </x:c>
      <x:c r="G375" s="6">
        <x:v>246.23631569614966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28.778999999999996</x:v>
      </x:c>
      <x:c r="S375" s="8">
        <x:v>11592.451544692873</x:v>
      </x:c>
      <x:c r="T375" s="12">
        <x:v>48026.741962671964</x:v>
      </x:c>
      <x:c r="U375" s="12">
        <x:v>5.666666666666667</x:v>
      </x:c>
      <x:c r="V375" s="12">
        <x:v>2500</x:v>
      </x:c>
      <x:c r="W375" s="12">
        <x:f>NA()</x:f>
      </x:c>
    </x:row>
    <x:row r="376">
      <x:c r="A376">
        <x:v>119953</x:v>
      </x:c>
      <x:c r="B376" s="1">
        <x:v>45156.3984783891</x:v>
      </x:c>
      <x:c r="C376" s="6">
        <x:v>18.716763426666667</x:v>
      </x:c>
      <x:c r="D376" s="14" t="s">
        <x:v>94</x:v>
      </x:c>
      <x:c r="E376" s="15">
        <x:v>45155.3542554595</x:v>
      </x:c>
      <x:c r="F376" t="s">
        <x:v>99</x:v>
      </x:c>
      <x:c r="G376" s="6">
        <x:v>245.52179713188534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28.793999999999997</x:v>
      </x:c>
      <x:c r="S376" s="8">
        <x:v>11594.446765338405</x:v>
      </x:c>
      <x:c r="T376" s="12">
        <x:v>48023.62857594688</x:v>
      </x:c>
      <x:c r="U376" s="12">
        <x:v>5.666666666666667</x:v>
      </x:c>
      <x:c r="V376" s="12">
        <x:v>2500</x:v>
      </x:c>
      <x:c r="W376" s="12">
        <x:f>NA()</x:f>
      </x:c>
    </x:row>
    <x:row r="377">
      <x:c r="A377">
        <x:v>119965</x:v>
      </x:c>
      <x:c r="B377" s="1">
        <x:v>45156.3985129842</x:v>
      </x:c>
      <x:c r="C377" s="6">
        <x:v>18.76658036</x:v>
      </x:c>
      <x:c r="D377" s="14" t="s">
        <x:v>94</x:v>
      </x:c>
      <x:c r="E377" s="15">
        <x:v>45155.3542554595</x:v>
      </x:c>
      <x:c r="F377" t="s">
        <x:v>99</x:v>
      </x:c>
      <x:c r="G377" s="6">
        <x:v>245.7417203255092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28.788999999999998</x:v>
      </x:c>
      <x:c r="S377" s="8">
        <x:v>11596.730937048891</x:v>
      </x:c>
      <x:c r="T377" s="12">
        <x:v>48024.99970745177</x:v>
      </x:c>
      <x:c r="U377" s="12">
        <x:v>5.666666666666667</x:v>
      </x:c>
      <x:c r="V377" s="12">
        <x:v>2500</x:v>
      </x:c>
      <x:c r="W377" s="12">
        <x:f>NA()</x:f>
      </x:c>
    </x:row>
    <x:row r="378">
      <x:c r="A378">
        <x:v>119977</x:v>
      </x:c>
      <x:c r="B378" s="1">
        <x:v>45156.398547576224</x:v>
      </x:c>
      <x:c r="C378" s="6">
        <x:v>18.816392875</x:v>
      </x:c>
      <x:c r="D378" s="14" t="s">
        <x:v>94</x:v>
      </x:c>
      <x:c r="E378" s="15">
        <x:v>45155.3542554595</x:v>
      </x:c>
      <x:c r="F378" t="s">
        <x:v>99</x:v>
      </x:c>
      <x:c r="G378" s="6">
        <x:v>246.18645220267126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28.773999999999997</x:v>
      </x:c>
      <x:c r="S378" s="8">
        <x:v>11595.366270272241</x:v>
      </x:c>
      <x:c r="T378" s="12">
        <x:v>48028.06391220629</x:v>
      </x:c>
      <x:c r="U378" s="12">
        <x:v>5.666666666666667</x:v>
      </x:c>
      <x:c r="V378" s="12">
        <x:v>2500</x:v>
      </x:c>
      <x:c r="W378" s="12">
        <x:f>NA()</x:f>
      </x:c>
    </x:row>
    <x:row r="379">
      <x:c r="A379">
        <x:v>119989</x:v>
      </x:c>
      <x:c r="B379" s="1">
        <x:v>45156.398582689886</x:v>
      </x:c>
      <x:c r="C379" s="6">
        <x:v>18.866956553333335</x:v>
      </x:c>
      <x:c r="D379" s="14" t="s">
        <x:v>94</x:v>
      </x:c>
      <x:c r="E379" s="15">
        <x:v>45155.3542554595</x:v>
      </x:c>
      <x:c r="F379" t="s">
        <x:v>99</x:v>
      </x:c>
      <x:c r="G379" s="6">
        <x:v>246.3487130913339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28.773999999999997</x:v>
      </x:c>
      <x:c r="S379" s="8">
        <x:v>11602.426304447961</x:v>
      </x:c>
      <x:c r="T379" s="12">
        <x:v>48025.20018154465</x:v>
      </x:c>
      <x:c r="U379" s="12">
        <x:v>5.666666666666667</x:v>
      </x:c>
      <x:c r="V379" s="12">
        <x:v>2500</x:v>
      </x:c>
      <x:c r="W379" s="12">
        <x:f>NA()</x:f>
      </x:c>
    </x:row>
    <x:row r="380">
      <x:c r="A380">
        <x:v>120001</x:v>
      </x:c>
      <x:c r="B380" s="1">
        <x:v>45156.39861725759</x:v>
      </x:c>
      <x:c r="C380" s="6">
        <x:v>18.91673404166667</x:v>
      </x:c>
      <x:c r="D380" s="14" t="s">
        <x:v>94</x:v>
      </x:c>
      <x:c r="E380" s="15">
        <x:v>45155.3542554595</x:v>
      </x:c>
      <x:c r="F380" t="s">
        <x:v>99</x:v>
      </x:c>
      <x:c r="G380" s="6">
        <x:v>246.54205019205853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28.762999999999998</x:v>
      </x:c>
      <x:c r="S380" s="8">
        <x:v>11600.616477222662</x:v>
      </x:c>
      <x:c r="T380" s="12">
        <x:v>48028.99454608684</x:v>
      </x:c>
      <x:c r="U380" s="12">
        <x:v>5.666666666666667</x:v>
      </x:c>
      <x:c r="V380" s="12">
        <x:v>2500</x:v>
      </x:c>
      <x:c r="W380" s="12">
        <x:f>NA()</x:f>
      </x:c>
    </x:row>
    <x:row r="381">
      <x:c r="A381">
        <x:v>120013</x:v>
      </x:c>
      <x:c r="B381" s="1">
        <x:v>45156.39865185596</x:v>
      </x:c>
      <x:c r="C381" s="6">
        <x:v>18.966555701666667</x:v>
      </x:c>
      <x:c r="D381" s="14" t="s">
        <x:v>94</x:v>
      </x:c>
      <x:c r="E381" s="15">
        <x:v>45155.3542554595</x:v>
      </x:c>
      <x:c r="F381" t="s">
        <x:v>99</x:v>
      </x:c>
      <x:c r="G381" s="6">
        <x:v>246.62786303657617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28.763999999999996</x:v>
      </x:c>
      <x:c r="S381" s="8">
        <x:v>11603.559159326438</x:v>
      </x:c>
      <x:c r="T381" s="12">
        <x:v>48031.13914408804</x:v>
      </x:c>
      <x:c r="U381" s="12">
        <x:v>5.666666666666667</x:v>
      </x:c>
      <x:c r="V381" s="12">
        <x:v>2500</x:v>
      </x:c>
      <x:c r="W381" s="12">
        <x:f>NA()</x:f>
      </x:c>
    </x:row>
    <x:row r="382">
      <x:c r="A382">
        <x:v>120025</x:v>
      </x:c>
      <x:c r="B382" s="1">
        <x:v>45156.39868644605</x:v>
      </x:c>
      <x:c r="C382" s="6">
        <x:v>19.016365436666668</x:v>
      </x:c>
      <x:c r="D382" s="14" t="s">
        <x:v>94</x:v>
      </x:c>
      <x:c r="E382" s="15">
        <x:v>45155.3542554595</x:v>
      </x:c>
      <x:c r="F382" t="s">
        <x:v>99</x:v>
      </x:c>
      <x:c r="G382" s="6">
        <x:v>246.5919846960435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28.767999999999997</x:v>
      </x:c>
      <x:c r="S382" s="8">
        <x:v>11601.540797680596</x:v>
      </x:c>
      <x:c r="T382" s="12">
        <x:v>48027.97047729699</x:v>
      </x:c>
      <x:c r="U382" s="12">
        <x:v>5.666666666666667</x:v>
      </x:c>
      <x:c r="V382" s="12">
        <x:v>2500</x:v>
      </x:c>
      <x:c r="W382" s="12">
        <x:f>NA()</x:f>
      </x:c>
    </x:row>
    <x:row r="383">
      <x:c r="A383">
        <x:v>120037</x:v>
      </x:c>
      <x:c r="B383" s="1">
        <x:v>45156.3987215643</x:v>
      </x:c>
      <x:c r="C383" s="6">
        <x:v>19.066935708333332</x:v>
      </x:c>
      <x:c r="D383" s="14" t="s">
        <x:v>94</x:v>
      </x:c>
      <x:c r="E383" s="15">
        <x:v>45155.3542554595</x:v>
      </x:c>
      <x:c r="F383" t="s">
        <x:v>99</x:v>
      </x:c>
      <x:c r="G383" s="6">
        <x:v>246.51531619885438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28.769</x:v>
      </x:c>
      <x:c r="S383" s="8">
        <x:v>11606.953688890206</x:v>
      </x:c>
      <x:c r="T383" s="12">
        <x:v>48028.97662519043</x:v>
      </x:c>
      <x:c r="U383" s="12">
        <x:v>5.666666666666667</x:v>
      </x:c>
      <x:c r="V383" s="12">
        <x:v>2500</x:v>
      </x:c>
      <x:c r="W383" s="12">
        <x:f>NA()</x:f>
      </x:c>
    </x:row>
    <x:row r="384">
      <x:c r="A384">
        <x:v>120049</x:v>
      </x:c>
      <x:c r="B384" s="1">
        <x:v>45156.398756186485</x:v>
      </x:c>
      <x:c r="C384" s="6">
        <x:v>19.116791653333333</x:v>
      </x:c>
      <x:c r="D384" s="14" t="s">
        <x:v>94</x:v>
      </x:c>
      <x:c r="E384" s="15">
        <x:v>45155.3542554595</x:v>
      </x:c>
      <x:c r="F384" t="s">
        <x:v>99</x:v>
      </x:c>
      <x:c r="G384" s="6">
        <x:v>245.98012336962475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28.787999999999997</x:v>
      </x:c>
      <x:c r="S384" s="8">
        <x:v>11604.2019384228</x:v>
      </x:c>
      <x:c r="T384" s="12">
        <x:v>48024.964255046514</x:v>
      </x:c>
      <x:c r="U384" s="12">
        <x:v>5.666666666666667</x:v>
      </x:c>
      <x:c r="V384" s="12">
        <x:v>2500</x:v>
      </x:c>
      <x:c r="W384" s="12">
        <x:f>NA()</x:f>
      </x:c>
    </x:row>
    <x:row r="385">
      <x:c r="A385">
        <x:v>120061</x:v>
      </x:c>
      <x:c r="B385" s="1">
        <x:v>45156.398790861334</x:v>
      </x:c>
      <x:c r="C385" s="6">
        <x:v>19.166723441666665</x:v>
      </x:c>
      <x:c r="D385" s="14" t="s">
        <x:v>94</x:v>
      </x:c>
      <x:c r="E385" s="15">
        <x:v>45155.3542554595</x:v>
      </x:c>
      <x:c r="F385" t="s">
        <x:v>99</x:v>
      </x:c>
      <x:c r="G385" s="6">
        <x:v>246.3536749463936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28.781</x:v>
      </x:c>
      <x:c r="S385" s="8">
        <x:v>11610.942294617991</x:v>
      </x:c>
      <x:c r="T385" s="12">
        <x:v>48024.54249430987</x:v>
      </x:c>
      <x:c r="U385" s="12">
        <x:v>5.666666666666667</x:v>
      </x:c>
      <x:c r="V385" s="12">
        <x:v>2500</x:v>
      </x:c>
      <x:c r="W385" s="12">
        <x:f>NA()</x:f>
      </x:c>
    </x:row>
    <x:row r="386">
      <x:c r="A386">
        <x:v>120073</x:v>
      </x:c>
      <x:c r="B386" s="1">
        <x:v>45156.398825444536</x:v>
      </x:c>
      <x:c r="C386" s="6">
        <x:v>19.216523246666668</x:v>
      </x:c>
      <x:c r="D386" s="14" t="s">
        <x:v>94</x:v>
      </x:c>
      <x:c r="E386" s="15">
        <x:v>45155.3542554595</x:v>
      </x:c>
      <x:c r="F386" t="s">
        <x:v>99</x:v>
      </x:c>
      <x:c r="G386" s="6">
        <x:v>246.36700425202122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28.778</x:v>
      </x:c>
      <x:c r="S386" s="8">
        <x:v>11609.964244774008</x:v>
      </x:c>
      <x:c r="T386" s="12">
        <x:v>48033.04855578958</x:v>
      </x:c>
      <x:c r="U386" s="12">
        <x:v>5.666666666666667</x:v>
      </x:c>
      <x:c r="V386" s="12">
        <x:v>2500</x:v>
      </x:c>
      <x:c r="W386" s="12">
        <x:f>NA()</x:f>
      </x:c>
    </x:row>
    <x:row r="387">
      <x:c r="A387">
        <x:v>120085</x:v>
      </x:c>
      <x:c r="B387" s="1">
        <x:v>45156.39886002452</x:v>
      </x:c>
      <x:c r="C387" s="6">
        <x:v>19.266318415</x:v>
      </x:c>
      <x:c r="D387" s="14" t="s">
        <x:v>94</x:v>
      </x:c>
      <x:c r="E387" s="15">
        <x:v>45155.3542554595</x:v>
      </x:c>
      <x:c r="F387" t="s">
        <x:v>99</x:v>
      </x:c>
      <x:c r="G387" s="6">
        <x:v>246.61872154354518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28.761999999999997</x:v>
      </x:c>
      <x:c r="S387" s="8">
        <x:v>11608.651801923586</x:v>
      </x:c>
      <x:c r="T387" s="12">
        <x:v>48029.973051615954</x:v>
      </x:c>
      <x:c r="U387" s="12">
        <x:v>5.666666666666667</x:v>
      </x:c>
      <x:c r="V387" s="12">
        <x:v>2500</x:v>
      </x:c>
      <x:c r="W387" s="12">
        <x:f>NA()</x:f>
      </x:c>
    </x:row>
    <x:row r="388">
      <x:c r="A388">
        <x:v>120097</x:v>
      </x:c>
      <x:c r="B388" s="1">
        <x:v>45156.398895175</x:v>
      </x:c>
      <x:c r="C388" s="6">
        <x:v>19.316935118333333</x:v>
      </x:c>
      <x:c r="D388" s="14" t="s">
        <x:v>94</x:v>
      </x:c>
      <x:c r="E388" s="15">
        <x:v>45155.3542554595</x:v>
      </x:c>
      <x:c r="F388" t="s">
        <x:v>99</x:v>
      </x:c>
      <x:c r="G388" s="6">
        <x:v>246.38949105888432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28.776999999999997</x:v>
      </x:c>
      <x:c r="S388" s="8">
        <x:v>11608.826752559302</x:v>
      </x:c>
      <x:c r="T388" s="12">
        <x:v>48024.795739375215</x:v>
      </x:c>
      <x:c r="U388" s="12">
        <x:v>5.666666666666667</x:v>
      </x:c>
      <x:c r="V388" s="12">
        <x:v>2500</x:v>
      </x:c>
      <x:c r="W388" s="12">
        <x:f>NA()</x:f>
      </x:c>
    </x:row>
    <x:row r="389">
      <x:c r="A389">
        <x:v>120109</x:v>
      </x:c>
      <x:c r="B389" s="1">
        <x:v>45156.3989297936</x:v>
      </x:c>
      <x:c r="C389" s="6">
        <x:v>19.3667859</x:v>
      </x:c>
      <x:c r="D389" s="14" t="s">
        <x:v>94</x:v>
      </x:c>
      <x:c r="E389" s="15">
        <x:v>45155.3542554595</x:v>
      </x:c>
      <x:c r="F389" t="s">
        <x:v>99</x:v>
      </x:c>
      <x:c r="G389" s="6">
        <x:v>246.65952755314677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28.764999999999997</x:v>
      </x:c>
      <x:c r="S389" s="8">
        <x:v>11614.486223120195</x:v>
      </x:c>
      <x:c r="T389" s="12">
        <x:v>48025.65505604077</x:v>
      </x:c>
      <x:c r="U389" s="12">
        <x:v>5.666666666666667</x:v>
      </x:c>
      <x:c r="V389" s="12">
        <x:v>2500</x:v>
      </x:c>
      <x:c r="W389" s="12">
        <x:f>NA()</x:f>
      </x:c>
    </x:row>
    <x:row r="390">
      <x:c r="A390">
        <x:v>120121</x:v>
      </x:c>
      <x:c r="B390" s="1">
        <x:v>45156.398964380176</x:v>
      </x:c>
      <x:c r="C390" s="6">
        <x:v>19.416590566666667</x:v>
      </x:c>
      <x:c r="D390" s="14" t="s">
        <x:v>94</x:v>
      </x:c>
      <x:c r="E390" s="15">
        <x:v>45155.3542554595</x:v>
      </x:c>
      <x:c r="F390" t="s">
        <x:v>99</x:v>
      </x:c>
      <x:c r="G390" s="6">
        <x:v>246.75877327081452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28.762999999999998</x:v>
      </x:c>
      <x:c r="S390" s="8">
        <x:v>11610.857030959985</x:v>
      </x:c>
      <x:c r="T390" s="12">
        <x:v>48026.014097141335</x:v>
      </x:c>
      <x:c r="U390" s="12">
        <x:v>5.666666666666667</x:v>
      </x:c>
      <x:c r="V390" s="12">
        <x:v>2500</x:v>
      </x:c>
      <x:c r="W390" s="12">
        <x:f>NA()</x:f>
      </x:c>
    </x:row>
    <x:row r="391">
      <x:c r="A391">
        <x:v>120133</x:v>
      </x:c>
      <x:c r="B391" s="1">
        <x:v>45156.3989989634</x:v>
      </x:c>
      <x:c r="C391" s="6">
        <x:v>19.46639040333333</x:v>
      </x:c>
      <x:c r="D391" s="14" t="s">
        <x:v>94</x:v>
      </x:c>
      <x:c r="E391" s="15">
        <x:v>45155.3542554595</x:v>
      </x:c>
      <x:c r="F391" t="s">
        <x:v>99</x:v>
      </x:c>
      <x:c r="G391" s="6">
        <x:v>246.6144964817715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28.766999999999996</x:v>
      </x:c>
      <x:c r="S391" s="8">
        <x:v>11615.964910747887</x:v>
      </x:c>
      <x:c r="T391" s="12">
        <x:v>48026.639549203064</x:v>
      </x:c>
      <x:c r="U391" s="12">
        <x:v>5.666666666666667</x:v>
      </x:c>
      <x:c r="V391" s="12">
        <x:v>2500</x:v>
      </x:c>
      <x:c r="W391" s="12">
        <x:f>NA()</x:f>
      </x:c>
    </x:row>
    <x:row r="392">
      <x:c r="A392">
        <x:v>120145</x:v>
      </x:c>
      <x:c r="B392" s="1">
        <x:v>45156.39903411867</x:v>
      </x:c>
      <x:c r="C392" s="6">
        <x:v>19.51701401</x:v>
      </x:c>
      <x:c r="D392" s="14" t="s">
        <x:v>94</x:v>
      </x:c>
      <x:c r="E392" s="15">
        <x:v>45155.3542554595</x:v>
      </x:c>
      <x:c r="F392" t="s">
        <x:v>99</x:v>
      </x:c>
      <x:c r="G392" s="6">
        <x:v>246.52867874781737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28.766</x:v>
      </x:c>
      <x:c r="S392" s="8">
        <x:v>11612.916893148065</x:v>
      </x:c>
      <x:c r="T392" s="12">
        <x:v>48031.364056255654</x:v>
      </x:c>
      <x:c r="U392" s="12">
        <x:v>5.666666666666667</x:v>
      </x:c>
      <x:c r="V392" s="12">
        <x:v>2500</x:v>
      </x:c>
      <x:c r="W392" s="12">
        <x:f>NA()</x:f>
      </x:c>
    </x:row>
    <x:row r="393">
      <x:c r="A393">
        <x:v>120157</x:v>
      </x:c>
      <x:c r="B393" s="1">
        <x:v>45156.39906870285</x:v>
      </x:c>
      <x:c r="C393" s="6">
        <x:v>19.56681522</x:v>
      </x:c>
      <x:c r="D393" s="14" t="s">
        <x:v>94</x:v>
      </x:c>
      <x:c r="E393" s="15">
        <x:v>45155.3542554595</x:v>
      </x:c>
      <x:c r="F393" t="s">
        <x:v>99</x:v>
      </x:c>
      <x:c r="G393" s="6">
        <x:v>246.6011388278723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28.769999999999996</x:v>
      </x:c>
      <x:c r="S393" s="8">
        <x:v>11618.63064758285</x:v>
      </x:c>
      <x:c r="T393" s="12">
        <x:v>48028.97133108571</x:v>
      </x:c>
      <x:c r="U393" s="12">
        <x:v>5.666666666666667</x:v>
      </x:c>
      <x:c r="V393" s="12">
        <x:v>2500</x:v>
      </x:c>
      <x:c r="W393" s="12">
        <x:f>NA()</x:f>
      </x:c>
    </x:row>
    <x:row r="394">
      <x:c r="A394">
        <x:v>120169</x:v>
      </x:c>
      <x:c r="B394" s="1">
        <x:v>45156.3991032864</x:v>
      </x:c>
      <x:c r="C394" s="6">
        <x:v>19.616615525</x:v>
      </x:c>
      <x:c r="D394" s="14" t="s">
        <x:v>94</x:v>
      </x:c>
      <x:c r="E394" s="15">
        <x:v>45155.3542554595</x:v>
      </x:c>
      <x:c r="F394" t="s">
        <x:v>99</x:v>
      </x:c>
      <x:c r="G394" s="6">
        <x:v>246.62365053316807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28.769</x:v>
      </x:c>
      <x:c r="S394" s="8">
        <x:v>11617.760269293982</x:v>
      </x:c>
      <x:c r="T394" s="12">
        <x:v>48024.09453543092</x:v>
      </x:c>
      <x:c r="U394" s="12">
        <x:v>5.666666666666667</x:v>
      </x:c>
      <x:c r="V394" s="12">
        <x:v>2500</x:v>
      </x:c>
      <x:c r="W394" s="12">
        <x:f>NA()</x:f>
      </x:c>
    </x:row>
    <x:row r="395">
      <x:c r="A395">
        <x:v>120181</x:v>
      </x:c>
      <x:c r="B395" s="1">
        <x:v>45156.399137849185</x:v>
      </x:c>
      <x:c r="C395" s="6">
        <x:v>19.666385938333335</x:v>
      </x:c>
      <x:c r="D395" s="14" t="s">
        <x:v>94</x:v>
      </x:c>
      <x:c r="E395" s="15">
        <x:v>45155.3542554595</x:v>
      </x:c>
      <x:c r="F395" t="s">
        <x:v>99</x:v>
      </x:c>
      <x:c r="G395" s="6">
        <x:v>246.33621685373444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28.788999999999998</x:v>
      </x:c>
      <x:c r="S395" s="8">
        <x:v>11617.906842606659</x:v>
      </x:c>
      <x:c r="T395" s="12">
        <x:v>48025.98639095958</x:v>
      </x:c>
      <x:c r="U395" s="12">
        <x:v>5.666666666666667</x:v>
      </x:c>
      <x:c r="V395" s="12">
        <x:v>2500</x:v>
      </x:c>
      <x:c r="W395" s="12">
        <x:f>NA()</x:f>
      </x:c>
    </x:row>
    <x:row r="396">
      <x:c r="A396">
        <x:v>120193</x:v>
      </x:c>
      <x:c r="B396" s="1">
        <x:v>45156.39917298639</x:v>
      </x:c>
      <x:c r="C396" s="6">
        <x:v>19.71698352</x:v>
      </x:c>
      <x:c r="D396" s="14" t="s">
        <x:v>94</x:v>
      </x:c>
      <x:c r="E396" s="15">
        <x:v>45155.3542554595</x:v>
      </x:c>
      <x:c r="F396" t="s">
        <x:v>99</x:v>
      </x:c>
      <x:c r="G396" s="6">
        <x:v>246.2679329691711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28.779999999999998</x:v>
      </x:c>
      <x:c r="S396" s="8">
        <x:v>11624.89936986824</x:v>
      </x:c>
      <x:c r="T396" s="12">
        <x:v>48019.73660883623</x:v>
      </x:c>
      <x:c r="U396" s="12">
        <x:v>5.666666666666667</x:v>
      </x:c>
      <x:c r="V396" s="12">
        <x:v>2500</x:v>
      </x:c>
      <x:c r="W396" s="12">
        <x:f>NA()</x:f>
      </x:c>
    </x:row>
    <x:row r="397">
      <x:c r="A397">
        <x:v>120205</x:v>
      </x:c>
      <x:c r="B397" s="1">
        <x:v>45156.39920752014</x:v>
      </x:c>
      <x:c r="C397" s="6">
        <x:v>19.76671212</x:v>
      </x:c>
      <x:c r="D397" s="14" t="s">
        <x:v>94</x:v>
      </x:c>
      <x:c r="E397" s="15">
        <x:v>45155.3542554595</x:v>
      </x:c>
      <x:c r="F397" t="s">
        <x:v>99</x:v>
      </x:c>
      <x:c r="G397" s="6">
        <x:v>246.69618058031904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28.772999999999996</x:v>
      </x:c>
      <x:c r="S397" s="8">
        <x:v>11620.860601154354</x:v>
      </x:c>
      <x:c r="T397" s="12">
        <x:v>48025.25448140646</x:v>
      </x:c>
      <x:c r="U397" s="12">
        <x:v>5.666666666666667</x:v>
      </x:c>
      <x:c r="V397" s="12">
        <x:v>2500</x:v>
      </x:c>
      <x:c r="W397" s="12">
        <x:f>NA()</x:f>
      </x:c>
    </x:row>
    <x:row r="398">
      <x:c r="A398">
        <x:v>120217</x:v>
      </x:c>
      <x:c r="B398" s="1">
        <x:v>45156.39924206919</x:v>
      </x:c>
      <x:c r="C398" s="6">
        <x:v>19.816462741666665</x:v>
      </x:c>
      <x:c r="D398" s="14" t="s">
        <x:v>94</x:v>
      </x:c>
      <x:c r="E398" s="15">
        <x:v>45155.3542554595</x:v>
      </x:c>
      <x:c r="F398" t="s">
        <x:v>99</x:v>
      </x:c>
      <x:c r="G398" s="6">
        <x:v>246.60534866969778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28.764999999999997</x:v>
      </x:c>
      <x:c r="S398" s="8">
        <x:v>11622.075464575713</x:v>
      </x:c>
      <x:c r="T398" s="12">
        <x:v>48026.31265691175</x:v>
      </x:c>
      <x:c r="U398" s="12">
        <x:v>5.666666666666667</x:v>
      </x:c>
      <x:c r="V398" s="12">
        <x:v>2500</x:v>
      </x:c>
      <x:c r="W398" s="12">
        <x:f>NA()</x:f>
      </x:c>
    </x:row>
    <x:row r="399">
      <x:c r="A399">
        <x:v>120229</x:v>
      </x:c>
      <x:c r="B399" s="1">
        <x:v>45156.399276663244</x:v>
      </x:c>
      <x:c r="C399" s="6">
        <x:v>19.866278175</x:v>
      </x:c>
      <x:c r="D399" s="14" t="s">
        <x:v>94</x:v>
      </x:c>
      <x:c r="E399" s="15">
        <x:v>45155.3542554595</x:v>
      </x:c>
      <x:c r="F399" t="s">
        <x:v>99</x:v>
      </x:c>
      <x:c r="G399" s="6">
        <x:v>246.16975919748754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28.793999999999997</x:v>
      </x:c>
      <x:c r="S399" s="8">
        <x:v>11627.927336635667</x:v>
      </x:c>
      <x:c r="T399" s="12">
        <x:v>48028.633535418405</x:v>
      </x:c>
      <x:c r="U399" s="12">
        <x:v>5.666666666666667</x:v>
      </x:c>
      <x:c r="V399" s="12">
        <x:v>2500</x:v>
      </x:c>
      <x:c r="W399" s="12">
        <x:f>NA()</x:f>
      </x:c>
    </x:row>
    <x:row r="400">
      <x:c r="A400">
        <x:v>120241</x:v>
      </x:c>
      <x:c r="B400" s="1">
        <x:v>45156.39931181405</x:v>
      </x:c>
      <x:c r="C400" s="6">
        <x:v>19.91689534</x:v>
      </x:c>
      <x:c r="D400" s="14" t="s">
        <x:v>94</x:v>
      </x:c>
      <x:c r="E400" s="15">
        <x:v>45155.3542554595</x:v>
      </x:c>
      <x:c r="F400" t="s">
        <x:v>99</x:v>
      </x:c>
      <x:c r="G400" s="6">
        <x:v>246.49362233155674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28.781999999999996</x:v>
      </x:c>
      <x:c r="S400" s="8">
        <x:v>11629.231392898957</x:v>
      </x:c>
      <x:c r="T400" s="12">
        <x:v>48028.56781935206</x:v>
      </x:c>
      <x:c r="U400" s="12">
        <x:v>5.666666666666667</x:v>
      </x:c>
      <x:c r="V400" s="12">
        <x:v>2500</x:v>
      </x:c>
      <x:c r="W400" s="12">
        <x:f>NA()</x:f>
      </x:c>
    </x:row>
    <x:row r="401">
      <x:c r="A401">
        <x:v>120253</x:v>
      </x:c>
      <x:c r="B401" s="1">
        <x:v>45156.399346368584</x:v>
      </x:c>
      <x:c r="C401" s="6">
        <x:v>19.966653871666665</x:v>
      </x:c>
      <x:c r="D401" s="14" t="s">
        <x:v>94</x:v>
      </x:c>
      <x:c r="E401" s="15">
        <x:v>45155.3542554595</x:v>
      </x:c>
      <x:c r="F401" t="s">
        <x:v>99</x:v>
      </x:c>
      <x:c r="G401" s="6">
        <x:v>246.63281082616768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28.770999999999997</x:v>
      </x:c>
      <x:c r="S401" s="8">
        <x:v>11629.688552400548</x:v>
      </x:c>
      <x:c r="T401" s="12">
        <x:v>48021.34688016208</x:v>
      </x:c>
      <x:c r="U401" s="12">
        <x:v>5.666666666666667</x:v>
      </x:c>
      <x:c r="V401" s="12">
        <x:v>2500</x:v>
      </x:c>
      <x:c r="W401" s="12">
        <x:f>NA()</x:f>
      </x:c>
    </x:row>
    <x:row r="402">
      <x:c r="A402">
        <x:v>120265</x:v>
      </x:c>
      <x:c r="B402" s="1">
        <x:v>45156.399380966555</x:v>
      </x:c>
      <x:c r="C402" s="6">
        <x:v>20.016474961666667</x:v>
      </x:c>
      <x:c r="D402" s="14" t="s">
        <x:v>94</x:v>
      </x:c>
      <x:c r="E402" s="15">
        <x:v>45155.3542554595</x:v>
      </x:c>
      <x:c r="F402" t="s">
        <x:v>99</x:v>
      </x:c>
      <x:c r="G402" s="6">
        <x:v>246.1331239202078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28.785999999999998</x:v>
      </x:c>
      <x:c r="S402" s="8">
        <x:v>11631.788680753996</x:v>
      </x:c>
      <x:c r="T402" s="12">
        <x:v>48029.074648651556</x:v>
      </x:c>
      <x:c r="U402" s="12">
        <x:v>5.666666666666667</x:v>
      </x:c>
      <x:c r="V402" s="12">
        <x:v>2500</x:v>
      </x:c>
      <x:c r="W402" s="12">
        <x:f>NA()</x:f>
      </x:c>
    </x:row>
    <x:row r="403">
      <x:c r="A403">
        <x:v>120277</x:v>
      </x:c>
      <x:c r="B403" s="1">
        <x:v>45156.399415595326</x:v>
      </x:c>
      <x:c r="C403" s="6">
        <x:v>20.06634038</x:v>
      </x:c>
      <x:c r="D403" s="14" t="s">
        <x:v>94</x:v>
      </x:c>
      <x:c r="E403" s="15">
        <x:v>45155.3542554595</x:v>
      </x:c>
      <x:c r="F403" t="s">
        <x:v>99</x:v>
      </x:c>
      <x:c r="G403" s="6">
        <x:v>246.82215974152237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28.764999999999997</x:v>
      </x:c>
      <x:c r="S403" s="8">
        <x:v>11629.927133501258</x:v>
      </x:c>
      <x:c r="T403" s="12">
        <x:v>48021.97802180209</x:v>
      </x:c>
      <x:c r="U403" s="12">
        <x:v>5.666666666666667</x:v>
      </x:c>
      <x:c r="V403" s="12">
        <x:v>2500</x:v>
      </x:c>
      <x:c r="W403" s="12">
        <x:f>NA()</x:f>
      </x:c>
    </x:row>
    <x:row r="404">
      <x:c r="A404">
        <x:v>120289</x:v>
      </x:c>
      <x:c r="B404" s="1">
        <x:v>45156.399450692734</x:v>
      </x:c>
      <x:c r="C404" s="6">
        <x:v>20.11688064333333</x:v>
      </x:c>
      <x:c r="D404" s="14" t="s">
        <x:v>94</x:v>
      </x:c>
      <x:c r="E404" s="15">
        <x:v>45155.3542554595</x:v>
      </x:c>
      <x:c r="F404" t="s">
        <x:v>99</x:v>
      </x:c>
      <x:c r="G404" s="6">
        <x:v>246.1830527468088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28.790999999999997</x:v>
      </x:c>
      <x:c r="S404" s="8">
        <x:v>11630.988386263743</x:v>
      </x:c>
      <x:c r="T404" s="12">
        <x:v>48029.417969269576</x:v>
      </x:c>
      <x:c r="U404" s="12">
        <x:v>5.666666666666667</x:v>
      </x:c>
      <x:c r="V404" s="12">
        <x:v>2500</x:v>
      </x:c>
      <x:c r="W404" s="12">
        <x:f>NA()</x:f>
      </x:c>
    </x:row>
    <x:row r="405">
      <x:c r="A405">
        <x:v>120301</x:v>
      </x:c>
      <x:c r="B405" s="1">
        <x:v>45156.399485265654</x:v>
      </x:c>
      <x:c r="C405" s="6">
        <x:v>20.166665665</x:v>
      </x:c>
      <x:c r="D405" s="14" t="s">
        <x:v>94</x:v>
      </x:c>
      <x:c r="E405" s="15">
        <x:v>45155.3542554595</x:v>
      </x:c>
      <x:c r="F405" t="s">
        <x:v>99</x:v>
      </x:c>
      <x:c r="G405" s="6">
        <x:v>246.3845534440262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28.769999999999996</x:v>
      </x:c>
      <x:c r="S405" s="8">
        <x:v>11634.650898167214</x:v>
      </x:c>
      <x:c r="T405" s="12">
        <x:v>48025.738637585564</x:v>
      </x:c>
      <x:c r="U405" s="12">
        <x:v>5.666666666666667</x:v>
      </x:c>
      <x:c r="V405" s="12">
        <x:v>2500</x:v>
      </x:c>
      <x:c r="W405" s="12">
        <x:f>NA()</x:f>
      </x:c>
    </x:row>
    <x:row r="406">
      <x:c r="A406">
        <x:v>120313</x:v>
      </x:c>
      <x:c r="B406" s="1">
        <x:v>45156.39951986708</x:v>
      </x:c>
      <x:c r="C406" s="6">
        <x:v>20.216491711666666</x:v>
      </x:c>
      <x:c r="D406" s="14" t="s">
        <x:v>94</x:v>
      </x:c>
      <x:c r="E406" s="15">
        <x:v>45155.3542554595</x:v>
      </x:c>
      <x:c r="F406" t="s">
        <x:v>99</x:v>
      </x:c>
      <x:c r="G406" s="6">
        <x:v>246.6912006485853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28.766</x:v>
      </x:c>
      <x:c r="S406" s="8">
        <x:v>11633.60758202315</x:v>
      </x:c>
      <x:c r="T406" s="12">
        <x:v>48025.911943469546</x:v>
      </x:c>
      <x:c r="U406" s="12">
        <x:v>5.666666666666667</x:v>
      </x:c>
      <x:c r="V406" s="12">
        <x:v>2500</x:v>
      </x:c>
      <x:c r="W406" s="12">
        <x:f>NA()</x:f>
      </x:c>
    </x:row>
    <x:row r="407">
      <x:c r="A407">
        <x:v>120325</x:v>
      </x:c>
      <x:c r="B407" s="1">
        <x:v>45156.39955448716</x:v>
      </x:c>
      <x:c r="C407" s="6">
        <x:v>20.26634462333333</x:v>
      </x:c>
      <x:c r="D407" s="14" t="s">
        <x:v>94</x:v>
      </x:c>
      <x:c r="E407" s="15">
        <x:v>45155.3542554595</x:v>
      </x:c>
      <x:c r="F407" t="s">
        <x:v>99</x:v>
      </x:c>
      <x:c r="G407" s="6">
        <x:v>246.81721508971023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28.757999999999996</x:v>
      </x:c>
      <x:c r="S407" s="8">
        <x:v>11633.395024632307</x:v>
      </x:c>
      <x:c r="T407" s="12">
        <x:v>48027.109254964555</x:v>
      </x:c>
      <x:c r="U407" s="12">
        <x:v>5.666666666666667</x:v>
      </x:c>
      <x:c r="V407" s="12">
        <x:v>2500</x:v>
      </x:c>
      <x:c r="W407" s="12">
        <x:f>NA()</x:f>
      </x:c>
    </x:row>
    <x:row r="408">
      <x:c r="A408">
        <x:v>120337</x:v>
      </x:c>
      <x:c r="B408" s="1">
        <x:v>45156.39958964582</x:v>
      </x:c>
      <x:c r="C408" s="6">
        <x:v>20.31697309833333</x:v>
      </x:c>
      <x:c r="D408" s="14" t="s">
        <x:v>94</x:v>
      </x:c>
      <x:c r="E408" s="15">
        <x:v>45155.3542554595</x:v>
      </x:c>
      <x:c r="F408" t="s">
        <x:v>99</x:v>
      </x:c>
      <x:c r="G408" s="6">
        <x:v>247.00748422301874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28.763999999999996</x:v>
      </x:c>
      <x:c r="S408" s="8">
        <x:v>11631.86426764092</x:v>
      </x:c>
      <x:c r="T408" s="12">
        <x:v>48030.746013300995</x:v>
      </x:c>
      <x:c r="U408" s="12">
        <x:v>5.666666666666667</x:v>
      </x:c>
      <x:c r="V408" s="12">
        <x:v>2500</x:v>
      </x:c>
      <x:c r="W408" s="12">
        <x:f>NA()</x:f>
      </x:c>
    </x:row>
    <x:row r="409">
      <x:c r="A409">
        <x:v>120349</x:v>
      </x:c>
      <x:c r="B409" s="1">
        <x:v>45156.399624209975</x:v>
      </x:c>
      <x:c r="C409" s="6">
        <x:v>20.36674547</x:v>
      </x:c>
      <x:c r="D409" s="14" t="s">
        <x:v>94</x:v>
      </x:c>
      <x:c r="E409" s="15">
        <x:v>45155.3542554595</x:v>
      </x:c>
      <x:c r="F409" t="s">
        <x:v>99</x:v>
      </x:c>
      <x:c r="G409" s="6">
        <x:v>246.15977031683457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28.779999999999998</x:v>
      </x:c>
      <x:c r="S409" s="8">
        <x:v>11629.837727906435</x:v>
      </x:c>
      <x:c r="T409" s="12">
        <x:v>48033.34166665588</x:v>
      </x:c>
      <x:c r="U409" s="12">
        <x:v>5.666666666666667</x:v>
      </x:c>
      <x:c r="V409" s="12">
        <x:v>2500</x:v>
      </x:c>
      <x:c r="W409" s="12">
        <x:f>NA()</x:f>
      </x:c>
    </x:row>
    <x:row r="410">
      <x:c r="A410">
        <x:v>120361</x:v>
      </x:c>
      <x:c r="B410" s="1">
        <x:v>45156.39965879076</x:v>
      </x:c>
      <x:c r="C410" s="6">
        <x:v>20.416541803333335</x:v>
      </x:c>
      <x:c r="D410" s="14" t="s">
        <x:v>94</x:v>
      </x:c>
      <x:c r="E410" s="15">
        <x:v>45155.3542554595</x:v>
      </x:c>
      <x:c r="F410" t="s">
        <x:v>99</x:v>
      </x:c>
      <x:c r="G410" s="6">
        <x:v>246.74122101405877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28.770999999999997</x:v>
      </x:c>
      <x:c r="S410" s="8">
        <x:v>11626.061375097435</x:v>
      </x:c>
      <x:c r="T410" s="12">
        <x:v>48024.940359329215</x:v>
      </x:c>
      <x:c r="U410" s="12">
        <x:v>5.666666666666667</x:v>
      </x:c>
      <x:c r="V410" s="12">
        <x:v>2500</x:v>
      </x:c>
      <x:c r="W410" s="12">
        <x:f>NA()</x:f>
      </x:c>
    </x:row>
    <x:row r="411">
      <x:c r="A411">
        <x:v>120373</x:v>
      </x:c>
      <x:c r="B411" s="1">
        <x:v>45156.39969340213</x:v>
      </x:c>
      <x:c r="C411" s="6">
        <x:v>20.466382178333333</x:v>
      </x:c>
      <x:c r="D411" s="14" t="s">
        <x:v>94</x:v>
      </x:c>
      <x:c r="E411" s="15">
        <x:v>45155.3542554595</x:v>
      </x:c>
      <x:c r="F411" t="s">
        <x:v>99</x:v>
      </x:c>
      <x:c r="G411" s="6">
        <x:v>246.5161188122026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28.781</x:v>
      </x:c>
      <x:c r="S411" s="8">
        <x:v>11625.494578452832</x:v>
      </x:c>
      <x:c r="T411" s="12">
        <x:v>48022.283420165055</x:v>
      </x:c>
      <x:c r="U411" s="12">
        <x:v>5.666666666666667</x:v>
      </x:c>
      <x:c r="V411" s="12">
        <x:v>2500</x:v>
      </x:c>
      <x:c r="W411" s="12">
        <x:f>NA()</x:f>
      </x:c>
    </x:row>
    <x:row r="412">
      <x:c r="A412">
        <x:v>120385</x:v>
      </x:c>
      <x:c r="B412" s="1">
        <x:v>45156.39972851533</x:v>
      </x:c>
      <x:c r="C412" s="6">
        <x:v>20.51694519833333</x:v>
      </x:c>
      <x:c r="D412" s="14" t="s">
        <x:v>94</x:v>
      </x:c>
      <x:c r="E412" s="15">
        <x:v>45155.3542554595</x:v>
      </x:c>
      <x:c r="F412" t="s">
        <x:v>99</x:v>
      </x:c>
      <x:c r="G412" s="6">
        <x:v>246.80970074978916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28.779999999999998</x:v>
      </x:c>
      <x:c r="S412" s="8">
        <x:v>11627.488282927225</x:v>
      </x:c>
      <x:c r="T412" s="12">
        <x:v>48026.767344324624</x:v>
      </x:c>
      <x:c r="U412" s="12">
        <x:v>5.666666666666667</x:v>
      </x:c>
      <x:c r="V412" s="12">
        <x:v>2500</x:v>
      </x:c>
      <x:c r="W412" s="12">
        <x:f>NA()</x:f>
      </x:c>
    </x:row>
    <x:row r="413">
      <x:c r="A413">
        <x:v>120397</x:v>
      </x:c>
      <x:c r="B413" s="1">
        <x:v>45156.399763102854</x:v>
      </x:c>
      <x:c r="C413" s="6">
        <x:v>20.566751225</x:v>
      </x:c>
      <x:c r="D413" s="14" t="s">
        <x:v>94</x:v>
      </x:c>
      <x:c r="E413" s="15">
        <x:v>45155.3542554595</x:v>
      </x:c>
      <x:c r="F413" t="s">
        <x:v>99</x:v>
      </x:c>
      <x:c r="G413" s="6">
        <x:v>247.07097609540864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28.766</x:v>
      </x:c>
      <x:c r="S413" s="8">
        <x:v>11618.947074696905</x:v>
      </x:c>
      <x:c r="T413" s="12">
        <x:v>48022.879752649285</x:v>
      </x:c>
      <x:c r="U413" s="12">
        <x:v>5.666666666666667</x:v>
      </x:c>
      <x:c r="V413" s="12">
        <x:v>2500</x:v>
      </x:c>
      <x:c r="W413" s="12">
        <x:f>NA()</x:f>
      </x:c>
    </x:row>
    <x:row r="414">
      <x:c r="A414">
        <x:v>120409</x:v>
      </x:c>
      <x:c r="B414" s="1">
        <x:v>45156.399797666876</x:v>
      </x:c>
      <x:c r="C414" s="6">
        <x:v>20.61652342</x:v>
      </x:c>
      <x:c r="D414" s="14" t="s">
        <x:v>94</x:v>
      </x:c>
      <x:c r="E414" s="15">
        <x:v>45155.3542554595</x:v>
      </x:c>
      <x:c r="F414" t="s">
        <x:v>99</x:v>
      </x:c>
      <x:c r="G414" s="6">
        <x:v>247.05863453419647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28.781</x:v>
      </x:c>
      <x:c r="S414" s="8">
        <x:v>11609.832541158943</x:v>
      </x:c>
      <x:c r="T414" s="12">
        <x:v>48028.84622267831</x:v>
      </x:c>
      <x:c r="U414" s="12">
        <x:v>5.666666666666667</x:v>
      </x:c>
      <x:c r="V414" s="12">
        <x:v>2500</x:v>
      </x:c>
      <x:c r="W414" s="12">
        <x:f>NA()</x:f>
      </x:c>
    </x:row>
    <x:row r="415">
      <x:c r="A415">
        <x:v>120421</x:v>
      </x:c>
      <x:c r="B415" s="1">
        <x:v>45156.39983220989</x:v>
      </x:c>
      <x:c r="C415" s="6">
        <x:v>20.666265356666667</x:v>
      </x:c>
      <x:c r="D415" s="14" t="s">
        <x:v>94</x:v>
      </x:c>
      <x:c r="E415" s="15">
        <x:v>45155.3542554595</x:v>
      </x:c>
      <x:c r="F415" t="s">
        <x:v>99</x:v>
      </x:c>
      <x:c r="G415" s="6">
        <x:v>247.02685438789135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28.779999999999998</x:v>
      </x:c>
      <x:c r="S415" s="8">
        <x:v>11605.962964528138</x:v>
      </x:c>
      <x:c r="T415" s="12">
        <x:v>48025.71006366212</x:v>
      </x:c>
      <x:c r="U415" s="12">
        <x:v>5.666666666666667</x:v>
      </x:c>
      <x:c r="V415" s="12">
        <x:v>2500</x:v>
      </x:c>
      <x:c r="W415" s="12">
        <x:f>NA()</x:f>
      </x:c>
    </x:row>
    <x:row r="416">
      <x:c r="A416">
        <x:v>120433</x:v>
      </x:c>
      <x:c r="B416" s="1">
        <x:v>45156.399867339096</x:v>
      </x:c>
      <x:c r="C416" s="6">
        <x:v>20.716851408333333</x:v>
      </x:c>
      <x:c r="D416" s="14" t="s">
        <x:v>94</x:v>
      </x:c>
      <x:c r="E416" s="15">
        <x:v>45155.3542554595</x:v>
      </x:c>
      <x:c r="F416" t="s">
        <x:v>99</x:v>
      </x:c>
      <x:c r="G416" s="6">
        <x:v>247.0638297839595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28.787999999999997</x:v>
      </x:c>
      <x:c r="S416" s="8">
        <x:v>11601.467922822532</x:v>
      </x:c>
      <x:c r="T416" s="12">
        <x:v>48026.29515549917</x:v>
      </x:c>
      <x:c r="U416" s="12">
        <x:v>5.666666666666667</x:v>
      </x:c>
      <x:c r="V416" s="12">
        <x:v>2500</x:v>
      </x:c>
      <x:c r="W416" s="12">
        <x:f>NA()</x:f>
      </x:c>
    </x:row>
    <x:row r="417">
      <x:c r="A417">
        <x:v>120445</x:v>
      </x:c>
      <x:c r="B417" s="1">
        <x:v>45156.39990197679</x:v>
      </x:c>
      <x:c r="C417" s="6">
        <x:v>20.76672969</x:v>
      </x:c>
      <x:c r="D417" s="14" t="s">
        <x:v>94</x:v>
      </x:c>
      <x:c r="E417" s="15">
        <x:v>45155.3542554595</x:v>
      </x:c>
      <x:c r="F417" t="s">
        <x:v>99</x:v>
      </x:c>
      <x:c r="G417" s="6">
        <x:v>246.76877593438925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28.776999999999997</x:v>
      </x:c>
      <x:c r="S417" s="8">
        <x:v>11593.47954241727</x:v>
      </x:c>
      <x:c r="T417" s="12">
        <x:v>48021.60198025763</x:v>
      </x:c>
      <x:c r="U417" s="12">
        <x:v>5.666666666666667</x:v>
      </x:c>
      <x:c r="V417" s="12">
        <x:v>2500</x:v>
      </x:c>
      <x:c r="W417" s="12">
        <x:f>NA()</x:f>
      </x:c>
    </x:row>
    <x:row r="418">
      <x:c r="A418">
        <x:v>120457</x:v>
      </x:c>
      <x:c r="B418" s="1">
        <x:v>45156.39993656692</x:v>
      </x:c>
      <x:c r="C418" s="6">
        <x:v>20.816539491666667</x:v>
      </x:c>
      <x:c r="D418" s="14" t="s">
        <x:v>94</x:v>
      </x:c>
      <x:c r="E418" s="15">
        <x:v>45155.3542554595</x:v>
      </x:c>
      <x:c r="F418" t="s">
        <x:v>99</x:v>
      </x:c>
      <x:c r="G418" s="6">
        <x:v>248.04895356046765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28.741999999999997</x:v>
      </x:c>
      <x:c r="S418" s="8">
        <x:v>11583.90545906686</x:v>
      </x:c>
      <x:c r="T418" s="12">
        <x:v>48020.32152227691</x:v>
      </x:c>
      <x:c r="U418" s="12">
        <x:v>5.666666666666667</x:v>
      </x:c>
      <x:c r="V418" s="12">
        <x:v>2500</x:v>
      </x:c>
      <x:c r="W418" s="12">
        <x:f>NA()</x:f>
      </x:c>
    </x:row>
    <x:row r="419">
      <x:c r="A419">
        <x:v>120469</x:v>
      </x:c>
      <x:c r="B419" s="1">
        <x:v>45156.39997138544</x:v>
      </x:c>
      <x:c r="C419" s="6">
        <x:v>20.866678155</x:v>
      </x:c>
      <x:c r="D419" s="14" t="s">
        <x:v>94</x:v>
      </x:c>
      <x:c r="E419" s="15">
        <x:v>45155.3542554595</x:v>
      </x:c>
      <x:c r="F419" t="s">
        <x:v>99</x:v>
      </x:c>
      <x:c r="G419" s="6">
        <x:v>247.1488424424174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28.776999999999997</x:v>
      </x:c>
      <x:c r="S419" s="8">
        <x:v>11578.85864057995</x:v>
      </x:c>
      <x:c r="T419" s="12">
        <x:v>48019.784454614586</x:v>
      </x:c>
      <x:c r="U419" s="12">
        <x:v>5.666666666666667</x:v>
      </x:c>
      <x:c r="V419" s="12">
        <x:v>2500</x:v>
      </x:c>
      <x:c r="W419" s="12">
        <x:f>NA()</x:f>
      </x:c>
    </x:row>
    <x:row r="420">
      <x:c r="A420">
        <x:v>120481</x:v>
      </x:c>
      <x:c r="B420" s="1">
        <x:v>45156.40000595151</x:v>
      </x:c>
      <x:c r="C420" s="6">
        <x:v>20.916453293333333</x:v>
      </x:c>
      <x:c r="D420" s="14" t="s">
        <x:v>94</x:v>
      </x:c>
      <x:c r="E420" s="15">
        <x:v>45155.3542554595</x:v>
      </x:c>
      <x:c r="F420" t="s">
        <x:v>99</x:v>
      </x:c>
      <x:c r="G420" s="6">
        <x:v>247.32122675275457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28.778999999999996</x:v>
      </x:c>
      <x:c r="S420" s="8">
        <x:v>11576.679807248604</x:v>
      </x:c>
      <x:c r="T420" s="12">
        <x:v>48028.37241823384</x:v>
      </x:c>
      <x:c r="U420" s="12">
        <x:v>5.666666666666667</x:v>
      </x:c>
      <x:c r="V420" s="12">
        <x:v>2500</x:v>
      </x:c>
      <x:c r="W420" s="12">
        <x:f>NA()</x:f>
      </x:c>
    </x:row>
    <x:row r="421">
      <x:c r="A421">
        <x:v>120493</x:v>
      </x:c>
      <x:c r="B421" s="1">
        <x:v>45156.400040538916</x:v>
      </x:c>
      <x:c r="C421" s="6">
        <x:v>20.96625916</x:v>
      </x:c>
      <x:c r="D421" s="14" t="s">
        <x:v>94</x:v>
      </x:c>
      <x:c r="E421" s="15">
        <x:v>45155.3542554595</x:v>
      </x:c>
      <x:c r="F421" t="s">
        <x:v>99</x:v>
      </x:c>
      <x:c r="G421" s="6">
        <x:v>247.45565276936122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28.760999999999996</x:v>
      </x:c>
      <x:c r="S421" s="8">
        <x:v>11570.726737823705</x:v>
      </x:c>
      <x:c r="T421" s="12">
        <x:v>48025.62930093808</x:v>
      </x:c>
      <x:c r="U421" s="12">
        <x:v>5.666666666666667</x:v>
      </x:c>
      <x:c r="V421" s="12">
        <x:v>2500</x:v>
      </x:c>
      <x:c r="W421" s="12">
        <x:f>NA()</x:f>
      </x:c>
    </x:row>
    <x:row r="422">
      <x:c r="A422">
        <x:v>120505</x:v>
      </x:c>
      <x:c r="B422" s="1">
        <x:v>45156.400075718324</x:v>
      </x:c>
      <x:c r="C422" s="6">
        <x:v>21.016917496666668</x:v>
      </x:c>
      <x:c r="D422" s="14" t="s">
        <x:v>94</x:v>
      </x:c>
      <x:c r="E422" s="15">
        <x:v>45155.3542554595</x:v>
      </x:c>
      <x:c r="F422" t="s">
        <x:v>99</x:v>
      </x:c>
      <x:c r="G422" s="6">
        <x:v>247.27912096394147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28.763999999999996</x:v>
      </x:c>
      <x:c r="S422" s="8">
        <x:v>11571.134605208677</x:v>
      </x:c>
      <x:c r="T422" s="12">
        <x:v>48030.22482450943</x:v>
      </x:c>
      <x:c r="U422" s="12">
        <x:v>5.666666666666667</x:v>
      </x:c>
      <x:c r="V422" s="12">
        <x:v>2500</x:v>
      </x:c>
      <x:c r="W422" s="12">
        <x:f>NA()</x:f>
      </x:c>
    </x:row>
    <x:row r="423">
      <x:c r="A423">
        <x:v>120517</x:v>
      </x:c>
      <x:c r="B423" s="1">
        <x:v>45156.40011036282</x:v>
      </x:c>
      <x:c r="C423" s="6">
        <x:v>21.066805565</x:v>
      </x:c>
      <x:c r="D423" s="14" t="s">
        <x:v>94</x:v>
      </x:c>
      <x:c r="E423" s="15">
        <x:v>45155.3542554595</x:v>
      </x:c>
      <x:c r="F423" t="s">
        <x:v>99</x:v>
      </x:c>
      <x:c r="G423" s="6">
        <x:v>247.23501118579574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28.778</x:v>
      </x:c>
      <x:c r="S423" s="8">
        <x:v>11565.400646627946</x:v>
      </x:c>
      <x:c r="T423" s="12">
        <x:v>48023.369149241844</x:v>
      </x:c>
      <x:c r="U423" s="12">
        <x:v>5.666666666666667</x:v>
      </x:c>
      <x:c r="V423" s="12">
        <x:v>2500</x:v>
      </x:c>
      <x:c r="W423" s="12">
        <x:f>NA()</x:f>
      </x:c>
    </x:row>
    <x:row r="424">
      <x:c r="A424">
        <x:v>120529</x:v>
      </x:c>
      <x:c r="B424" s="1">
        <x:v>45156.40014491</x:v>
      </x:c>
      <x:c r="C424" s="6">
        <x:v>21.116553516666666</x:v>
      </x:c>
      <x:c r="D424" s="14" t="s">
        <x:v>94</x:v>
      </x:c>
      <x:c r="E424" s="15">
        <x:v>45155.3542554595</x:v>
      </x:c>
      <x:c r="F424" t="s">
        <x:v>99</x:v>
      </x:c>
      <x:c r="G424" s="6">
        <x:v>247.10782473080377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28.773999999999997</x:v>
      </x:c>
      <x:c r="S424" s="8">
        <x:v>11562.729978859676</x:v>
      </x:c>
      <x:c r="T424" s="12">
        <x:v>48031.641992220204</x:v>
      </x:c>
      <x:c r="U424" s="12">
        <x:v>5.666666666666667</x:v>
      </x:c>
      <x:c r="V424" s="12">
        <x:v>2500</x:v>
      </x:c>
      <x:c r="W424" s="12">
        <x:f>NA()</x:f>
      </x:c>
    </x:row>
    <x:row r="425">
      <x:c r="A425">
        <x:v>120541</x:v>
      </x:c>
      <x:c r="B425" s="1">
        <x:v>45156.4001795236</x:v>
      </x:c>
      <x:c r="C425" s="6">
        <x:v>21.1663971</x:v>
      </x:c>
      <x:c r="D425" s="14" t="s">
        <x:v>94</x:v>
      </x:c>
      <x:c r="E425" s="15">
        <x:v>45155.3542554595</x:v>
      </x:c>
      <x:c r="F425" t="s">
        <x:v>99</x:v>
      </x:c>
      <x:c r="G425" s="6">
        <x:v>247.40124662657095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28.760999999999996</x:v>
      </x:c>
      <x:c r="S425" s="8">
        <x:v>11561.474685534977</x:v>
      </x:c>
      <x:c r="T425" s="12">
        <x:v>48030.201054857476</x:v>
      </x:c>
      <x:c r="U425" s="12">
        <x:v>5.666666666666667</x:v>
      </x:c>
      <x:c r="V425" s="12">
        <x:v>2500</x:v>
      </x:c>
      <x:c r="W425" s="12">
        <x:f>NA()</x:f>
      </x:c>
    </x:row>
    <x:row r="426">
      <x:c r="A426">
        <x:v>120553</x:v>
      </x:c>
      <x:c r="B426" s="1">
        <x:v>45156.400214186906</x:v>
      </x:c>
      <x:c r="C426" s="6">
        <x:v>21.216312258333332</x:v>
      </x:c>
      <x:c r="D426" s="14" t="s">
        <x:v>94</x:v>
      </x:c>
      <x:c r="E426" s="15">
        <x:v>45155.3542554595</x:v>
      </x:c>
      <x:c r="F426" t="s">
        <x:v>99</x:v>
      </x:c>
      <x:c r="G426" s="6">
        <x:v>247.02685438789135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28.779999999999998</x:v>
      </x:c>
      <x:c r="S426" s="8">
        <x:v>11563.168939198025</x:v>
      </x:c>
      <x:c r="T426" s="12">
        <x:v>48029.79821849628</x:v>
      </x:c>
      <x:c r="U426" s="12">
        <x:v>5.666666666666667</x:v>
      </x:c>
      <x:c r="V426" s="12">
        <x:v>2500</x:v>
      </x:c>
      <x:c r="W426" s="12">
        <x:f>NA()</x:f>
      </x:c>
    </x:row>
    <x:row r="427">
      <x:c r="A427">
        <x:v>120565</x:v>
      </x:c>
      <x:c r="B427" s="1">
        <x:v>45156.40024930339</x:v>
      </x:c>
      <x:c r="C427" s="6">
        <x:v>21.26687999</x:v>
      </x:c>
      <x:c r="D427" s="14" t="s">
        <x:v>94</x:v>
      </x:c>
      <x:c r="E427" s="15">
        <x:v>45155.3542554595</x:v>
      </x:c>
      <x:c r="F427" t="s">
        <x:v>99</x:v>
      </x:c>
      <x:c r="G427" s="6">
        <x:v>247.7186664736758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28.758999999999997</x:v>
      </x:c>
      <x:c r="S427" s="8">
        <x:v>11559.40400076285</x:v>
      </x:c>
      <x:c r="T427" s="12">
        <x:v>48022.98855963008</x:v>
      </x:c>
      <x:c r="U427" s="12">
        <x:v>5.666666666666667</x:v>
      </x:c>
      <x:c r="V427" s="12">
        <x:v>2500</x:v>
      </x:c>
      <x:c r="W427" s="12">
        <x:f>NA()</x:f>
      </x:c>
    </x:row>
    <x:row r="428">
      <x:c r="A428">
        <x:v>120577</x:v>
      </x:c>
      <x:c r="B428" s="1">
        <x:v>45156.40028397872</x:v>
      </x:c>
      <x:c r="C428" s="6">
        <x:v>21.316812476666666</x:v>
      </x:c>
      <x:c r="D428" s="14" t="s">
        <x:v>94</x:v>
      </x:c>
      <x:c r="E428" s="15">
        <x:v>45155.3542554595</x:v>
      </x:c>
      <x:c r="F428" t="s">
        <x:v>99</x:v>
      </x:c>
      <x:c r="G428" s="6">
        <x:v>247.1447738221916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28.781999999999996</x:v>
      </x:c>
      <x:c r="S428" s="8">
        <x:v>11555.619863552793</x:v>
      </x:c>
      <x:c r="T428" s="12">
        <x:v>48026.28772418041</x:v>
      </x:c>
      <x:c r="U428" s="12">
        <x:v>5.666666666666667</x:v>
      </x:c>
      <x:c r="V428" s="12">
        <x:v>2500</x:v>
      </x:c>
      <x:c r="W428" s="12">
        <x:f>NA()</x:f>
      </x:c>
    </x:row>
    <x:row r="429">
      <x:c r="A429">
        <x:v>120589</x:v>
      </x:c>
      <x:c r="B429" s="1">
        <x:v>45156.40031849723</x:v>
      </x:c>
      <x:c r="C429" s="6">
        <x:v>21.366519133333334</x:v>
      </x:c>
      <x:c r="D429" s="14" t="s">
        <x:v>94</x:v>
      </x:c>
      <x:c r="E429" s="15">
        <x:v>45155.3542554595</x:v>
      </x:c>
      <x:c r="F429" t="s">
        <x:v>99</x:v>
      </x:c>
      <x:c r="G429" s="6">
        <x:v>247.22170085736286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28.781</x:v>
      </x:c>
      <x:c r="S429" s="8">
        <x:v>11557.044237504495</x:v>
      </x:c>
      <x:c r="T429" s="12">
        <x:v>48025.56346967426</x:v>
      </x:c>
      <x:c r="U429" s="12">
        <x:v>5.666666666666667</x:v>
      </x:c>
      <x:c r="V429" s="12">
        <x:v>2500</x:v>
      </x:c>
      <x:c r="W429" s="12">
        <x:f>NA()</x:f>
      </x:c>
    </x:row>
    <x:row r="430">
      <x:c r="A430">
        <x:v>120601</x:v>
      </x:c>
      <x:c r="B430" s="1">
        <x:v>45156.400353159304</x:v>
      </x:c>
      <x:c r="C430" s="6">
        <x:v>21.41643251</x:v>
      </x:c>
      <x:c r="D430" s="14" t="s">
        <x:v>94</x:v>
      </x:c>
      <x:c r="E430" s="15">
        <x:v>45155.3542554595</x:v>
      </x:c>
      <x:c r="F430" t="s">
        <x:v>99</x:v>
      </x:c>
      <x:c r="G430" s="6">
        <x:v>246.27102075640872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28.816</x:v>
      </x:c>
      <x:c r="S430" s="8">
        <x:v>11559.26181774397</x:v>
      </x:c>
      <x:c r="T430" s="12">
        <x:v>48028.07204100676</x:v>
      </x:c>
      <x:c r="U430" s="12">
        <x:v>5.666666666666667</x:v>
      </x:c>
      <x:c r="V430" s="12">
        <x:v>2500</x:v>
      </x:c>
      <x:c r="W430" s="12">
        <x:f>NA()</x:f>
      </x:c>
    </x:row>
    <x:row r="431">
      <x:c r="A431">
        <x:v>120613</x:v>
      </x:c>
      <x:c r="B431" s="1">
        <x:v>45156.40038832801</x:v>
      </x:c>
      <x:c r="C431" s="6">
        <x:v>21.46707545</x:v>
      </x:c>
      <x:c r="D431" s="14" t="s">
        <x:v>94</x:v>
      </x:c>
      <x:c r="E431" s="15">
        <x:v>45155.3542554595</x:v>
      </x:c>
      <x:c r="F431" t="s">
        <x:v>99</x:v>
      </x:c>
      <x:c r="G431" s="6">
        <x:v>247.1037334819175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28.778999999999996</x:v>
      </x:c>
      <x:c r="S431" s="8">
        <x:v>11555.993202269066</x:v>
      </x:c>
      <x:c r="T431" s="12">
        <x:v>48022.93389752592</x:v>
      </x:c>
      <x:c r="U431" s="12">
        <x:v>5.666666666666667</x:v>
      </x:c>
      <x:c r="V431" s="12">
        <x:v>2500</x:v>
      </x:c>
      <x:c r="W431" s="12">
        <x:f>NA()</x:f>
      </x:c>
    </x:row>
    <x:row r="432">
      <x:c r="A432">
        <x:v>120625</x:v>
      </x:c>
      <x:c r="B432" s="1">
        <x:v>45156.40042292611</x:v>
      </x:c>
      <x:c r="C432" s="6">
        <x:v>21.51689671666667</x:v>
      </x:c>
      <x:c r="D432" s="14" t="s">
        <x:v>94</x:v>
      </x:c>
      <x:c r="E432" s="15">
        <x:v>45155.3542554595</x:v>
      </x:c>
      <x:c r="F432" t="s">
        <x:v>99</x:v>
      </x:c>
      <x:c r="G432" s="6">
        <x:v>247.4978256070315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28.775999999999996</x:v>
      </x:c>
      <x:c r="S432" s="8">
        <x:v>11558.827480942098</x:v>
      </x:c>
      <x:c r="T432" s="12">
        <x:v>48026.082585627315</x:v>
      </x:c>
      <x:c r="U432" s="12">
        <x:v>5.666666666666667</x:v>
      </x:c>
      <x:c r="V432" s="12">
        <x:v>2500</x:v>
      </x:c>
      <x:c r="W432" s="12">
        <x:f>NA()</x:f>
      </x:c>
    </x:row>
    <x:row r="433">
      <x:c r="A433">
        <x:v>120637</x:v>
      </x:c>
      <x:c r="B433" s="1">
        <x:v>45156.400457440956</x:v>
      </x:c>
      <x:c r="C433" s="6">
        <x:v>21.566598085</x:v>
      </x:c>
      <x:c r="D433" s="14" t="s">
        <x:v>94</x:v>
      </x:c>
      <x:c r="E433" s="15">
        <x:v>45155.3542554595</x:v>
      </x:c>
      <x:c r="F433" t="s">
        <x:v>99</x:v>
      </x:c>
      <x:c r="G433" s="6">
        <x:v>247.46077997023895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28.767999999999997</x:v>
      </x:c>
      <x:c r="S433" s="8">
        <x:v>11561.527773022635</x:v>
      </x:c>
      <x:c r="T433" s="12">
        <x:v>48026.18896822821</x:v>
      </x:c>
      <x:c r="U433" s="12">
        <x:v>5.666666666666667</x:v>
      </x:c>
      <x:c r="V433" s="12">
        <x:v>2500</x:v>
      </x:c>
      <x:c r="W433" s="12">
        <x:f>NA()</x:f>
      </x:c>
    </x:row>
    <x:row r="434">
      <x:c r="A434">
        <x:v>120649</x:v>
      </x:c>
      <x:c r="B434" s="1">
        <x:v>45156.40049208062</x:v>
      </x:c>
      <x:c r="C434" s="6">
        <x:v>21.61647921</x:v>
      </x:c>
      <x:c r="D434" s="14" t="s">
        <x:v>94</x:v>
      </x:c>
      <x:c r="E434" s="15">
        <x:v>45155.3542554595</x:v>
      </x:c>
      <x:c r="F434" t="s">
        <x:v>99</x:v>
      </x:c>
      <x:c r="G434" s="6">
        <x:v>247.46192969655004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28.779999999999998</x:v>
      </x:c>
      <x:c r="S434" s="8">
        <x:v>11559.5770255109</x:v>
      </x:c>
      <x:c r="T434" s="12">
        <x:v>48019.20212380988</x:v>
      </x:c>
      <x:c r="U434" s="12">
        <x:v>5.666666666666667</x:v>
      </x:c>
      <x:c r="V434" s="12">
        <x:v>2500</x:v>
      </x:c>
      <x:c r="W434" s="12">
        <x:f>NA()</x:f>
      </x:c>
    </x:row>
    <x:row r="435">
      <x:c r="A435">
        <x:v>120661</x:v>
      </x:c>
      <x:c r="B435" s="1">
        <x:v>45156.400527214675</x:v>
      </x:c>
      <x:c r="C435" s="6">
        <x:v>21.66707225</x:v>
      </x:c>
      <x:c r="D435" s="14" t="s">
        <x:v>94</x:v>
      </x:c>
      <x:c r="E435" s="15">
        <x:v>45155.3542554595</x:v>
      </x:c>
      <x:c r="F435" t="s">
        <x:v>99</x:v>
      </x:c>
      <x:c r="G435" s="6">
        <x:v>247.5071027767566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28.778</x:v>
      </x:c>
      <x:c r="S435" s="8">
        <x:v>11563.89474780048</x:v>
      </x:c>
      <x:c r="T435" s="12">
        <x:v>48023.20480060707</x:v>
      </x:c>
      <x:c r="U435" s="12">
        <x:v>5.666666666666667</x:v>
      </x:c>
      <x:c r="V435" s="12">
        <x:v>2500</x:v>
      </x:c>
      <x:c r="W435" s="12">
        <x:f>NA()</x:f>
      </x:c>
    </x:row>
    <x:row r="436">
      <x:c r="A436">
        <x:v>120673</x:v>
      </x:c>
      <x:c r="B436" s="1">
        <x:v>45156.40056175132</x:v>
      </x:c>
      <x:c r="C436" s="6">
        <x:v>21.716805015</x:v>
      </x:c>
      <x:c r="D436" s="14" t="s">
        <x:v>94</x:v>
      </x:c>
      <x:c r="E436" s="15">
        <x:v>45155.3542554595</x:v>
      </x:c>
      <x:c r="F436" t="s">
        <x:v>99</x:v>
      </x:c>
      <x:c r="G436" s="6">
        <x:v>246.74447472516354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28.807</x:v>
      </x:c>
      <x:c r="S436" s="8">
        <x:v>11563.268917625659</x:v>
      </x:c>
      <x:c r="T436" s="12">
        <x:v>48024.366219267904</x:v>
      </x:c>
      <x:c r="U436" s="12">
        <x:v>5.666666666666667</x:v>
      </x:c>
      <x:c r="V436" s="12">
        <x:v>2500</x:v>
      </x:c>
      <x:c r="W436" s="12">
        <x:f>NA()</x:f>
      </x:c>
    </x:row>
    <x:row r="437">
      <x:c r="A437">
        <x:v>120685</x:v>
      </x:c>
      <x:c r="B437" s="1">
        <x:v>45156.40059628587</x:v>
      </x:c>
      <x:c r="C437" s="6">
        <x:v>21.766534771666667</x:v>
      </x:c>
      <x:c r="D437" s="14" t="s">
        <x:v>94</x:v>
      </x:c>
      <x:c r="E437" s="15">
        <x:v>45155.3542554595</x:v>
      </x:c>
      <x:c r="F437" t="s">
        <x:v>99</x:v>
      </x:c>
      <x:c r="G437" s="6">
        <x:v>247.56156922227126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28.778</x:v>
      </x:c>
      <x:c r="S437" s="8">
        <x:v>11564.82949421547</x:v>
      </x:c>
      <x:c r="T437" s="12">
        <x:v>48023.81953294472</x:v>
      </x:c>
      <x:c r="U437" s="12">
        <x:v>5.666666666666667</x:v>
      </x:c>
      <x:c r="V437" s="12">
        <x:v>2500</x:v>
      </x:c>
      <x:c r="W437" s="12">
        <x:f>NA()</x:f>
      </x:c>
    </x:row>
    <x:row r="438">
      <x:c r="A438">
        <x:v>120697</x:v>
      </x:c>
      <x:c r="B438" s="1">
        <x:v>45156.40063137645</x:v>
      </x:c>
      <x:c r="C438" s="6">
        <x:v>21.817065191666668</x:v>
      </x:c>
      <x:c r="D438" s="14" t="s">
        <x:v>94</x:v>
      </x:c>
      <x:c r="E438" s="15">
        <x:v>45155.3542554595</x:v>
      </x:c>
      <x:c r="F438" t="s">
        <x:v>99</x:v>
      </x:c>
      <x:c r="G438" s="6">
        <x:v>247.05981233523093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28.792999999999996</x:v>
      </x:c>
      <x:c r="S438" s="8">
        <x:v>11569.560043765101</x:v>
      </x:c>
      <x:c r="T438" s="12">
        <x:v>48023.550849072555</x:v>
      </x:c>
      <x:c r="U438" s="12">
        <x:v>5.666666666666667</x:v>
      </x:c>
      <x:c r="V438" s="12">
        <x:v>2500</x:v>
      </x:c>
      <x:c r="W438" s="12">
        <x:f>NA()</x:f>
      </x:c>
    </x:row>
    <x:row r="439">
      <x:c r="A439">
        <x:v>120709</x:v>
      </x:c>
      <x:c r="B439" s="1">
        <x:v>45156.40066590608</x:v>
      </x:c>
      <x:c r="C439" s="6">
        <x:v>21.866787873333333</x:v>
      </x:c>
      <x:c r="D439" s="14" t="s">
        <x:v>94</x:v>
      </x:c>
      <x:c r="E439" s="15">
        <x:v>45155.3542554595</x:v>
      </x:c>
      <x:c r="F439" t="s">
        <x:v>99</x:v>
      </x:c>
      <x:c r="G439" s="6">
        <x:v>247.07836305147123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28.796999999999997</x:v>
      </x:c>
      <x:c r="S439" s="8">
        <x:v>11568.596648756007</x:v>
      </x:c>
      <x:c r="T439" s="12">
        <x:v>48021.42516801464</x:v>
      </x:c>
      <x:c r="U439" s="12">
        <x:v>5.666666666666667</x:v>
      </x:c>
      <x:c r="V439" s="12">
        <x:v>2500</x:v>
      </x:c>
      <x:c r="W439" s="12">
        <x:f>NA()</x:f>
      </x:c>
    </x:row>
    <x:row r="440">
      <x:c r="A440">
        <x:v>120721</x:v>
      </x:c>
      <x:c r="B440" s="1">
        <x:v>45156.40070043847</x:v>
      </x:c>
      <x:c r="C440" s="6">
        <x:v>21.91651452</x:v>
      </x:c>
      <x:c r="D440" s="14" t="s">
        <x:v>94</x:v>
      </x:c>
      <x:c r="E440" s="15">
        <x:v>45155.3542554595</x:v>
      </x:c>
      <x:c r="F440" t="s">
        <x:v>99</x:v>
      </x:c>
      <x:c r="G440" s="6">
        <x:v>246.95640809676547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28.799999999999997</x:v>
      </x:c>
      <x:c r="S440" s="8">
        <x:v>11570.183156622326</x:v>
      </x:c>
      <x:c r="T440" s="12">
        <x:v>48026.384772689205</x:v>
      </x:c>
      <x:c r="U440" s="12">
        <x:v>5.666666666666667</x:v>
      </x:c>
      <x:c r="V440" s="12">
        <x:v>2500</x:v>
      </x:c>
      <x:c r="W440" s="12">
        <x:f>NA()</x:f>
      </x:c>
    </x:row>
    <x:row r="441">
      <x:c r="A441">
        <x:v>120733</x:v>
      </x:c>
      <x:c r="B441" s="1">
        <x:v>45156.400735073395</x:v>
      </x:c>
      <x:c r="C441" s="6">
        <x:v>21.966388805</x:v>
      </x:c>
      <x:c r="D441" s="14" t="s">
        <x:v>94</x:v>
      </x:c>
      <x:c r="E441" s="15">
        <x:v>45155.3542554595</x:v>
      </x:c>
      <x:c r="F441" t="s">
        <x:v>99</x:v>
      </x:c>
      <x:c r="G441" s="6">
        <x:v>247.4127628473783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28.786999999999995</x:v>
      </x:c>
      <x:c r="S441" s="8">
        <x:v>11571.617441036586</x:v>
      </x:c>
      <x:c r="T441" s="12">
        <x:v>48024.0385360322</x:v>
      </x:c>
      <x:c r="U441" s="12">
        <x:v>5.666666666666667</x:v>
      </x:c>
      <x:c r="V441" s="12">
        <x:v>2500</x:v>
      </x:c>
      <x:c r="W441" s="12">
        <x:f>NA()</x:f>
      </x:c>
    </x:row>
    <x:row r="442">
      <x:c r="A442">
        <x:v>120745</x:v>
      </x:c>
      <x:c r="B442" s="1">
        <x:v>45156.40077023201</x:v>
      </x:c>
      <x:c r="C442" s="6">
        <x:v>22.017017206666665</x:v>
      </x:c>
      <x:c r="D442" s="14" t="s">
        <x:v>94</x:v>
      </x:c>
      <x:c r="E442" s="15">
        <x:v>45155.3542554595</x:v>
      </x:c>
      <x:c r="F442" t="s">
        <x:v>99</x:v>
      </x:c>
      <x:c r="G442" s="6">
        <x:v>247.25877487404637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28.788999999999998</x:v>
      </x:c>
      <x:c r="S442" s="8">
        <x:v>11579.336061276343</x:v>
      </x:c>
      <x:c r="T442" s="12">
        <x:v>48029.97826230063</x:v>
      </x:c>
      <x:c r="U442" s="12">
        <x:v>5.666666666666667</x:v>
      </x:c>
      <x:c r="V442" s="12">
        <x:v>2500</x:v>
      </x:c>
      <x:c r="W442" s="12">
        <x:f>NA()</x:f>
      </x:c>
    </x:row>
    <x:row r="443">
      <x:c r="A443">
        <x:v>120757</x:v>
      </x:c>
      <x:c r="B443" s="1">
        <x:v>45156.40080482324</x:v>
      </x:c>
      <x:c r="C443" s="6">
        <x:v>22.066828588333333</x:v>
      </x:c>
      <x:c r="D443" s="14" t="s">
        <x:v>94</x:v>
      </x:c>
      <x:c r="E443" s="15">
        <x:v>45155.3542554595</x:v>
      </x:c>
      <x:c r="F443" t="s">
        <x:v>99</x:v>
      </x:c>
      <x:c r="G443" s="6">
        <x:v>247.57488120332226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28.775</x:v>
      </x:c>
      <x:c r="S443" s="8">
        <x:v>11581.325972815283</x:v>
      </x:c>
      <x:c r="T443" s="12">
        <x:v>48029.08587133755</x:v>
      </x:c>
      <x:c r="U443" s="12">
        <x:v>5.666666666666667</x:v>
      </x:c>
      <x:c r="V443" s="12">
        <x:v>2500</x:v>
      </x:c>
      <x:c r="W443" s="12">
        <x:f>NA()</x:f>
      </x:c>
    </x:row>
    <x:row r="444">
      <x:c r="A444">
        <x:v>120769</x:v>
      </x:c>
      <x:c r="B444" s="1">
        <x:v>45156.400839389964</x:v>
      </x:c>
      <x:c r="C444" s="6">
        <x:v>22.116604663333334</x:v>
      </x:c>
      <x:c r="D444" s="14" t="s">
        <x:v>94</x:v>
      </x:c>
      <x:c r="E444" s="15">
        <x:v>45155.3542554595</x:v>
      </x:c>
      <x:c r="F444" t="s">
        <x:v>99</x:v>
      </x:c>
      <x:c r="G444" s="6">
        <x:v>247.26408650937918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28.795999999999996</x:v>
      </x:c>
      <x:c r="S444" s="8">
        <x:v>11579.338926722183</x:v>
      </x:c>
      <x:c r="T444" s="12">
        <x:v>48030.108429800675</x:v>
      </x:c>
      <x:c r="U444" s="12">
        <x:v>5.666666666666667</x:v>
      </x:c>
      <x:c r="V444" s="12">
        <x:v>2500</x:v>
      </x:c>
      <x:c r="W444" s="12">
        <x:f>NA()</x:f>
      </x:c>
    </x:row>
    <x:row r="445">
      <x:c r="A445">
        <x:v>120781</x:v>
      </x:c>
      <x:c r="B445" s="1">
        <x:v>45156.40087395533</x:v>
      </x:c>
      <x:c r="C445" s="6">
        <x:v>22.16637879</x:v>
      </x:c>
      <x:c r="D445" s="14" t="s">
        <x:v>94</x:v>
      </x:c>
      <x:c r="E445" s="15">
        <x:v>45155.3542554595</x:v>
      </x:c>
      <x:c r="F445" t="s">
        <x:v>99</x:v>
      </x:c>
      <x:c r="G445" s="6">
        <x:v>247.2999122811829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28.791999999999998</x:v>
      </x:c>
      <x:c r="S445" s="8">
        <x:v>11583.085508816604</x:v>
      </x:c>
      <x:c r="T445" s="12">
        <x:v>48026.67978171712</x:v>
      </x:c>
      <x:c r="U445" s="12">
        <x:v>5.666666666666667</x:v>
      </x:c>
      <x:c r="V445" s="12">
        <x:v>2500</x:v>
      </x:c>
      <x:c r="W445" s="12">
        <x:f>NA()</x:f>
      </x:c>
    </x:row>
    <x:row r="446">
      <x:c r="A446">
        <x:v>120793</x:v>
      </x:c>
      <x:c r="B446" s="1">
        <x:v>45156.40090913975</x:v>
      </x:c>
      <x:c r="C446" s="6">
        <x:v>22.21704435</x:v>
      </x:c>
      <x:c r="D446" s="14" t="s">
        <x:v>94</x:v>
      </x:c>
      <x:c r="E446" s="15">
        <x:v>45155.3542554595</x:v>
      </x:c>
      <x:c r="F446" t="s">
        <x:v>99</x:v>
      </x:c>
      <x:c r="G446" s="6">
        <x:v>246.93388030506415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28.801</x:v>
      </x:c>
      <x:c r="S446" s="8">
        <x:v>11588.711622807834</x:v>
      </x:c>
      <x:c r="T446" s="12">
        <x:v>48032.158349230245</x:v>
      </x:c>
      <x:c r="U446" s="12">
        <x:v>5.666666666666667</x:v>
      </x:c>
      <x:c r="V446" s="12">
        <x:v>2500</x:v>
      </x:c>
      <x:c r="W446" s="12">
        <x:f>NA()</x:f>
      </x:c>
    </x:row>
    <x:row r="447">
      <x:c r="A447">
        <x:v>120805</x:v>
      </x:c>
      <x:c r="B447" s="1">
        <x:v>45156.40094364876</x:v>
      </x:c>
      <x:c r="C447" s="6">
        <x:v>22.26673733166667</x:v>
      </x:c>
      <x:c r="D447" s="14" t="s">
        <x:v>94</x:v>
      </x:c>
      <x:c r="E447" s="15">
        <x:v>45155.3542554595</x:v>
      </x:c>
      <x:c r="F447" t="s">
        <x:v>99</x:v>
      </x:c>
      <x:c r="G447" s="6">
        <x:v>247.31719286506677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28.784</x:v>
      </x:c>
      <x:c r="S447" s="8">
        <x:v>11585.93545857749</x:v>
      </x:c>
      <x:c r="T447" s="12">
        <x:v>48028.93487333004</x:v>
      </x:c>
      <x:c r="U447" s="12">
        <x:v>5.666666666666667</x:v>
      </x:c>
      <x:c r="V447" s="12">
        <x:v>2500</x:v>
      </x:c>
      <x:c r="W447" s="12">
        <x:f>NA()</x:f>
      </x:c>
    </x:row>
    <x:row r="448">
      <x:c r="A448">
        <x:v>120817</x:v>
      </x:c>
      <x:c r="B448" s="1">
        <x:v>45156.400978175756</x:v>
      </x:c>
      <x:c r="C448" s="6">
        <x:v>22.316456205</x:v>
      </x:c>
      <x:c r="D448" s="14" t="s">
        <x:v>94</x:v>
      </x:c>
      <x:c r="E448" s="15">
        <x:v>45155.3542554595</x:v>
      </x:c>
      <x:c r="F448" t="s">
        <x:v>99</x:v>
      </x:c>
      <x:c r="G448" s="6">
        <x:v>247.2760883259886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28.781</x:v>
      </x:c>
      <x:c r="S448" s="8">
        <x:v>11587.253958591027</x:v>
      </x:c>
      <x:c r="T448" s="12">
        <x:v>48025.445275193684</x:v>
      </x:c>
      <x:c r="U448" s="12">
        <x:v>5.666666666666667</x:v>
      </x:c>
      <x:c r="V448" s="12">
        <x:v>2500</x:v>
      </x:c>
      <x:c r="W448" s="12">
        <x:f>NA()</x:f>
      </x:c>
    </x:row>
    <x:row r="449">
      <x:c r="A449">
        <x:v>120829</x:v>
      </x:c>
      <x:c r="B449" s="1">
        <x:v>45156.40101275643</x:v>
      </x:c>
      <x:c r="C449" s="6">
        <x:v>22.366252386666666</x:v>
      </x:c>
      <x:c r="D449" s="14" t="s">
        <x:v>94</x:v>
      </x:c>
      <x:c r="E449" s="15">
        <x:v>45155.3542554595</x:v>
      </x:c>
      <x:c r="F449" t="s">
        <x:v>99</x:v>
      </x:c>
      <x:c r="G449" s="6">
        <x:v>247.15927071794707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28.790999999999997</x:v>
      </x:c>
      <x:c r="S449" s="8">
        <x:v>11592.22925008505</x:v>
      </x:c>
      <x:c r="T449" s="12">
        <x:v>48027.12810951543</x:v>
      </x:c>
      <x:c r="U449" s="12">
        <x:v>5.666666666666667</x:v>
      </x:c>
      <x:c r="V449" s="12">
        <x:v>2500</x:v>
      </x:c>
      <x:c r="W449" s="12">
        <x:f>NA()</x:f>
      </x:c>
    </x:row>
    <x:row r="450">
      <x:c r="A450">
        <x:v>120841</x:v>
      </x:c>
      <x:c r="B450" s="1">
        <x:v>45156.401047899744</x:v>
      </x:c>
      <x:c r="C450" s="6">
        <x:v>22.416858748333333</x:v>
      </x:c>
      <x:c r="D450" s="14" t="s">
        <x:v>94</x:v>
      </x:c>
      <x:c r="E450" s="15">
        <x:v>45155.3542554595</x:v>
      </x:c>
      <x:c r="F450" t="s">
        <x:v>99</x:v>
      </x:c>
      <x:c r="G450" s="6">
        <x:v>247.4034727075763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28.784999999999997</x:v>
      </x:c>
      <x:c r="S450" s="8">
        <x:v>11593.403277229458</x:v>
      </x:c>
      <x:c r="T450" s="12">
        <x:v>48024.99761744382</x:v>
      </x:c>
      <x:c r="U450" s="12">
        <x:v>5.666666666666667</x:v>
      </x:c>
      <x:c r="V450" s="12">
        <x:v>2500</x:v>
      </x:c>
      <x:c r="W450" s="12">
        <x:f>NA()</x:f>
      </x:c>
    </x:row>
    <x:row r="451">
      <x:c r="A451">
        <x:v>120853</x:v>
      </x:c>
      <x:c r="B451" s="1">
        <x:v>45156.401082493474</x:v>
      </x:c>
      <x:c r="C451" s="6">
        <x:v>22.466673718333332</x:v>
      </x:c>
      <x:c r="D451" s="14" t="s">
        <x:v>94</x:v>
      </x:c>
      <x:c r="E451" s="15">
        <x:v>45155.3542554595</x:v>
      </x:c>
      <x:c r="F451" t="s">
        <x:v>99</x:v>
      </x:c>
      <x:c r="G451" s="6">
        <x:v>247.30792142665237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28.781999999999996</x:v>
      </x:c>
      <x:c r="S451" s="8">
        <x:v>11595.950677958226</x:v>
      </x:c>
      <x:c r="T451" s="12">
        <x:v>48027.971612884845</x:v>
      </x:c>
      <x:c r="U451" s="12">
        <x:v>5.666666666666667</x:v>
      </x:c>
      <x:c r="V451" s="12">
        <x:v>2500</x:v>
      </x:c>
      <x:c r="W451" s="12">
        <x:f>NA()</x:f>
      </x:c>
    </x:row>
    <x:row r="452">
      <x:c r="A452">
        <x:v>120865</x:v>
      </x:c>
      <x:c r="B452" s="1">
        <x:v>45156.40111704989</x:v>
      </x:c>
      <x:c r="C452" s="6">
        <x:v>22.516434956666668</x:v>
      </x:c>
      <x:c r="D452" s="14" t="s">
        <x:v>94</x:v>
      </x:c>
      <x:c r="E452" s="15">
        <x:v>45155.3542554595</x:v>
      </x:c>
      <x:c r="F452" t="s">
        <x:v>99</x:v>
      </x:c>
      <x:c r="G452" s="6">
        <x:v>247.14073314615868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28.786999999999995</x:v>
      </x:c>
      <x:c r="S452" s="8">
        <x:v>11595.116655804453</x:v>
      </x:c>
      <x:c r="T452" s="12">
        <x:v>48028.10463963078</x:v>
      </x:c>
      <x:c r="U452" s="12">
        <x:v>5.666666666666667</x:v>
      </x:c>
      <x:c r="V452" s="12">
        <x:v>2500</x:v>
      </x:c>
      <x:c r="W452" s="12">
        <x:f>NA()</x:f>
      </x:c>
    </x:row>
    <x:row r="453">
      <x:c r="A453">
        <x:v>120877</x:v>
      </x:c>
      <x:c r="B453" s="1">
        <x:v>45156.40115166683</x:v>
      </x:c>
      <x:c r="C453" s="6">
        <x:v>22.566283353333333</x:v>
      </x:c>
      <x:c r="D453" s="14" t="s">
        <x:v>94</x:v>
      </x:c>
      <x:c r="E453" s="15">
        <x:v>45155.3542554595</x:v>
      </x:c>
      <x:c r="F453" t="s">
        <x:v>99</x:v>
      </x:c>
      <x:c r="G453" s="6">
        <x:v>247.0558228299868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28.798</x:v>
      </x:c>
      <x:c r="S453" s="8">
        <x:v>11598.197417929854</x:v>
      </x:c>
      <x:c r="T453" s="12">
        <x:v>48027.057361787156</x:v>
      </x:c>
      <x:c r="U453" s="12">
        <x:v>5.666666666666667</x:v>
      </x:c>
      <x:c r="V453" s="12">
        <x:v>2500</x:v>
      </x:c>
      <x:c r="W453" s="12">
        <x:f>NA()</x:f>
      </x:c>
    </x:row>
    <x:row r="454">
      <x:c r="A454">
        <x:v>120889</x:v>
      </x:c>
      <x:c r="B454" s="1">
        <x:v>45156.40118677069</x:v>
      </x:c>
      <x:c r="C454" s="6">
        <x:v>22.61683289833333</x:v>
      </x:c>
      <x:c r="D454" s="14" t="s">
        <x:v>94</x:v>
      </x:c>
      <x:c r="E454" s="15">
        <x:v>45155.3542554595</x:v>
      </x:c>
      <x:c r="F454" t="s">
        <x:v>99</x:v>
      </x:c>
      <x:c r="G454" s="6">
        <x:v>247.07836305147123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28.796999999999997</x:v>
      </x:c>
      <x:c r="S454" s="8">
        <x:v>11601.850684093648</x:v>
      </x:c>
      <x:c r="T454" s="12">
        <x:v>48025.78837279186</x:v>
      </x:c>
      <x:c r="U454" s="12">
        <x:v>5.666666666666667</x:v>
      </x:c>
      <x:c r="V454" s="12">
        <x:v>2500</x:v>
      </x:c>
      <x:c r="W454" s="12">
        <x:f>NA()</x:f>
      </x:c>
    </x:row>
    <x:row r="455">
      <x:c r="A455">
        <x:v>120901</x:v>
      </x:c>
      <x:c r="B455" s="1">
        <x:v>45156.401221346416</x:v>
      </x:c>
      <x:c r="C455" s="6">
        <x:v>22.66662195</x:v>
      </x:c>
      <x:c r="D455" s="14" t="s">
        <x:v>94</x:v>
      </x:c>
      <x:c r="E455" s="15">
        <x:v>45155.3542554595</x:v>
      </x:c>
      <x:c r="F455" t="s">
        <x:v>99</x:v>
      </x:c>
      <x:c r="G455" s="6">
        <x:v>247.38089751573062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28.785999999999998</x:v>
      </x:c>
      <x:c r="S455" s="8">
        <x:v>11598.31354437724</x:v>
      </x:c>
      <x:c r="T455" s="12">
        <x:v>48023.99364538858</x:v>
      </x:c>
      <x:c r="U455" s="12">
        <x:v>5.666666666666667</x:v>
      </x:c>
      <x:c r="V455" s="12">
        <x:v>2500</x:v>
      </x:c>
      <x:c r="W455" s="12">
        <x:f>NA()</x:f>
      </x:c>
    </x:row>
    <x:row r="456">
      <x:c r="A456">
        <x:v>120913</x:v>
      </x:c>
      <x:c r="B456" s="1">
        <x:v>45156.40125591418</x:v>
      </x:c>
      <x:c r="C456" s="6">
        <x:v>22.716399531666667</x:v>
      </x:c>
      <x:c r="D456" s="14" t="s">
        <x:v>94</x:v>
      </x:c>
      <x:c r="E456" s="15">
        <x:v>45155.3542554595</x:v>
      </x:c>
      <x:c r="F456" t="s">
        <x:v>99</x:v>
      </x:c>
      <x:c r="G456" s="6">
        <x:v>247.50308839264176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28.782999999999998</x:v>
      </x:c>
      <x:c r="S456" s="8">
        <x:v>11602.876885059626</x:v>
      </x:c>
      <x:c r="T456" s="12">
        <x:v>48021.78499101352</x:v>
      </x:c>
      <x:c r="U456" s="12">
        <x:v>5.666666666666667</x:v>
      </x:c>
      <x:c r="V456" s="12">
        <x:v>2500</x:v>
      </x:c>
      <x:c r="W456" s="12">
        <x:f>NA()</x:f>
      </x:c>
    </x:row>
    <x:row r="457">
      <x:c r="A457">
        <x:v>120925</x:v>
      </x:c>
      <x:c r="B457" s="1">
        <x:v>45156.40129108758</x:v>
      </x:c>
      <x:c r="C457" s="6">
        <x:v>22.767049235</x:v>
      </x:c>
      <x:c r="D457" s="14" t="s">
        <x:v>94</x:v>
      </x:c>
      <x:c r="E457" s="15">
        <x:v>45155.3542554595</x:v>
      </x:c>
      <x:c r="F457" t="s">
        <x:v>99</x:v>
      </x:c>
      <x:c r="G457" s="6">
        <x:v>247.19110167464947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28.791999999999998</x:v>
      </x:c>
      <x:c r="S457" s="8">
        <x:v>11607.683046961005</x:v>
      </x:c>
      <x:c r="T457" s="12">
        <x:v>48026.934113552066</x:v>
      </x:c>
      <x:c r="U457" s="12">
        <x:v>5.666666666666667</x:v>
      </x:c>
      <x:c r="V457" s="12">
        <x:v>2500</x:v>
      </x:c>
      <x:c r="W457" s="12">
        <x:f>NA()</x:f>
      </x:c>
    </x:row>
    <x:row r="458">
      <x:c r="A458">
        <x:v>120937</x:v>
      </x:c>
      <x:c r="B458" s="1">
        <x:v>45156.40132563752</x:v>
      </x:c>
      <x:c r="C458" s="6">
        <x:v>22.816801135</x:v>
      </x:c>
      <x:c r="D458" s="14" t="s">
        <x:v>94</x:v>
      </x:c>
      <x:c r="E458" s="15">
        <x:v>45155.3542554595</x:v>
      </x:c>
      <x:c r="F458" t="s">
        <x:v>99</x:v>
      </x:c>
      <x:c r="G458" s="6">
        <x:v>247.2322319858024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28.794999999999998</x:v>
      </x:c>
      <x:c r="S458" s="8">
        <x:v>11609.598474767929</x:v>
      </x:c>
      <x:c r="T458" s="12">
        <x:v>48022.747964942675</x:v>
      </x:c>
      <x:c r="U458" s="12">
        <x:v>5.666666666666667</x:v>
      </x:c>
      <x:c r="V458" s="12">
        <x:v>2500</x:v>
      </x:c>
      <x:c r="W458" s="12">
        <x:f>NA()</x:f>
      </x:c>
    </x:row>
    <x:row r="459">
      <x:c r="A459">
        <x:v>120949</x:v>
      </x:c>
      <x:c r="B459" s="1">
        <x:v>45156.401360223594</x:v>
      </x:c>
      <x:c r="C459" s="6">
        <x:v>22.866605091666667</x:v>
      </x:c>
      <x:c r="D459" s="14" t="s">
        <x:v>94</x:v>
      </x:c>
      <x:c r="E459" s="15">
        <x:v>45155.3542554595</x:v>
      </x:c>
      <x:c r="F459" t="s">
        <x:v>99</x:v>
      </x:c>
      <x:c r="G459" s="6">
        <x:v>247.56156922227126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28.778</x:v>
      </x:c>
      <x:c r="S459" s="8">
        <x:v>11611.4409078094</x:v>
      </x:c>
      <x:c r="T459" s="12">
        <x:v>48028.15390345227</x:v>
      </x:c>
      <x:c r="U459" s="12">
        <x:v>5.666666666666667</x:v>
      </x:c>
      <x:c r="V459" s="12">
        <x:v>2500</x:v>
      </x:c>
      <x:c r="W459" s="12">
        <x:f>NA()</x:f>
      </x:c>
    </x:row>
    <x:row r="460">
      <x:c r="A460">
        <x:v>120961</x:v>
      </x:c>
      <x:c r="B460" s="1">
        <x:v>45156.40139476699</x:v>
      </x:c>
      <x:c r="C460" s="6">
        <x:v>22.916347586666667</x:v>
      </x:c>
      <x:c r="D460" s="14" t="s">
        <x:v>94</x:v>
      </x:c>
      <x:c r="E460" s="15">
        <x:v>45155.3542554595</x:v>
      </x:c>
      <x:c r="F460" t="s">
        <x:v>99</x:v>
      </x:c>
      <x:c r="G460" s="6">
        <x:v>247.59226786580106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28.766999999999996</x:v>
      </x:c>
      <x:c r="S460" s="8">
        <x:v>11612.890464800192</x:v>
      </x:c>
      <x:c r="T460" s="12">
        <x:v>48025.60605268238</x:v>
      </x:c>
      <x:c r="U460" s="12">
        <x:v>5.666666666666667</x:v>
      </x:c>
      <x:c r="V460" s="12">
        <x:v>2500</x:v>
      </x:c>
      <x:c r="W460" s="12">
        <x:f>NA()</x:f>
      </x:c>
    </x:row>
    <x:row r="461">
      <x:c r="A461">
        <x:v>120973</x:v>
      </x:c>
      <x:c r="B461" s="1">
        <x:v>45156.40142992017</x:v>
      </x:c>
      <x:c r="C461" s="6">
        <x:v>22.966968168333334</x:v>
      </x:c>
      <x:c r="D461" s="14" t="s">
        <x:v>94</x:v>
      </x:c>
      <x:c r="E461" s="15">
        <x:v>45155.3542554595</x:v>
      </x:c>
      <x:c r="F461" t="s">
        <x:v>99</x:v>
      </x:c>
      <x:c r="G461" s="6">
        <x:v>247.35832482894384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28.786999999999995</x:v>
      </x:c>
      <x:c r="S461" s="8">
        <x:v>11616.615099415596</x:v>
      </x:c>
      <x:c r="T461" s="12">
        <x:v>48030.15319031969</x:v>
      </x:c>
      <x:c r="U461" s="12">
        <x:v>5.666666666666667</x:v>
      </x:c>
      <x:c r="V461" s="12">
        <x:v>2500</x:v>
      </x:c>
      <x:c r="W461" s="12">
        <x:f>NA()</x:f>
      </x:c>
    </x:row>
    <x:row r="462">
      <x:c r="A462">
        <x:v>120985</x:v>
      </x:c>
      <x:c r="B462" s="1">
        <x:v>45156.40146455255</x:v>
      </x:c>
      <x:c r="C462" s="6">
        <x:v>23.0168388</x:v>
      </x:c>
      <x:c r="D462" s="14" t="s">
        <x:v>94</x:v>
      </x:c>
      <x:c r="E462" s="15">
        <x:v>45155.3542554595</x:v>
      </x:c>
      <x:c r="F462" t="s">
        <x:v>99</x:v>
      </x:c>
      <x:c r="G462" s="6">
        <x:v>247.47523774162286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28.776999999999997</x:v>
      </x:c>
      <x:c r="S462" s="8">
        <x:v>11618.93502883539</x:v>
      </x:c>
      <x:c r="T462" s="12">
        <x:v>48033.8226302032</x:v>
      </x:c>
      <x:c r="U462" s="12">
        <x:v>5.666666666666667</x:v>
      </x:c>
      <x:c r="V462" s="12">
        <x:v>2500</x:v>
      </x:c>
      <x:c r="W462" s="12">
        <x:f>NA()</x:f>
      </x:c>
    </x:row>
    <x:row r="463">
      <x:c r="A463">
        <x:v>120997</x:v>
      </x:c>
      <x:c r="B463" s="1">
        <x:v>45156.40149910106</x:v>
      </x:c>
      <x:c r="C463" s="6">
        <x:v>23.06658865</x:v>
      </x:c>
      <x:c r="D463" s="14" t="s">
        <x:v>94</x:v>
      </x:c>
      <x:c r="E463" s="15">
        <x:v>45155.3542554595</x:v>
      </x:c>
      <x:c r="F463" t="s">
        <x:v>99</x:v>
      </x:c>
      <x:c r="G463" s="6">
        <x:v>247.431362058705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28.790999999999997</x:v>
      </x:c>
      <x:c r="S463" s="8">
        <x:v>11614.359210591389</x:v>
      </x:c>
      <x:c r="T463" s="12">
        <x:v>48025.17108989621</x:v>
      </x:c>
      <x:c r="U463" s="12">
        <x:v>5.666666666666667</x:v>
      </x:c>
      <x:c r="V463" s="12">
        <x:v>2500</x:v>
      </x:c>
      <x:c r="W463" s="12">
        <x:f>NA()</x:f>
      </x:c>
    </x:row>
    <x:row r="464">
      <x:c r="A464">
        <x:v>121009</x:v>
      </x:c>
      <x:c r="B464" s="1">
        <x:v>45156.401533620665</x:v>
      </x:c>
      <x:c r="C464" s="6">
        <x:v>23.116296878333333</x:v>
      </x:c>
      <x:c r="D464" s="14" t="s">
        <x:v>94</x:v>
      </x:c>
      <x:c r="E464" s="15">
        <x:v>45155.3542554595</x:v>
      </x:c>
      <x:c r="F464" t="s">
        <x:v>99</x:v>
      </x:c>
      <x:c r="G464" s="6">
        <x:v>247.5163862552405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28.779999999999998</x:v>
      </x:c>
      <x:c r="S464" s="8">
        <x:v>11616.814945736733</x:v>
      </x:c>
      <x:c r="T464" s="12">
        <x:v>48026.78046761343</x:v>
      </x:c>
      <x:c r="U464" s="12">
        <x:v>5.666666666666667</x:v>
      </x:c>
      <x:c r="V464" s="12">
        <x:v>2500</x:v>
      </x:c>
      <x:c r="W464" s="12">
        <x:f>NA()</x:f>
      </x:c>
    </x:row>
    <x:row r="465">
      <x:c r="A465">
        <x:v>121021</x:v>
      </x:c>
      <x:c r="B465" s="1">
        <x:v>45156.40156880765</x:v>
      </x:c>
      <x:c r="C465" s="6">
        <x:v>23.166966125</x:v>
      </x:c>
      <x:c r="D465" s="14" t="s">
        <x:v>94</x:v>
      </x:c>
      <x:c r="E465" s="15">
        <x:v>45155.3542554595</x:v>
      </x:c>
      <x:c r="F465" t="s">
        <x:v>99</x:v>
      </x:c>
      <x:c r="G465" s="6">
        <x:v>247.3131869691133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28.788999999999998</x:v>
      </x:c>
      <x:c r="S465" s="8">
        <x:v>11616.21788184859</x:v>
      </x:c>
      <x:c r="T465" s="12">
        <x:v>48027.07488889758</x:v>
      </x:c>
      <x:c r="U465" s="12">
        <x:v>5.666666666666667</x:v>
      </x:c>
      <x:c r="V465" s="12">
        <x:v>2500</x:v>
      </x:c>
      <x:c r="W465" s="12">
        <x:f>NA()</x:f>
      </x:c>
    </x:row>
    <x:row r="466">
      <x:c r="A466">
        <x:v>121033</x:v>
      </x:c>
      <x:c r="B466" s="1">
        <x:v>45156.401603486665</x:v>
      </x:c>
      <x:c r="C466" s="6">
        <x:v>23.21690392</x:v>
      </x:c>
      <x:c r="D466" s="14" t="s">
        <x:v>94</x:v>
      </x:c>
      <x:c r="E466" s="15">
        <x:v>45155.3542554595</x:v>
      </x:c>
      <x:c r="F466" t="s">
        <x:v>99</x:v>
      </x:c>
      <x:c r="G466" s="6">
        <x:v>247.03862378654208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28.805999999999997</x:v>
      </x:c>
      <x:c r="S466" s="8">
        <x:v>11618.496167391979</x:v>
      </x:c>
      <x:c r="T466" s="12">
        <x:v>48025.44948041356</x:v>
      </x:c>
      <x:c r="U466" s="12">
        <x:v>5.666666666666667</x:v>
      </x:c>
      <x:c r="V466" s="12">
        <x:v>2500</x:v>
      </x:c>
      <x:c r="W466" s="12">
        <x:f>NA()</x:f>
      </x:c>
    </x:row>
    <x:row r="467">
      <x:c r="A467">
        <x:v>121045</x:v>
      </x:c>
      <x:c r="B467" s="1">
        <x:v>45156.40163805864</x:v>
      </x:c>
      <x:c r="C467" s="6">
        <x:v>23.266687555</x:v>
      </x:c>
      <x:c r="D467" s="14" t="s">
        <x:v>94</x:v>
      </x:c>
      <x:c r="E467" s="15">
        <x:v>45155.3542554595</x:v>
      </x:c>
      <x:c r="F467" t="s">
        <x:v>99</x:v>
      </x:c>
      <x:c r="G467" s="6">
        <x:v>247.4712133170533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28.781999999999996</x:v>
      </x:c>
      <x:c r="S467" s="8">
        <x:v>11617.829430062757</x:v>
      </x:c>
      <x:c r="T467" s="12">
        <x:v>48025.88214539579</x:v>
      </x:c>
      <x:c r="U467" s="12">
        <x:v>5.666666666666667</x:v>
      </x:c>
      <x:c r="V467" s="12">
        <x:v>2500</x:v>
      </x:c>
      <x:c r="W467" s="12">
        <x:f>NA()</x:f>
      </x:c>
    </x:row>
    <x:row r="468">
      <x:c r="A468">
        <x:v>121057</x:v>
      </x:c>
      <x:c r="B468" s="1">
        <x:v>45156.40167271021</x:v>
      </x:c>
      <x:c r="C468" s="6">
        <x:v>23.316585825</x:v>
      </x:c>
      <x:c r="D468" s="14" t="s">
        <x:v>94</x:v>
      </x:c>
      <x:c r="E468" s="15">
        <x:v>45155.3542554595</x:v>
      </x:c>
      <x:c r="F468" t="s">
        <x:v>99</x:v>
      </x:c>
      <x:c r="G468" s="6">
        <x:v>247.43411667011313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28.773999999999997</x:v>
      </x:c>
      <x:c r="S468" s="8">
        <x:v>11614.659106202438</x:v>
      </x:c>
      <x:c r="T468" s="12">
        <x:v>48026.55137295924</x:v>
      </x:c>
      <x:c r="U468" s="12">
        <x:v>5.666666666666667</x:v>
      </x:c>
      <x:c r="V468" s="12">
        <x:v>2500</x:v>
      </x:c>
      <x:c r="W468" s="12">
        <x:f>NA()</x:f>
      </x:c>
    </x:row>
    <x:row r="469">
      <x:c r="A469">
        <x:v>121069</x:v>
      </x:c>
      <x:c r="B469" s="1">
        <x:v>45156.40170731145</x:v>
      </x:c>
      <x:c r="C469" s="6">
        <x:v>23.366411605</x:v>
      </x:c>
      <x:c r="D469" s="14" t="s">
        <x:v>94</x:v>
      </x:c>
      <x:c r="E469" s="15">
        <x:v>45155.3542554595</x:v>
      </x:c>
      <x:c r="F469" t="s">
        <x:v>99</x:v>
      </x:c>
      <x:c r="G469" s="6">
        <x:v>247.2043788151651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28.788999999999998</x:v>
      </x:c>
      <x:c r="S469" s="8">
        <x:v>11620.70876210172</x:v>
      </x:c>
      <x:c r="T469" s="12">
        <x:v>48023.36540594685</x:v>
      </x:c>
      <x:c r="U469" s="12">
        <x:v>5.666666666666667</x:v>
      </x:c>
      <x:c r="V469" s="12">
        <x:v>2500</x:v>
      </x:c>
      <x:c r="W469" s="12">
        <x:f>NA()</x:f>
      </x:c>
    </x:row>
    <x:row r="470">
      <x:c r="A470">
        <x:v>121081</x:v>
      </x:c>
      <x:c r="B470" s="1">
        <x:v>45156.40174192517</x:v>
      </x:c>
      <x:c r="C470" s="6">
        <x:v>23.416255358333334</x:v>
      </x:c>
      <x:c r="D470" s="14" t="s">
        <x:v>94</x:v>
      </x:c>
      <x:c r="E470" s="15">
        <x:v>45155.3542554595</x:v>
      </x:c>
      <x:c r="F470" t="s">
        <x:v>99</x:v>
      </x:c>
      <x:c r="G470" s="6">
        <x:v>247.22294129439356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28.792999999999996</x:v>
      </x:c>
      <x:c r="S470" s="8">
        <x:v>11619.217608629064</x:v>
      </x:c>
      <x:c r="T470" s="12">
        <x:v>48031.80065105421</x:v>
      </x:c>
      <x:c r="U470" s="12">
        <x:v>5.666666666666667</x:v>
      </x:c>
      <x:c r="V470" s="12">
        <x:v>2500</x:v>
      </x:c>
      <x:c r="W470" s="12">
        <x:f>NA()</x:f>
      </x:c>
    </x:row>
    <x:row r="471">
      <x:c r="A471">
        <x:v>121093</x:v>
      </x:c>
      <x:c r="B471" s="1">
        <x:v>45156.40177709076</x:v>
      </x:c>
      <x:c r="C471" s="6">
        <x:v>23.466893803333335</x:v>
      </x:c>
      <x:c r="D471" s="14" t="s">
        <x:v>94</x:v>
      </x:c>
      <x:c r="E471" s="15">
        <x:v>45155.3542554595</x:v>
      </x:c>
      <x:c r="F471" t="s">
        <x:v>99</x:v>
      </x:c>
      <x:c r="G471" s="6">
        <x:v>247.19110167464947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28.791999999999998</x:v>
      </x:c>
      <x:c r="S471" s="8">
        <x:v>11614.83857872904</x:v>
      </x:c>
      <x:c r="T471" s="12">
        <x:v>48029.22045455289</x:v>
      </x:c>
      <x:c r="U471" s="12">
        <x:v>5.666666666666667</x:v>
      </x:c>
      <x:c r="V471" s="12">
        <x:v>2500</x:v>
      </x:c>
      <x:c r="W471" s="12">
        <x:f>NA()</x:f>
      </x:c>
    </x:row>
    <x:row r="472">
      <x:c r="A472">
        <x:v>121105</x:v>
      </x:c>
      <x:c r="B472" s="1">
        <x:v>45156.401811700525</x:v>
      </x:c>
      <x:c r="C472" s="6">
        <x:v>23.516731878333335</x:v>
      </x:c>
      <x:c r="D472" s="14" t="s">
        <x:v>94</x:v>
      </x:c>
      <x:c r="E472" s="15">
        <x:v>45155.3542554595</x:v>
      </x:c>
      <x:c r="F472" t="s">
        <x:v>99</x:v>
      </x:c>
      <x:c r="G472" s="6">
        <x:v>247.25877487404637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28.788999999999998</x:v>
      </x:c>
      <x:c r="S472" s="8">
        <x:v>11617.091288011321</x:v>
      </x:c>
      <x:c r="T472" s="12">
        <x:v>48026.09143934647</x:v>
      </x:c>
      <x:c r="U472" s="12">
        <x:v>5.666666666666667</x:v>
      </x:c>
      <x:c r="V472" s="12">
        <x:v>2500</x:v>
      </x:c>
      <x:c r="W472" s="12">
        <x:f>NA()</x:f>
      </x:c>
    </x:row>
    <x:row r="473">
      <x:c r="A473">
        <x:v>121117</x:v>
      </x:c>
      <x:c r="B473" s="1">
        <x:v>45156.40184623133</x:v>
      </x:c>
      <x:c r="C473" s="6">
        <x:v>23.566456228333333</x:v>
      </x:c>
      <x:c r="D473" s="14" t="s">
        <x:v>94</x:v>
      </x:c>
      <x:c r="E473" s="15">
        <x:v>45155.3542554595</x:v>
      </x:c>
      <x:c r="F473" t="s">
        <x:v>99</x:v>
      </x:c>
      <x:c r="G473" s="6">
        <x:v>247.66259404562376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28.787999999999997</x:v>
      </x:c>
      <x:c r="S473" s="8">
        <x:v>11616.974609978875</x:v>
      </x:c>
      <x:c r="T473" s="12">
        <x:v>48028.20037958807</x:v>
      </x:c>
      <x:c r="U473" s="12">
        <x:v>5.666666666666667</x:v>
      </x:c>
      <x:c r="V473" s="12">
        <x:v>2500</x:v>
      </x:c>
      <x:c r="W473" s="12">
        <x:f>NA()</x:f>
      </x:c>
    </x:row>
    <x:row r="474">
      <x:c r="A474">
        <x:v>121129</x:v>
      </x:c>
      <x:c r="B474" s="1">
        <x:v>45156.401881359445</x:v>
      </x:c>
      <x:c r="C474" s="6">
        <x:v>23.617040711666668</x:v>
      </x:c>
      <x:c r="D474" s="14" t="s">
        <x:v>94</x:v>
      </x:c>
      <x:c r="E474" s="15">
        <x:v>45155.3542554595</x:v>
      </x:c>
      <x:c r="F474" t="s">
        <x:v>99</x:v>
      </x:c>
      <x:c r="G474" s="6">
        <x:v>247.72645718066914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28.789999999999996</x:v>
      </x:c>
      <x:c r="S474" s="8">
        <x:v>11611.20847402322</x:v>
      </x:c>
      <x:c r="T474" s="12">
        <x:v>48023.059762636345</x:v>
      </x:c>
      <x:c r="U474" s="12">
        <x:v>5.666666666666667</x:v>
      </x:c>
      <x:c r="V474" s="12">
        <x:v>2500</x:v>
      </x:c>
      <x:c r="W474" s="12">
        <x:f>NA()</x:f>
      </x:c>
    </x:row>
    <x:row r="475">
      <x:c r="A475">
        <x:v>121141</x:v>
      </x:c>
      <x:c r="B475" s="1">
        <x:v>45156.40191596376</x:v>
      </x:c>
      <x:c r="C475" s="6">
        <x:v>23.666870935</x:v>
      </x:c>
      <x:c r="D475" s="14" t="s">
        <x:v>94</x:v>
      </x:c>
      <x:c r="E475" s="15">
        <x:v>45155.3542554595</x:v>
      </x:c>
      <x:c r="F475" t="s">
        <x:v>99</x:v>
      </x:c>
      <x:c r="G475" s="6">
        <x:v>247.44067113476694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28.792999999999996</x:v>
      </x:c>
      <x:c r="S475" s="8">
        <x:v>11610.031295195227</x:v>
      </x:c>
      <x:c r="T475" s="12">
        <x:v>48026.71019098642</x:v>
      </x:c>
      <x:c r="U475" s="12">
        <x:v>5.666666666666667</x:v>
      </x:c>
      <x:c r="V475" s="12">
        <x:v>2500</x:v>
      </x:c>
      <x:c r="W475" s="12">
        <x:f>NA()</x:f>
      </x:c>
    </x:row>
    <x:row r="476">
      <x:c r="A476">
        <x:v>121153</x:v>
      </x:c>
      <x:c r="B476" s="1">
        <x:v>45156.40195055787</x:v>
      </x:c>
      <x:c r="C476" s="6">
        <x:v>23.716686443333334</x:v>
      </x:c>
      <x:c r="D476" s="14" t="s">
        <x:v>94</x:v>
      </x:c>
      <x:c r="E476" s="15">
        <x:v>45155.3542554595</x:v>
      </x:c>
      <x:c r="F476" t="s">
        <x:v>99</x:v>
      </x:c>
      <x:c r="G476" s="6">
        <x:v>248.26966367464354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28.766</x:v>
      </x:c>
      <x:c r="S476" s="8">
        <x:v>11602.861148923177</x:v>
      </x:c>
      <x:c r="T476" s="12">
        <x:v>48018.450787763904</x:v>
      </x:c>
      <x:c r="U476" s="12">
        <x:v>5.666666666666667</x:v>
      </x:c>
      <x:c r="V476" s="12">
        <x:v>2500</x:v>
      </x:c>
      <x:c r="W476" s="12">
        <x:f>NA()</x:f>
      </x:c>
    </x:row>
    <x:row r="477">
      <x:c r="A477">
        <x:v>121165</x:v>
      </x:c>
      <x:c r="B477" s="1">
        <x:v>45156.40198514904</x:v>
      </x:c>
      <x:c r="C477" s="6">
        <x:v>23.766497733333335</x:v>
      </x:c>
      <x:c r="D477" s="14" t="s">
        <x:v>94</x:v>
      </x:c>
      <x:c r="E477" s="15">
        <x:v>45155.3542554595</x:v>
      </x:c>
      <x:c r="F477" t="s">
        <x:v>99</x:v>
      </x:c>
      <x:c r="G477" s="6">
        <x:v>247.86608296990187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28.778999999999996</x:v>
      </x:c>
      <x:c r="S477" s="8">
        <x:v>11597.530785984003</x:v>
      </x:c>
      <x:c r="T477" s="12">
        <x:v>48023.46080081181</x:v>
      </x:c>
      <x:c r="U477" s="12">
        <x:v>5.666666666666667</x:v>
      </x:c>
      <x:c r="V477" s="12">
        <x:v>2500</x:v>
      </x:c>
      <x:c r="W477" s="12">
        <x:f>NA()</x:f>
      </x:c>
    </x:row>
    <x:row r="478">
      <x:c r="A478">
        <x:v>121177</x:v>
      </x:c>
      <x:c r="B478" s="1">
        <x:v>45156.40201972492</x:v>
      </x:c>
      <x:c r="C478" s="6">
        <x:v>23.816286995</x:v>
      </x:c>
      <x:c r="D478" s="14" t="s">
        <x:v>94</x:v>
      </x:c>
      <x:c r="E478" s="15">
        <x:v>45155.3542554595</x:v>
      </x:c>
      <x:c r="F478" t="s">
        <x:v>99</x:v>
      </x:c>
      <x:c r="G478" s="6">
        <x:v>247.18857600624582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28.808999999999997</x:v>
      </x:c>
      <x:c r="S478" s="8">
        <x:v>11601.910411286759</x:v>
      </x:c>
      <x:c r="T478" s="12">
        <x:v>48023.12524408564</x:v>
      </x:c>
      <x:c r="U478" s="12">
        <x:v>5.666666666666667</x:v>
      </x:c>
      <x:c r="V478" s="12">
        <x:v>2500</x:v>
      </x:c>
      <x:c r="W478" s="12">
        <x:f>NA()</x:f>
      </x:c>
    </x:row>
    <x:row r="479">
      <x:c r="A479">
        <x:v>121189</x:v>
      </x:c>
      <x:c r="B479" s="1">
        <x:v>45156.40205488493</x:v>
      </x:c>
      <x:c r="C479" s="6">
        <x:v>23.866917408333332</x:v>
      </x:c>
      <x:c r="D479" s="14" t="s">
        <x:v>94</x:v>
      </x:c>
      <x:c r="E479" s="15">
        <x:v>45155.3542554595</x:v>
      </x:c>
      <x:c r="F479" t="s">
        <x:v>99</x:v>
      </x:c>
      <x:c r="G479" s="6">
        <x:v>247.47651954440178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28.788999999999998</x:v>
      </x:c>
      <x:c r="S479" s="8">
        <x:v>11592.781303283564</x:v>
      </x:c>
      <x:c r="T479" s="12">
        <x:v>48028.997344126365</x:v>
      </x:c>
      <x:c r="U479" s="12">
        <x:v>5.666666666666667</x:v>
      </x:c>
      <x:c r="V479" s="12">
        <x:v>2500</x:v>
      </x:c>
      <x:c r="W479" s="12">
        <x:f>NA()</x:f>
      </x:c>
    </x:row>
    <x:row r="480">
      <x:c r="A480">
        <x:v>121201</x:v>
      </x:c>
      <x:c r="B480" s="1">
        <x:v>45156.40208954409</x:v>
      </x:c>
      <x:c r="C480" s="6">
        <x:v>23.916826605</x:v>
      </x:c>
      <x:c r="D480" s="14" t="s">
        <x:v>94</x:v>
      </x:c>
      <x:c r="E480" s="15">
        <x:v>45155.3542554595</x:v>
      </x:c>
      <x:c r="F480" t="s">
        <x:v>99</x:v>
      </x:c>
      <x:c r="G480" s="6">
        <x:v>247.983221409908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28.769</x:v>
      </x:c>
      <x:c r="S480" s="8">
        <x:v>11583.897539266774</x:v>
      </x:c>
      <x:c r="T480" s="12">
        <x:v>48025.5891681413</x:v>
      </x:c>
      <x:c r="U480" s="12">
        <x:v>5.666666666666667</x:v>
      </x:c>
      <x:c r="V480" s="12">
        <x:v>2500</x:v>
      </x:c>
      <x:c r="W480" s="12">
        <x:f>NA()</x:f>
      </x:c>
    </x:row>
    <x:row r="481">
      <x:c r="A481">
        <x:v>121213</x:v>
      </x:c>
      <x:c r="B481" s="1">
        <x:v>45156.402124151624</x:v>
      </x:c>
      <x:c r="C481" s="6">
        <x:v>23.966661443333333</x:v>
      </x:c>
      <x:c r="D481" s="14" t="s">
        <x:v>94</x:v>
      </x:c>
      <x:c r="E481" s="15">
        <x:v>45155.3542554595</x:v>
      </x:c>
      <x:c r="F481" t="s">
        <x:v>99</x:v>
      </x:c>
      <x:c r="G481" s="6">
        <x:v>247.89803215880642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28.779999999999998</x:v>
      </x:c>
      <x:c r="S481" s="8">
        <x:v>11578.52978964891</x:v>
      </x:c>
      <x:c r="T481" s="12">
        <x:v>48023.798229092325</x:v>
      </x:c>
      <x:c r="U481" s="12">
        <x:v>5.666666666666667</x:v>
      </x:c>
      <x:c r="V481" s="12">
        <x:v>2500</x:v>
      </x:c>
      <x:c r="W481" s="12">
        <x:f>NA()</x:f>
      </x:c>
    </x:row>
    <x:row r="482">
      <x:c r="A482">
        <x:v>121225</x:v>
      </x:c>
      <x:c r="B482" s="1">
        <x:v>45156.402158777244</x:v>
      </x:c>
      <x:c r="C482" s="6">
        <x:v>24.016522335</x:v>
      </x:c>
      <x:c r="D482" s="14" t="s">
        <x:v>94</x:v>
      </x:c>
      <x:c r="E482" s="15">
        <x:v>45155.3542554595</x:v>
      </x:c>
      <x:c r="F482" t="s">
        <x:v>99</x:v>
      </x:c>
      <x:c r="G482" s="6">
        <x:v>247.72645718066914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28.789999999999996</x:v>
      </x:c>
      <x:c r="S482" s="8">
        <x:v>11573.451326301863</x:v>
      </x:c>
      <x:c r="T482" s="12">
        <x:v>48025.190743350635</x:v>
      </x:c>
      <x:c r="U482" s="12">
        <x:v>5.666666666666667</x:v>
      </x:c>
      <x:c r="V482" s="12">
        <x:v>2500</x:v>
      </x:c>
      <x:c r="W482" s="12">
        <x:f>NA()</x:f>
      </x:c>
    </x:row>
    <x:row r="483">
      <x:c r="A483">
        <x:v>121237</x:v>
      </x:c>
      <x:c r="B483" s="1">
        <x:v>45156.40219335163</x:v>
      </x:c>
      <x:c r="C483" s="6">
        <x:v>24.066309461666666</x:v>
      </x:c>
      <x:c r="D483" s="14" t="s">
        <x:v>94</x:v>
      </x:c>
      <x:c r="E483" s="15">
        <x:v>45155.3542554595</x:v>
      </x:c>
      <x:c r="F483" t="s">
        <x:v>99</x:v>
      </x:c>
      <x:c r="G483" s="6">
        <x:v>247.4686362718777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28.798999999999996</x:v>
      </x:c>
      <x:c r="S483" s="8">
        <x:v>11570.12553006001</x:v>
      </x:c>
      <x:c r="T483" s="12">
        <x:v>48028.71974460579</x:v>
      </x:c>
      <x:c r="U483" s="12">
        <x:v>5.666666666666667</x:v>
      </x:c>
      <x:c r="V483" s="12">
        <x:v>2500</x:v>
      </x:c>
      <x:c r="W483" s="12">
        <x:f>NA()</x:f>
      </x:c>
    </x:row>
    <x:row r="484">
      <x:c r="A484">
        <x:v>121249</x:v>
      </x:c>
      <x:c r="B484" s="1">
        <x:v>45156.4022285087</x:v>
      </x:c>
      <x:c r="C484" s="6">
        <x:v>24.116935636666668</x:v>
      </x:c>
      <x:c r="D484" s="14" t="s">
        <x:v>94</x:v>
      </x:c>
      <x:c r="E484" s="15">
        <x:v>45155.3542554595</x:v>
      </x:c>
      <x:c r="F484" t="s">
        <x:v>99</x:v>
      </x:c>
      <x:c r="G484" s="6">
        <x:v>247.59088147152224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28.795999999999996</x:v>
      </x:c>
      <x:c r="S484" s="8">
        <x:v>11569.508605464938</x:v>
      </x:c>
      <x:c r="T484" s="12">
        <x:v>48030.72167478062</x:v>
      </x:c>
      <x:c r="U484" s="12">
        <x:v>5.666666666666667</x:v>
      </x:c>
      <x:c r="V484" s="12">
        <x:v>2500</x:v>
      </x:c>
      <x:c r="W484" s="12">
        <x:f>NA()</x:f>
      </x:c>
    </x:row>
    <x:row r="485">
      <x:c r="A485">
        <x:v>121261</x:v>
      </x:c>
      <x:c r="B485" s="1">
        <x:v>45156.40226302215</x:v>
      </x:c>
      <x:c r="C485" s="6">
        <x:v>24.166635003333333</x:v>
      </x:c>
      <x:c r="D485" s="14" t="s">
        <x:v>94</x:v>
      </x:c>
      <x:c r="E485" s="15">
        <x:v>45155.3542554595</x:v>
      </x:c>
      <x:c r="F485" t="s">
        <x:v>99</x:v>
      </x:c>
      <x:c r="G485" s="6">
        <x:v>247.27878005166863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28.804999999999996</x:v>
      </x:c>
      <x:c r="S485" s="8">
        <x:v>11557.870849041354</x:v>
      </x:c>
      <x:c r="T485" s="12">
        <x:v>48027.274784367124</x:v>
      </x:c>
      <x:c r="U485" s="12">
        <x:v>5.666666666666667</x:v>
      </x:c>
      <x:c r="V485" s="12">
        <x:v>2500</x:v>
      </x:c>
      <x:c r="W485" s="12">
        <x:f>NA()</x:f>
      </x:c>
    </x:row>
    <x:row r="486">
      <x:c r="A486">
        <x:v>121273</x:v>
      </x:c>
      <x:c r="B486" s="1">
        <x:v>45156.40229768899</x:v>
      </x:c>
      <x:c r="C486" s="6">
        <x:v>24.216555266666667</x:v>
      </x:c>
      <x:c r="D486" s="14" t="s">
        <x:v>94</x:v>
      </x:c>
      <x:c r="E486" s="15">
        <x:v>45155.3542554595</x:v>
      </x:c>
      <x:c r="F486" t="s">
        <x:v>99</x:v>
      </x:c>
      <x:c r="G486" s="6">
        <x:v>247.50601166025754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28.807</x:v>
      </x:c>
      <x:c r="S486" s="8">
        <x:v>11557.344658832288</x:v>
      </x:c>
      <x:c r="T486" s="12">
        <x:v>48030.75152803267</x:v>
      </x:c>
      <x:c r="U486" s="12">
        <x:v>5.666666666666667</x:v>
      </x:c>
      <x:c r="V486" s="12">
        <x:v>2500</x:v>
      </x:c>
      <x:c r="W486" s="12">
        <x:f>NA()</x:f>
      </x:c>
    </x:row>
    <x:row r="487">
      <x:c r="A487">
        <x:v>121285</x:v>
      </x:c>
      <x:c r="B487" s="1">
        <x:v>45156.40233226151</x:v>
      </x:c>
      <x:c r="C487" s="6">
        <x:v>24.26633968333333</x:v>
      </x:c>
      <x:c r="D487" s="14" t="s">
        <x:v>94</x:v>
      </x:c>
      <x:c r="E487" s="15">
        <x:v>45155.3542554595</x:v>
      </x:c>
      <x:c r="F487" t="s">
        <x:v>99</x:v>
      </x:c>
      <x:c r="G487" s="6">
        <x:v>247.83950590511947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28.784999999999997</x:v>
      </x:c>
      <x:c r="S487" s="8">
        <x:v>11553.853157222826</x:v>
      </x:c>
      <x:c r="T487" s="12">
        <x:v>48025.423752915674</x:v>
      </x:c>
      <x:c r="U487" s="12">
        <x:v>5.666666666666667</x:v>
      </x:c>
      <x:c r="V487" s="12">
        <x:v>2500</x:v>
      </x:c>
      <x:c r="W487" s="12">
        <x:f>NA()</x:f>
      </x:c>
    </x:row>
    <x:row r="488">
      <x:c r="A488">
        <x:v>121297</x:v>
      </x:c>
      <x:c r="B488" s="1">
        <x:v>45156.40236744442</x:v>
      </x:c>
      <x:c r="C488" s="6">
        <x:v>24.317003071666665</x:v>
      </x:c>
      <x:c r="D488" s="14" t="s">
        <x:v>94</x:v>
      </x:c>
      <x:c r="E488" s="15">
        <x:v>45155.3542554595</x:v>
      </x:c>
      <x:c r="F488" t="s">
        <x:v>99</x:v>
      </x:c>
      <x:c r="G488" s="6">
        <x:v>247.67192148264823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28.789999999999996</x:v>
      </x:c>
      <x:c r="S488" s="8">
        <x:v>11555.884952618577</x:v>
      </x:c>
      <x:c r="T488" s="12">
        <x:v>48024.55203216394</x:v>
      </x:c>
      <x:c r="U488" s="12">
        <x:v>5.666666666666667</x:v>
      </x:c>
      <x:c r="V488" s="12">
        <x:v>2500</x:v>
      </x:c>
      <x:c r="W488" s="12">
        <x:f>NA()</x:f>
      </x:c>
    </x:row>
    <x:row r="489">
      <x:c r="A489">
        <x:v>121309</x:v>
      </x:c>
      <x:c r="B489" s="1">
        <x:v>45156.402402068</x:v>
      </x:c>
      <x:c r="C489" s="6">
        <x:v>24.36686103</x:v>
      </x:c>
      <x:c r="D489" s="14" t="s">
        <x:v>94</x:v>
      </x:c>
      <x:c r="E489" s="15">
        <x:v>45155.3542554595</x:v>
      </x:c>
      <x:c r="F489" t="s">
        <x:v>99</x:v>
      </x:c>
      <x:c r="G489" s="6">
        <x:v>247.97524720178384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28.778999999999996</x:v>
      </x:c>
      <x:c r="S489" s="8">
        <x:v>11552.839770749199</x:v>
      </x:c>
      <x:c r="T489" s="12">
        <x:v>48025.37780789965</x:v>
      </x:c>
      <x:c r="U489" s="12">
        <x:v>5.666666666666667</x:v>
      </x:c>
      <x:c r="V489" s="12">
        <x:v>2500</x:v>
      </x:c>
      <x:c r="W489" s="12">
        <x:f>NA()</x:f>
      </x:c>
    </x:row>
    <x:row r="490">
      <x:c r="A490">
        <x:v>121321</x:v>
      </x:c>
      <x:c r="B490" s="1">
        <x:v>45156.402436730685</x:v>
      </x:c>
      <x:c r="C490" s="6">
        <x:v>24.416775298333334</x:v>
      </x:c>
      <x:c r="D490" s="14" t="s">
        <x:v>94</x:v>
      </x:c>
      <x:c r="E490" s="15">
        <x:v>45155.3542554595</x:v>
      </x:c>
      <x:c r="F490" t="s">
        <x:v>99</x:v>
      </x:c>
      <x:c r="G490" s="6">
        <x:v>247.5869814723181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28.801</x:v>
      </x:c>
      <x:c r="S490" s="8">
        <x:v>11552.804249465558</x:v>
      </x:c>
      <x:c r="T490" s="12">
        <x:v>48024.07990576288</x:v>
      </x:c>
      <x:c r="U490" s="12">
        <x:v>5.666666666666667</x:v>
      </x:c>
      <x:c r="V490" s="12">
        <x:v>2500</x:v>
      </x:c>
      <x:c r="W490" s="12">
        <x:f>NA()</x:f>
      </x:c>
    </x:row>
    <x:row r="491">
      <x:c r="A491">
        <x:v>121333</x:v>
      </x:c>
      <x:c r="B491" s="1">
        <x:v>45156.40247135279</x:v>
      </x:c>
      <x:c r="C491" s="6">
        <x:v>24.466631123333332</x:v>
      </x:c>
      <x:c r="D491" s="14" t="s">
        <x:v>94</x:v>
      </x:c>
      <x:c r="E491" s="15">
        <x:v>45155.3542554595</x:v>
      </x:c>
      <x:c r="F491" t="s">
        <x:v>99</x:v>
      </x:c>
      <x:c r="G491" s="6">
        <x:v>247.34256024609877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28.807</x:v>
      </x:c>
      <x:c r="S491" s="8">
        <x:v>11551.47212051048</x:v>
      </x:c>
      <x:c r="T491" s="12">
        <x:v>48028.311260450544</x:v>
      </x:c>
      <x:c r="U491" s="12">
        <x:v>5.666666666666667</x:v>
      </x:c>
      <x:c r="V491" s="12">
        <x:v>2500</x:v>
      </x:c>
      <x:c r="W491" s="12">
        <x:f>NA()</x:f>
      </x:c>
    </x:row>
    <x:row r="492">
      <x:c r="A492">
        <x:v>121345</x:v>
      </x:c>
      <x:c r="B492" s="1">
        <x:v>45156.40250585937</x:v>
      </x:c>
      <x:c r="C492" s="6">
        <x:v>24.516320608333334</x:v>
      </x:c>
      <x:c r="D492" s="14" t="s">
        <x:v>94</x:v>
      </x:c>
      <x:c r="E492" s="15">
        <x:v>45155.3542554595</x:v>
      </x:c>
      <x:c r="F492" t="s">
        <x:v>99</x:v>
      </x:c>
      <x:c r="G492" s="6">
        <x:v>247.74514345106812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28.793999999999997</x:v>
      </x:c>
      <x:c r="S492" s="8">
        <x:v>11551.478865823552</x:v>
      </x:c>
      <x:c r="T492" s="12">
        <x:v>48030.84949847513</x:v>
      </x:c>
      <x:c r="U492" s="12">
        <x:v>5.666666666666667</x:v>
      </x:c>
      <x:c r="V492" s="12">
        <x:v>2500</x:v>
      </x:c>
      <x:c r="W492" s="12">
        <x:f>NA()</x:f>
      </x:c>
    </x:row>
    <x:row r="493">
      <x:c r="A493">
        <x:v>121357</x:v>
      </x:c>
      <x:c r="B493" s="1">
        <x:v>45156.40254102696</x:v>
      </x:c>
      <x:c r="C493" s="6">
        <x:v>24.566961948333333</x:v>
      </x:c>
      <x:c r="D493" s="14" t="s">
        <x:v>94</x:v>
      </x:c>
      <x:c r="E493" s="15">
        <x:v>45155.3542554595</x:v>
      </x:c>
      <x:c r="F493" t="s">
        <x:v>99</x:v>
      </x:c>
      <x:c r="G493" s="6">
        <x:v>248.22578532524147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28.779999999999998</x:v>
      </x:c>
      <x:c r="S493" s="8">
        <x:v>11549.97160058386</x:v>
      </x:c>
      <x:c r="T493" s="12">
        <x:v>48028.954724225674</x:v>
      </x:c>
      <x:c r="U493" s="12">
        <x:v>5.666666666666667</x:v>
      </x:c>
      <x:c r="V493" s="12">
        <x:v>2500</x:v>
      </x:c>
      <x:c r="W493" s="12">
        <x:f>NA()</x:f>
      </x:c>
    </x:row>
    <x:row r="494">
      <x:c r="A494">
        <x:v>121369</x:v>
      </x:c>
      <x:c r="B494" s="1">
        <x:v>45156.402575550295</x:v>
      </x:c>
      <x:c r="C494" s="6">
        <x:v>24.616675543333333</x:v>
      </x:c>
      <x:c r="D494" s="14" t="s">
        <x:v>94</x:v>
      </x:c>
      <x:c r="E494" s="15">
        <x:v>45155.3542554595</x:v>
      </x:c>
      <x:c r="F494" t="s">
        <x:v>99</x:v>
      </x:c>
      <x:c r="G494" s="6">
        <x:v>247.53794823986263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28.807999999999996</x:v>
      </x:c>
      <x:c r="S494" s="8">
        <x:v>11559.176809952745</x:v>
      </x:c>
      <x:c r="T494" s="12">
        <x:v>48028.933121279166</x:v>
      </x:c>
      <x:c r="U494" s="12">
        <x:v>5.666666666666667</x:v>
      </x:c>
      <x:c r="V494" s="12">
        <x:v>2500</x:v>
      </x:c>
      <x:c r="W494" s="12">
        <x:f>NA()</x:f>
      </x:c>
    </x:row>
    <x:row r="495">
      <x:c r="A495">
        <x:v>121381</x:v>
      </x:c>
      <x:c r="B495" s="1">
        <x:v>45156.40261018628</x:v>
      </x:c>
      <x:c r="C495" s="6">
        <x:v>24.666551351666666</x:v>
      </x:c>
      <x:c r="D495" s="14" t="s">
        <x:v>94</x:v>
      </x:c>
      <x:c r="E495" s="15">
        <x:v>45155.3542554595</x:v>
      </x:c>
      <x:c r="F495" t="s">
        <x:v>99</x:v>
      </x:c>
      <x:c r="G495" s="6">
        <x:v>247.3915913956608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28.799999999999997</x:v>
      </x:c>
      <x:c r="S495" s="8">
        <x:v>11555.412880995606</x:v>
      </x:c>
      <x:c r="T495" s="12">
        <x:v>48026.21436953786</x:v>
      </x:c>
      <x:c r="U495" s="12">
        <x:v>5.666666666666667</x:v>
      </x:c>
      <x:c r="V495" s="12">
        <x:v>2500</x:v>
      </x:c>
      <x:c r="W495" s="12">
        <x:f>NA()</x:f>
      </x:c>
    </x:row>
    <x:row r="496">
      <x:c r="A496">
        <x:v>121393</x:v>
      </x:c>
      <x:c r="B496" s="1">
        <x:v>45156.40264471472</x:v>
      </x:c>
      <x:c r="C496" s="6">
        <x:v>24.716272313333334</x:v>
      </x:c>
      <x:c r="D496" s="14" t="s">
        <x:v>94</x:v>
      </x:c>
      <x:c r="E496" s="15">
        <x:v>45155.3542554595</x:v>
      </x:c>
      <x:c r="F496" t="s">
        <x:v>99</x:v>
      </x:c>
      <x:c r="G496" s="6">
        <x:v>247.70542222498273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28.802999999999997</x:v>
      </x:c>
      <x:c r="S496" s="8">
        <x:v>11556.839339390623</x:v>
      </x:c>
      <x:c r="T496" s="12">
        <x:v>48027.35210330118</x:v>
      </x:c>
      <x:c r="U496" s="12">
        <x:v>5.666666666666667</x:v>
      </x:c>
      <x:c r="V496" s="12">
        <x:v>2500</x:v>
      </x:c>
      <x:c r="W496" s="12">
        <x:f>NA()</x:f>
      </x:c>
    </x:row>
    <x:row r="497">
      <x:c r="A497">
        <x:v>121405</x:v>
      </x:c>
      <x:c r="B497" s="1">
        <x:v>45156.40267985109</x:v>
      </x:c>
      <x:c r="C497" s="6">
        <x:v>24.76686869</x:v>
      </x:c>
      <x:c r="D497" s="14" t="s">
        <x:v>94</x:v>
      </x:c>
      <x:c r="E497" s="15">
        <x:v>45155.3542554595</x:v>
      </x:c>
      <x:c r="F497" t="s">
        <x:v>99</x:v>
      </x:c>
      <x:c r="G497" s="6">
        <x:v>248.21250366906315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28.782999999999998</x:v>
      </x:c>
      <x:c r="S497" s="8">
        <x:v>11558.974088006118</x:v>
      </x:c>
      <x:c r="T497" s="12">
        <x:v>48025.03077117453</x:v>
      </x:c>
      <x:c r="U497" s="12">
        <x:v>5.666666666666667</x:v>
      </x:c>
      <x:c r="V497" s="12">
        <x:v>2500</x:v>
      </x:c>
      <x:c r="W497" s="12">
        <x:f>NA()</x:f>
      </x:c>
    </x:row>
    <x:row r="498">
      <x:c r="A498">
        <x:v>121417</x:v>
      </x:c>
      <x:c r="B498" s="1">
        <x:v>45156.40271439788</x:v>
      </x:c>
      <x:c r="C498" s="6">
        <x:v>24.816616058333334</x:v>
      </x:c>
      <x:c r="D498" s="14" t="s">
        <x:v>94</x:v>
      </x:c>
      <x:c r="E498" s="15">
        <x:v>45155.3542554595</x:v>
      </x:c>
      <x:c r="F498" t="s">
        <x:v>99</x:v>
      </x:c>
      <x:c r="G498" s="6">
        <x:v>247.72801910913842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28.801999999999996</x:v>
      </x:c>
      <x:c r="S498" s="8">
        <x:v>11559.094960404433</x:v>
      </x:c>
      <x:c r="T498" s="12">
        <x:v>48030.40030745682</x:v>
      </x:c>
      <x:c r="U498" s="12">
        <x:v>5.666666666666667</x:v>
      </x:c>
      <x:c r="V498" s="12">
        <x:v>2500</x:v>
      </x:c>
      <x:c r="W498" s="12">
        <x:f>NA()</x:f>
      </x:c>
    </x:row>
    <x:row r="499">
      <x:c r="A499">
        <x:v>121429</x:v>
      </x:c>
      <x:c r="B499" s="1">
        <x:v>45156.40274903398</x:v>
      </x:c>
      <x:c r="C499" s="6">
        <x:v>24.866492046666668</x:v>
      </x:c>
      <x:c r="D499" s="14" t="s">
        <x:v>94</x:v>
      </x:c>
      <x:c r="E499" s="15">
        <x:v>45155.3542554595</x:v>
      </x:c>
      <x:c r="F499" t="s">
        <x:v>99</x:v>
      </x:c>
      <x:c r="G499" s="6">
        <x:v>247.4927969295317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28.81</x:v>
      </x:c>
      <x:c r="S499" s="8">
        <x:v>11566.465237307446</x:v>
      </x:c>
      <x:c r="T499" s="12">
        <x:v>48027.7182066019</x:v>
      </x:c>
      <x:c r="U499" s="12">
        <x:v>5.666666666666667</x:v>
      </x:c>
      <x:c r="V499" s="12">
        <x:v>2500</x:v>
      </x:c>
      <x:c r="W499" s="12">
        <x:f>NA()</x:f>
      </x:c>
    </x:row>
    <x:row r="500">
      <x:c r="A500">
        <x:v>121441</x:v>
      </x:c>
      <x:c r="B500" s="1">
        <x:v>45156.402783590966</x:v>
      </x:c>
      <x:c r="C500" s="6">
        <x:v>24.916254096666666</x:v>
      </x:c>
      <x:c r="D500" s="14" t="s">
        <x:v>94</x:v>
      </x:c>
      <x:c r="E500" s="15">
        <x:v>45155.3542554595</x:v>
      </x:c>
      <x:c r="F500" t="s">
        <x:v>99</x:v>
      </x:c>
      <x:c r="G500" s="6">
        <x:v>247.50772757082134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28.818999999999996</x:v>
      </x:c>
      <x:c r="S500" s="8">
        <x:v>11566.730184745224</x:v>
      </x:c>
      <x:c r="T500" s="12">
        <x:v>48027.82047134759</x:v>
      </x:c>
      <x:c r="U500" s="12">
        <x:v>5.666666666666667</x:v>
      </x:c>
      <x:c r="V500" s="12">
        <x:v>2500</x:v>
      </x:c>
      <x:c r="W500" s="12">
        <x:f>NA()</x:f>
      </x:c>
    </x:row>
    <x:row r="501">
      <x:c r="A501">
        <x:v>121453</x:v>
      </x:c>
      <x:c r="B501" s="1">
        <x:v>45156.402818732466</x:v>
      </x:c>
      <x:c r="C501" s="6">
        <x:v>24.966857856666667</x:v>
      </x:c>
      <x:c r="D501" s="14" t="s">
        <x:v>94</x:v>
      </x:c>
      <x:c r="E501" s="15">
        <x:v>45155.3542554595</x:v>
      </x:c>
      <x:c r="F501" t="s">
        <x:v>99</x:v>
      </x:c>
      <x:c r="G501" s="6">
        <x:v>248.22188048202787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28.784999999999997</x:v>
      </x:c>
      <x:c r="S501" s="8">
        <x:v>11568.03956502758</x:v>
      </x:c>
      <x:c r="T501" s="12">
        <x:v>48026.446811732465</x:v>
      </x:c>
      <x:c r="U501" s="12">
        <x:v>5.666666666666667</x:v>
      </x:c>
      <x:c r="V501" s="12">
        <x:v>2500</x:v>
      </x:c>
      <x:c r="W501" s="12">
        <x:f>NA()</x:f>
      </x:c>
    </x:row>
    <x:row r="502">
      <x:c r="A502">
        <x:v>121465</x:v>
      </x:c>
      <x:c r="B502" s="1">
        <x:v>45156.402853299456</x:v>
      </x:c>
      <x:c r="C502" s="6">
        <x:v>25.016634323333335</x:v>
      </x:c>
      <x:c r="D502" s="14" t="s">
        <x:v>94</x:v>
      </x:c>
      <x:c r="E502" s="15">
        <x:v>45155.3542554595</x:v>
      </x:c>
      <x:c r="F502" t="s">
        <x:v>99</x:v>
      </x:c>
      <x:c r="G502" s="6">
        <x:v>248.4048077187439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28.788999999999998</x:v>
      </x:c>
      <x:c r="S502" s="8">
        <x:v>11570.800486065295</x:v>
      </x:c>
      <x:c r="T502" s="12">
        <x:v>48030.39795297332</x:v>
      </x:c>
      <x:c r="U502" s="12">
        <x:v>5.666666666666667</x:v>
      </x:c>
      <x:c r="V502" s="12">
        <x:v>2500</x:v>
      </x:c>
      <x:c r="W502" s="12">
        <x:f>NA()</x:f>
      </x:c>
    </x:row>
    <x:row r="503">
      <x:c r="A503">
        <x:v>121477</x:v>
      </x:c>
      <x:c r="B503" s="1">
        <x:v>45156.40288785256</x:v>
      </x:c>
      <x:c r="C503" s="6">
        <x:v>25.066390795</x:v>
      </x:c>
      <x:c r="D503" s="14" t="s">
        <x:v>94</x:v>
      </x:c>
      <x:c r="E503" s="15">
        <x:v>45155.3542554595</x:v>
      </x:c>
      <x:c r="F503" t="s">
        <x:v>99</x:v>
      </x:c>
      <x:c r="G503" s="6">
        <x:v>248.09928115383738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28.787999999999997</x:v>
      </x:c>
      <x:c r="S503" s="8">
        <x:v>11571.962176234396</x:v>
      </x:c>
      <x:c r="T503" s="12">
        <x:v>48028.54205296393</x:v>
      </x:c>
      <x:c r="U503" s="12">
        <x:v>5.666666666666667</x:v>
      </x:c>
      <x:c r="V503" s="12">
        <x:v>2500</x:v>
      </x:c>
      <x:c r="W503" s="12">
        <x:f>NA()</x:f>
      </x:c>
    </x:row>
    <x:row r="504">
      <x:c r="A504">
        <x:v>121489</x:v>
      </x:c>
      <x:c r="B504" s="1">
        <x:v>45156.40292302501</x:v>
      </x:c>
      <x:c r="C504" s="6">
        <x:v>25.11703912833333</x:v>
      </x:c>
      <x:c r="D504" s="14" t="s">
        <x:v>94</x:v>
      </x:c>
      <x:c r="E504" s="15">
        <x:v>45155.3542554595</x:v>
      </x:c>
      <x:c r="F504" t="s">
        <x:v>99</x:v>
      </x:c>
      <x:c r="G504" s="6">
        <x:v>248.36333318103067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28.785999999999998</x:v>
      </x:c>
      <x:c r="S504" s="8">
        <x:v>11574.069044610065</x:v>
      </x:c>
      <x:c r="T504" s="12">
        <x:v>48027.14566250494</x:v>
      </x:c>
      <x:c r="U504" s="12">
        <x:v>5.666666666666667</x:v>
      </x:c>
      <x:c r="V504" s="12">
        <x:v>2500</x:v>
      </x:c>
      <x:c r="W504" s="12">
        <x:f>NA()</x:f>
      </x:c>
    </x:row>
    <x:row r="505">
      <x:c r="A505">
        <x:v>121501</x:v>
      </x:c>
      <x:c r="B505" s="1">
        <x:v>45156.40295761945</x:v>
      </x:c>
      <x:c r="C505" s="6">
        <x:v>25.166855128333335</x:v>
      </x:c>
      <x:c r="D505" s="14" t="s">
        <x:v>94</x:v>
      </x:c>
      <x:c r="E505" s="15">
        <x:v>45155.3542554595</x:v>
      </x:c>
      <x:c r="F505" t="s">
        <x:v>99</x:v>
      </x:c>
      <x:c r="G505" s="6">
        <x:v>247.592475388251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28.807999999999996</x:v>
      </x:c>
      <x:c r="S505" s="8">
        <x:v>11578.008505037127</x:v>
      </x:c>
      <x:c r="T505" s="12">
        <x:v>48029.051052220675</x:v>
      </x:c>
      <x:c r="U505" s="12">
        <x:v>5.666666666666667</x:v>
      </x:c>
      <x:c r="V505" s="12">
        <x:v>2500</x:v>
      </x:c>
      <x:c r="W505" s="12">
        <x:f>NA()</x:f>
      </x:c>
    </x:row>
    <x:row r="506">
      <x:c r="A506">
        <x:v>121513</x:v>
      </x:c>
      <x:c r="B506" s="1">
        <x:v>45156.40299220596</x:v>
      </x:c>
      <x:c r="C506" s="6">
        <x:v>25.21665970666667</x:v>
      </x:c>
      <x:c r="D506" s="14" t="s">
        <x:v>94</x:v>
      </x:c>
      <x:c r="E506" s="15">
        <x:v>45155.3542554595</x:v>
      </x:c>
      <x:c r="F506" t="s">
        <x:v>99</x:v>
      </x:c>
      <x:c r="G506" s="6">
        <x:v>247.99937732386542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28.789999999999996</x:v>
      </x:c>
      <x:c r="S506" s="8">
        <x:v>11577.13276569114</x:v>
      </x:c>
      <x:c r="T506" s="12">
        <x:v>48031.198834702656</x:v>
      </x:c>
      <x:c r="U506" s="12">
        <x:v>5.666666666666667</x:v>
      </x:c>
      <x:c r="V506" s="12">
        <x:v>2500</x:v>
      </x:c>
      <x:c r="W506" s="12">
        <x:f>NA()</x:f>
      </x:c>
    </x:row>
    <x:row r="507">
      <x:c r="A507">
        <x:v>121525</x:v>
      </x:c>
      <x:c r="B507" s="1">
        <x:v>45156.40302683586</x:v>
      </x:c>
      <x:c r="C507" s="6">
        <x:v>25.266526758333335</x:v>
      </x:c>
      <x:c r="D507" s="14" t="s">
        <x:v>94</x:v>
      </x:c>
      <x:c r="E507" s="15">
        <x:v>45155.3542554595</x:v>
      </x:c>
      <x:c r="F507" t="s">
        <x:v>99</x:v>
      </x:c>
      <x:c r="G507" s="6">
        <x:v>247.67898627487898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28.808999999999997</x:v>
      </x:c>
      <x:c r="S507" s="8">
        <x:v>11581.427639681755</x:v>
      </x:c>
      <x:c r="T507" s="12">
        <x:v>48024.490675895664</x:v>
      </x:c>
      <x:c r="U507" s="12">
        <x:v>5.666666666666667</x:v>
      </x:c>
      <x:c r="V507" s="12">
        <x:v>2500</x:v>
      </x:c>
      <x:c r="W507" s="12">
        <x:f>NA()</x:f>
      </x:c>
    </x:row>
    <x:row r="508">
      <x:c r="A508">
        <x:v>121537</x:v>
      </x:c>
      <x:c r="B508" s="1">
        <x:v>45156.40306145478</x:v>
      </x:c>
      <x:c r="C508" s="6">
        <x:v>25.316377988333333</x:v>
      </x:c>
      <x:c r="D508" s="14" t="s">
        <x:v>94</x:v>
      </x:c>
      <x:c r="E508" s="15">
        <x:v>45155.3542554595</x:v>
      </x:c>
      <x:c r="F508" t="s">
        <x:v>99</x:v>
      </x:c>
      <x:c r="G508" s="6">
        <x:v>247.41189065390498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28.816</x:v>
      </x:c>
      <x:c r="S508" s="8">
        <x:v>11581.032531746243</x:v>
      </x:c>
      <x:c r="T508" s="12">
        <x:v>48026.34986718623</x:v>
      </x:c>
      <x:c r="U508" s="12">
        <x:v>5.666666666666667</x:v>
      </x:c>
      <x:c r="V508" s="12">
        <x:v>2500</x:v>
      </x:c>
      <x:c r="W508" s="12">
        <x:f>NA()</x:f>
      </x:c>
    </x:row>
    <x:row r="509">
      <x:c r="A509">
        <x:v>121549</x:v>
      </x:c>
      <x:c r="B509" s="1">
        <x:v>45156.40309658882</x:v>
      </x:c>
      <x:c r="C509" s="6">
        <x:v>25.366971023333335</x:v>
      </x:c>
      <x:c r="D509" s="14" t="s">
        <x:v>94</x:v>
      </x:c>
      <x:c r="E509" s="15">
        <x:v>45155.3542554595</x:v>
      </x:c>
      <x:c r="F509" t="s">
        <x:v>99</x:v>
      </x:c>
      <x:c r="G509" s="6">
        <x:v>248.42583881870635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28.775999999999996</x:v>
      </x:c>
      <x:c r="S509" s="8">
        <x:v>11586.607605785564</x:v>
      </x:c>
      <x:c r="T509" s="12">
        <x:v>48026.78597271086</x:v>
      </x:c>
      <x:c r="U509" s="12">
        <x:v>5.666666666666667</x:v>
      </x:c>
      <x:c r="V509" s="12">
        <x:v>2500</x:v>
      </x:c>
      <x:c r="W509" s="12">
        <x:f>NA()</x:f>
      </x:c>
    </x:row>
    <x:row r="510">
      <x:c r="A510">
        <x:v>121561</x:v>
      </x:c>
      <x:c r="B510" s="1">
        <x:v>45156.40313112278</x:v>
      </x:c>
      <x:c r="C510" s="6">
        <x:v>25.416699915</x:v>
      </x:c>
      <x:c r="D510" s="14" t="s">
        <x:v>94</x:v>
      </x:c>
      <x:c r="E510" s="15">
        <x:v>45155.3542554595</x:v>
      </x:c>
      <x:c r="F510" t="s">
        <x:v>99</x:v>
      </x:c>
      <x:c r="G510" s="6">
        <x:v>248.40866441300918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28.784</x:v>
      </x:c>
      <x:c r="S510" s="8">
        <x:v>11594.011698496271</x:v>
      </x:c>
      <x:c r="T510" s="12">
        <x:v>48028.97902754371</x:v>
      </x:c>
      <x:c r="U510" s="12">
        <x:v>5.666666666666667</x:v>
      </x:c>
      <x:c r="V510" s="12">
        <x:v>2500</x:v>
      </x:c>
      <x:c r="W510" s="12">
        <x:f>NA()</x:f>
      </x:c>
    </x:row>
    <x:row r="511">
      <x:c r="A511">
        <x:v>121573</x:v>
      </x:c>
      <x:c r="B511" s="1">
        <x:v>45156.403165677904</x:v>
      </x:c>
      <x:c r="C511" s="6">
        <x:v>25.466459305</x:v>
      </x:c>
      <x:c r="D511" s="14" t="s">
        <x:v>94</x:v>
      </x:c>
      <x:c r="E511" s="15">
        <x:v>45155.3542554595</x:v>
      </x:c>
      <x:c r="F511" t="s">
        <x:v>99</x:v>
      </x:c>
      <x:c r="G511" s="6">
        <x:v>247.7467690407809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28.805999999999997</x:v>
      </x:c>
      <x:c r="S511" s="8">
        <x:v>11597.354159141038</x:v>
      </x:c>
      <x:c r="T511" s="12">
        <x:v>48025.942231314395</x:v>
      </x:c>
      <x:c r="U511" s="12">
        <x:v>5.666666666666667</x:v>
      </x:c>
      <x:c r="V511" s="12">
        <x:v>2500</x:v>
      </x:c>
      <x:c r="W511" s="12">
        <x:f>NA()</x:f>
      </x:c>
    </x:row>
    <x:row r="512">
      <x:c r="A512">
        <x:v>121585</x:v>
      </x:c>
      <x:c r="B512" s="1">
        <x:v>45156.40320041548</x:v>
      </x:c>
      <x:c r="C512" s="6">
        <x:v>25.516481411666668</x:v>
      </x:c>
      <x:c r="D512" s="14" t="s">
        <x:v>94</x:v>
      </x:c>
      <x:c r="E512" s="15">
        <x:v>45155.3542554595</x:v>
      </x:c>
      <x:c r="F512" t="s">
        <x:v>99</x:v>
      </x:c>
      <x:c r="G512" s="6">
        <x:v>248.41254937514006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28.778999999999996</x:v>
      </x:c>
      <x:c r="S512" s="8">
        <x:v>11601.54554596153</x:v>
      </x:c>
      <x:c r="T512" s="12">
        <x:v>48027.947639213635</x:v>
      </x:c>
      <x:c r="U512" s="12">
        <x:v>5.666666666666667</x:v>
      </x:c>
      <x:c r="V512" s="12">
        <x:v>2500</x:v>
      </x:c>
      <x:c r="W512" s="12">
        <x:f>NA()</x:f>
      </x:c>
    </x:row>
    <x:row r="513">
      <x:c r="A513">
        <x:v>121597</x:v>
      </x:c>
      <x:c r="B513" s="1">
        <x:v>45156.403235521</x:v>
      </x:c>
      <x:c r="C513" s="6">
        <x:v>25.567033356666666</x:v>
      </x:c>
      <x:c r="D513" s="14" t="s">
        <x:v>94</x:v>
      </x:c>
      <x:c r="E513" s="15">
        <x:v>45155.3542554595</x:v>
      </x:c>
      <x:c r="F513" t="s">
        <x:v>99</x:v>
      </x:c>
      <x:c r="G513" s="6">
        <x:v>247.85595598730768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28.805999999999997</x:v>
      </x:c>
      <x:c r="S513" s="8">
        <x:v>11603.043054407894</x:v>
      </x:c>
      <x:c r="T513" s="12">
        <x:v>48027.247194364245</x:v>
      </x:c>
      <x:c r="U513" s="12">
        <x:v>5.666666666666667</x:v>
      </x:c>
      <x:c r="V513" s="12">
        <x:v>2500</x:v>
      </x:c>
      <x:c r="W513" s="12">
        <x:f>NA()</x:f>
      </x:c>
    </x:row>
    <x:row r="514">
      <x:c r="A514">
        <x:v>121609</x:v>
      </x:c>
      <x:c r="B514" s="1">
        <x:v>45156.40327007512</x:v>
      </x:c>
      <x:c r="C514" s="6">
        <x:v>25.616791293333332</x:v>
      </x:c>
      <x:c r="D514" s="14" t="s">
        <x:v>94</x:v>
      </x:c>
      <x:c r="E514" s="15">
        <x:v>45155.3542554595</x:v>
      </x:c>
      <x:c r="F514" t="s">
        <x:v>99</x:v>
      </x:c>
      <x:c r="G514" s="6">
        <x:v>248.6542803476651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28.778</x:v>
      </x:c>
      <x:c r="S514" s="8">
        <x:v>11604.605326540337</x:v>
      </x:c>
      <x:c r="T514" s="12">
        <x:v>48031.01878069183</x:v>
      </x:c>
      <x:c r="U514" s="12">
        <x:v>5.666666666666667</x:v>
      </x:c>
      <x:c r="V514" s="12">
        <x:v>2500</x:v>
      </x:c>
      <x:c r="W514" s="12">
        <x:f>NA()</x:f>
      </x:c>
    </x:row>
    <x:row r="515">
      <x:c r="A515">
        <x:v>121621</x:v>
      </x:c>
      <x:c r="B515" s="1">
        <x:v>45156.40330464789</x:v>
      </x:c>
      <x:c r="C515" s="6">
        <x:v>25.666576068333335</x:v>
      </x:c>
      <x:c r="D515" s="14" t="s">
        <x:v>94</x:v>
      </x:c>
      <x:c r="E515" s="15">
        <x:v>45155.3542554595</x:v>
      </x:c>
      <x:c r="F515" t="s">
        <x:v>99</x:v>
      </x:c>
      <x:c r="G515" s="6">
        <x:v>247.35358548534242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28.820999999999998</x:v>
      </x:c>
      <x:c r="S515" s="8">
        <x:v>11606.189327128399</x:v>
      </x:c>
      <x:c r="T515" s="12">
        <x:v>48036.80247692278</x:v>
      </x:c>
      <x:c r="U515" s="12">
        <x:v>5.666666666666667</x:v>
      </x:c>
      <x:c r="V515" s="12">
        <x:v>2500</x:v>
      </x:c>
      <x:c r="W515" s="12">
        <x:f>NA()</x:f>
      </x:c>
    </x:row>
    <x:row r="516">
      <x:c r="A516">
        <x:v>121633</x:v>
      </x:c>
      <x:c r="B516" s="1">
        <x:v>45156.40333923766</x:v>
      </x:c>
      <x:c r="C516" s="6">
        <x:v>25.716385345</x:v>
      </x:c>
      <x:c r="D516" s="14" t="s">
        <x:v>94</x:v>
      </x:c>
      <x:c r="E516" s="15">
        <x:v>45155.3542554595</x:v>
      </x:c>
      <x:c r="F516" t="s">
        <x:v>99</x:v>
      </x:c>
      <x:c r="G516" s="6">
        <x:v>247.96520750572319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28.805999999999997</x:v>
      </x:c>
      <x:c r="S516" s="8">
        <x:v>11614.631145759575</x:v>
      </x:c>
      <x:c r="T516" s="12">
        <x:v>48031.31129803524</x:v>
      </x:c>
      <x:c r="U516" s="12">
        <x:v>5.666666666666667</x:v>
      </x:c>
      <x:c r="V516" s="12">
        <x:v>2500</x:v>
      </x:c>
      <x:c r="W516" s="12">
        <x:f>NA()</x:f>
      </x:c>
    </x:row>
    <x:row r="517">
      <x:c r="A517">
        <x:v>121645</x:v>
      </x:c>
      <x:c r="B517" s="1">
        <x:v>45156.40337437555</x:v>
      </x:c>
      <x:c r="C517" s="6">
        <x:v>25.766983906666667</x:v>
      </x:c>
      <x:c r="D517" s="14" t="s">
        <x:v>94</x:v>
      </x:c>
      <x:c r="E517" s="15">
        <x:v>45155.3542554595</x:v>
      </x:c>
      <x:c r="F517" t="s">
        <x:v>99</x:v>
      </x:c>
      <x:c r="G517" s="6">
        <x:v>247.96520750572319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28.805999999999997</x:v>
      </x:c>
      <x:c r="S517" s="8">
        <x:v>11616.079539214163</x:v>
      </x:c>
      <x:c r="T517" s="12">
        <x:v>48035.36862292643</x:v>
      </x:c>
      <x:c r="U517" s="12">
        <x:v>5.666666666666667</x:v>
      </x:c>
      <x:c r="V517" s="12">
        <x:v>2500</x:v>
      </x:c>
      <x:c r="W517" s="12">
        <x:f>NA()</x:f>
      </x:c>
    </x:row>
    <x:row r="518">
      <x:c r="A518">
        <x:v>121657</x:v>
      </x:c>
      <x:c r="B518" s="1">
        <x:v>45156.40340894711</x:v>
      </x:c>
      <x:c r="C518" s="6">
        <x:v>25.81676696</x:v>
      </x:c>
      <x:c r="D518" s="14" t="s">
        <x:v>94</x:v>
      </x:c>
      <x:c r="E518" s="15">
        <x:v>45155.3542554595</x:v>
      </x:c>
      <x:c r="F518" t="s">
        <x:v>99</x:v>
      </x:c>
      <x:c r="G518" s="6">
        <x:v>248.28595941226476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28.786999999999995</x:v>
      </x:c>
      <x:c r="S518" s="8">
        <x:v>11617.658279191384</x:v>
      </x:c>
      <x:c r="T518" s="12">
        <x:v>48030.10747170479</x:v>
      </x:c>
      <x:c r="U518" s="12">
        <x:v>5.666666666666667</x:v>
      </x:c>
      <x:c r="V518" s="12">
        <x:v>2500</x:v>
      </x:c>
      <x:c r="W518" s="12">
        <x:f>NA()</x:f>
      </x:c>
    </x:row>
    <x:row r="519">
      <x:c r="A519">
        <x:v>121669</x:v>
      </x:c>
      <x:c r="B519" s="1">
        <x:v>45156.40344360049</x:v>
      </x:c>
      <x:c r="C519" s="6">
        <x:v>25.866667826666667</x:v>
      </x:c>
      <x:c r="D519" s="14" t="s">
        <x:v>94</x:v>
      </x:c>
      <x:c r="E519" s="15">
        <x:v>45155.3542554595</x:v>
      </x:c>
      <x:c r="F519" t="s">
        <x:v>99</x:v>
      </x:c>
      <x:c r="G519" s="6">
        <x:v>248.3727351457489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28.787999999999997</x:v>
      </x:c>
      <x:c r="S519" s="8">
        <x:v>11624.666808159514</x:v>
      </x:c>
      <x:c r="T519" s="12">
        <x:v>48023.94646142023</x:v>
      </x:c>
      <x:c r="U519" s="12">
        <x:v>5.666666666666667</x:v>
      </x:c>
      <x:c r="V519" s="12">
        <x:v>2500</x:v>
      </x:c>
      <x:c r="W519" s="12">
        <x:f>NA()</x:f>
      </x:c>
    </x:row>
    <x:row r="520">
      <x:c r="A520">
        <x:v>121681</x:v>
      </x:c>
      <x:c r="B520" s="1">
        <x:v>45156.403478183274</x:v>
      </x:c>
      <x:c r="C520" s="6">
        <x:v>25.916467036666667</x:v>
      </x:c>
      <x:c r="D520" s="14" t="s">
        <x:v>94</x:v>
      </x:c>
      <x:c r="E520" s="15">
        <x:v>45155.3542554595</x:v>
      </x:c>
      <x:c r="F520" t="s">
        <x:v>99</x:v>
      </x:c>
      <x:c r="G520" s="6">
        <x:v>248.40097930066509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28.793999999999997</x:v>
      </x:c>
      <x:c r="S520" s="8">
        <x:v>11622.067884985276</x:v>
      </x:c>
      <x:c r="T520" s="12">
        <x:v>48031.434930965086</x:v>
      </x:c>
      <x:c r="U520" s="12">
        <x:v>5.666666666666667</x:v>
      </x:c>
      <x:c r="V520" s="12">
        <x:v>2500</x:v>
      </x:c>
      <x:c r="W520" s="12">
        <x:f>NA()</x:f>
      </x:c>
    </x:row>
    <x:row r="521">
      <x:c r="A521">
        <x:v>121693</x:v>
      </x:c>
      <x:c r="B521" s="1">
        <x:v>45156.4035127826</x:v>
      </x:c>
      <x:c r="C521" s="6">
        <x:v>25.966290066666666</x:v>
      </x:c>
      <x:c r="D521" s="14" t="s">
        <x:v>94</x:v>
      </x:c>
      <x:c r="E521" s="15">
        <x:v>45155.3542554595</x:v>
      </x:c>
      <x:c r="F521" t="s">
        <x:v>99</x:v>
      </x:c>
      <x:c r="G521" s="6">
        <x:v>248.56740298682016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28.776999999999997</x:v>
      </x:c>
      <x:c r="S521" s="8">
        <x:v>11626.364087769087</x:v>
      </x:c>
      <x:c r="T521" s="12">
        <x:v>48030.48232111022</x:v>
      </x:c>
      <x:c r="U521" s="12">
        <x:v>5.666666666666667</x:v>
      </x:c>
      <x:c r="V521" s="12">
        <x:v>2500</x:v>
      </x:c>
      <x:c r="W521" s="12">
        <x:f>NA()</x:f>
      </x:c>
    </x:row>
    <x:row r="522">
      <x:c r="A522">
        <x:v>121705</x:v>
      </x:c>
      <x:c r="B522" s="1">
        <x:v>45156.403547968584</x:v>
      </x:c>
      <x:c r="C522" s="6">
        <x:v>26.016957878333333</x:v>
      </x:c>
      <x:c r="D522" s="14" t="s">
        <x:v>94</x:v>
      </x:c>
      <x:c r="E522" s="15">
        <x:v>45155.3542554595</x:v>
      </x:c>
      <x:c r="F522" t="s">
        <x:v>99</x:v>
      </x:c>
      <x:c r="G522" s="6">
        <x:v>248.1292059838542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28.805999999999997</x:v>
      </x:c>
      <x:c r="S522" s="8">
        <x:v>11632.23309707346</x:v>
      </x:c>
      <x:c r="T522" s="12">
        <x:v>48031.287517654666</x:v>
      </x:c>
      <x:c r="U522" s="12">
        <x:v>5.666666666666667</x:v>
      </x:c>
      <x:c r="V522" s="12">
        <x:v>2500</x:v>
      </x:c>
      <x:c r="W522" s="12">
        <x:f>NA()</x:f>
      </x:c>
    </x:row>
    <x:row r="523">
      <x:c r="A523">
        <x:v>121717</x:v>
      </x:c>
      <x:c r="B523" s="1">
        <x:v>45156.403582603074</x:v>
      </x:c>
      <x:c r="C523" s="6">
        <x:v>26.066831536666665</x:v>
      </x:c>
      <x:c r="D523" s="14" t="s">
        <x:v>94</x:v>
      </x:c>
      <x:c r="E523" s="15">
        <x:v>45155.3542554595</x:v>
      </x:c>
      <x:c r="F523" t="s">
        <x:v>99</x:v>
      </x:c>
      <x:c r="G523" s="6">
        <x:v>247.72417227985687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28.807</x:v>
      </x:c>
      <x:c r="S523" s="8">
        <x:v>11631.850351167872</x:v>
      </x:c>
      <x:c r="T523" s="12">
        <x:v>48027.72347450777</x:v>
      </x:c>
      <x:c r="U523" s="12">
        <x:v>5.666666666666667</x:v>
      </x:c>
      <x:c r="V523" s="12">
        <x:v>2500</x:v>
      </x:c>
      <x:c r="W523" s="12">
        <x:f>NA()</x:f>
      </x:c>
    </x:row>
    <x:row r="524">
      <x:c r="A524">
        <x:v>121729</x:v>
      </x:c>
      <x:c r="B524" s="1">
        <x:v>45156.403617213204</x:v>
      </x:c>
      <x:c r="C524" s="6">
        <x:v>26.116670126666666</x:v>
      </x:c>
      <x:c r="D524" s="14" t="s">
        <x:v>94</x:v>
      </x:c>
      <x:c r="E524" s="15">
        <x:v>45155.3542554595</x:v>
      </x:c>
      <x:c r="F524" t="s">
        <x:v>99</x:v>
      </x:c>
      <x:c r="G524" s="6">
        <x:v>248.57680437819093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28.778999999999996</x:v>
      </x:c>
      <x:c r="S524" s="8">
        <x:v>11633.070401278143</x:v>
      </x:c>
      <x:c r="T524" s="12">
        <x:v>48030.29173913172</x:v>
      </x:c>
      <x:c r="U524" s="12">
        <x:v>5.666666666666667</x:v>
      </x:c>
      <x:c r="V524" s="12">
        <x:v>2500</x:v>
      </x:c>
      <x:c r="W524" s="12">
        <x:f>NA()</x:f>
      </x:c>
    </x:row>
    <x:row r="525">
      <x:c r="A525">
        <x:v>121741</x:v>
      </x:c>
      <x:c r="B525" s="1">
        <x:v>45156.40365181223</x:v>
      </x:c>
      <x:c r="C525" s="6">
        <x:v>26.166492725</x:v>
      </x:c>
      <x:c r="D525" s="14" t="s">
        <x:v>94</x:v>
      </x:c>
      <x:c r="E525" s="15">
        <x:v>45155.3542554595</x:v>
      </x:c>
      <x:c r="F525" t="s">
        <x:v>99</x:v>
      </x:c>
      <x:c r="G525" s="6">
        <x:v>247.9558044355308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28.804</x:v>
      </x:c>
      <x:c r="S525" s="8">
        <x:v>11638.394274969529</x:v>
      </x:c>
      <x:c r="T525" s="12">
        <x:v>48028.71670758977</x:v>
      </x:c>
      <x:c r="U525" s="12">
        <x:v>5.666666666666667</x:v>
      </x:c>
      <x:c r="V525" s="12">
        <x:v>2500</x:v>
      </x:c>
      <x:c r="W525" s="12">
        <x:f>NA()</x:f>
      </x:c>
    </x:row>
    <x:row r="526">
      <x:c r="A526">
        <x:v>121753</x:v>
      </x:c>
      <x:c r="B526" s="1">
        <x:v>45156.40368694367</x:v>
      </x:c>
      <x:c r="C526" s="6">
        <x:v>26.217081993333334</x:v>
      </x:c>
      <x:c r="D526" s="14" t="s">
        <x:v>94</x:v>
      </x:c>
      <x:c r="E526" s="15">
        <x:v>45155.3542554595</x:v>
      </x:c>
      <x:c r="F526" t="s">
        <x:v>99</x:v>
      </x:c>
      <x:c r="G526" s="6">
        <x:v>247.48138130184628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28.824999999999996</x:v>
      </x:c>
      <x:c r="S526" s="8">
        <x:v>11637.543356136128</x:v>
      </x:c>
      <x:c r="T526" s="12">
        <x:v>48033.05889960603</x:v>
      </x:c>
      <x:c r="U526" s="12">
        <x:v>5.666666666666667</x:v>
      </x:c>
      <x:c r="V526" s="12">
        <x:v>2500</x:v>
      </x:c>
      <x:c r="W526" s="12">
        <x:f>NA()</x:f>
      </x:c>
    </x:row>
    <x:row r="527">
      <x:c r="A527">
        <x:v>121765</x:v>
      </x:c>
      <x:c r="B527" s="1">
        <x:v>45156.40372151275</x:v>
      </x:c>
      <x:c r="C527" s="6">
        <x:v>26.266861476666666</x:v>
      </x:c>
      <x:c r="D527" s="14" t="s">
        <x:v>94</x:v>
      </x:c>
      <x:c r="E527" s="15">
        <x:v>45155.3542554595</x:v>
      </x:c>
      <x:c r="F527" t="s">
        <x:v>99</x:v>
      </x:c>
      <x:c r="G527" s="6">
        <x:v>248.2915116960702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28.793999999999997</x:v>
      </x:c>
      <x:c r="S527" s="8">
        <x:v>11638.564008226274</x:v>
      </x:c>
      <x:c r="T527" s="12">
        <x:v>48029.730350674654</x:v>
      </x:c>
      <x:c r="U527" s="12">
        <x:v>5.666666666666667</x:v>
      </x:c>
      <x:c r="V527" s="12">
        <x:v>2500</x:v>
      </x:c>
      <x:c r="W527" s="12">
        <x:f>NA()</x:f>
      </x:c>
    </x:row>
    <x:row r="528">
      <x:c r="A528">
        <x:v>121777</x:v>
      </x:c>
      <x:c r="B528" s="1">
        <x:v>45156.40375609214</x:v>
      </x:c>
      <x:c r="C528" s="6">
        <x:v>26.316655791666665</x:v>
      </x:c>
      <x:c r="D528" s="14" t="s">
        <x:v>94</x:v>
      </x:c>
      <x:c r="E528" s="15">
        <x:v>45155.3542554595</x:v>
      </x:c>
      <x:c r="F528" t="s">
        <x:v>99</x:v>
      </x:c>
      <x:c r="G528" s="6">
        <x:v>248.54642880556005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28.789999999999996</x:v>
      </x:c>
      <x:c r="S528" s="8">
        <x:v>11641.225790776225</x:v>
      </x:c>
      <x:c r="T528" s="12">
        <x:v>48025.69628271244</x:v>
      </x:c>
      <x:c r="U528" s="12">
        <x:v>5.666666666666667</x:v>
      </x:c>
      <x:c r="V528" s="12">
        <x:v>2500</x:v>
      </x:c>
      <x:c r="W528" s="12">
        <x:f>NA()</x:f>
      </x:c>
    </x:row>
    <x:row r="529">
      <x:c r="A529">
        <x:v>121789</x:v>
      </x:c>
      <x:c r="B529" s="1">
        <x:v>45156.40379067111</x:v>
      </x:c>
      <x:c r="C529" s="6">
        <x:v>26.36644951</x:v>
      </x:c>
      <x:c r="D529" s="14" t="s">
        <x:v>94</x:v>
      </x:c>
      <x:c r="E529" s="15">
        <x:v>45155.3542554595</x:v>
      </x:c>
      <x:c r="F529" t="s">
        <x:v>99</x:v>
      </x:c>
      <x:c r="G529" s="6">
        <x:v>248.09337389155087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28.81</x:v>
      </x:c>
      <x:c r="S529" s="8">
        <x:v>11643.596777646439</x:v>
      </x:c>
      <x:c r="T529" s="12">
        <x:v>48026.69332181726</x:v>
      </x:c>
      <x:c r="U529" s="12">
        <x:v>5.666666666666667</x:v>
      </x:c>
      <x:c r="V529" s="12">
        <x:v>2500</x:v>
      </x:c>
      <x:c r="W529" s="12">
        <x:f>NA()</x:f>
      </x:c>
    </x:row>
    <x:row r="530">
      <x:c r="A530">
        <x:v>121801</x:v>
      </x:c>
      <x:c r="B530" s="1">
        <x:v>45156.40382529047</x:v>
      </x:c>
      <x:c r="C530" s="6">
        <x:v>26.416301391666668</x:v>
      </x:c>
      <x:c r="D530" s="14" t="s">
        <x:v>94</x:v>
      </x:c>
      <x:c r="E530" s="15">
        <x:v>45155.3542554595</x:v>
      </x:c>
      <x:c r="F530" t="s">
        <x:v>99</x:v>
      </x:c>
      <x:c r="G530" s="6">
        <x:v>248.80547067280935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28.781</x:v>
      </x:c>
      <x:c r="S530" s="8">
        <x:v>11639.722413898777</x:v>
      </x:c>
      <x:c r="T530" s="12">
        <x:v>48032.822781179806</x:v>
      </x:c>
      <x:c r="U530" s="12">
        <x:v>5.666666666666667</x:v>
      </x:c>
      <x:c r="V530" s="12">
        <x:v>2500</x:v>
      </x:c>
      <x:c r="W530" s="12">
        <x:f>NA()</x:f>
      </x:c>
    </x:row>
    <x:row r="531">
      <x:c r="A531">
        <x:v>121813</x:v>
      </x:c>
      <x:c r="B531" s="1">
        <x:v>45156.403860453225</x:v>
      </x:c>
      <x:c r="C531" s="6">
        <x:v>26.46693575666667</x:v>
      </x:c>
      <x:c r="D531" s="14" t="s">
        <x:v>94</x:v>
      </x:c>
      <x:c r="E531" s="15">
        <x:v>45155.3542554595</x:v>
      </x:c>
      <x:c r="F531" t="s">
        <x:v>99</x:v>
      </x:c>
      <x:c r="G531" s="6">
        <x:v>248.2159778100227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28.807</x:v>
      </x:c>
      <x:c r="S531" s="8">
        <x:v>11641.958227196359</x:v>
      </x:c>
      <x:c r="T531" s="12">
        <x:v>48027.54278716328</x:v>
      </x:c>
      <x:c r="U531" s="12">
        <x:v>5.666666666666667</x:v>
      </x:c>
      <x:c r="V531" s="12">
        <x:v>2500</x:v>
      </x:c>
      <x:c r="W531" s="12">
        <x:f>NA()</x:f>
      </x:c>
    </x:row>
    <x:row r="532">
      <x:c r="A532">
        <x:v>121825</x:v>
      </x:c>
      <x:c r="B532" s="1">
        <x:v>45156.4038949996</x:v>
      </x:c>
      <x:c r="C532" s="6">
        <x:v>26.516682546666665</x:v>
      </x:c>
      <x:c r="D532" s="14" t="s">
        <x:v>94</x:v>
      </x:c>
      <x:c r="E532" s="15">
        <x:v>45155.3542554595</x:v>
      </x:c>
      <x:c r="F532" t="s">
        <x:v>99</x:v>
      </x:c>
      <x:c r="G532" s="6">
        <x:v>248.17827850221326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28.798999999999996</x:v>
      </x:c>
      <x:c r="S532" s="8">
        <x:v>11645.233328514874</x:v>
      </x:c>
      <x:c r="T532" s="12">
        <x:v>48024.25448521537</x:v>
      </x:c>
      <x:c r="U532" s="12">
        <x:v>5.666666666666667</x:v>
      </x:c>
      <x:c r="V532" s="12">
        <x:v>2500</x:v>
      </x:c>
      <x:c r="W532" s="12">
        <x:f>NA()</x:f>
      </x:c>
    </x:row>
    <x:row r="533">
      <x:c r="A533">
        <x:v>121837</x:v>
      </x:c>
      <x:c r="B533" s="1">
        <x:v>45156.403929618595</x:v>
      </x:c>
      <x:c r="C533" s="6">
        <x:v>26.566533895</x:v>
      </x:c>
      <x:c r="D533" s="14" t="s">
        <x:v>94</x:v>
      </x:c>
      <x:c r="E533" s="15">
        <x:v>45155.3542554595</x:v>
      </x:c>
      <x:c r="F533" t="s">
        <x:v>99</x:v>
      </x:c>
      <x:c r="G533" s="6">
        <x:v>248.57294200837794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28.784</x:v>
      </x:c>
      <x:c r="S533" s="8">
        <x:v>11642.309637725199</x:v>
      </x:c>
      <x:c r="T533" s="12">
        <x:v>48026.49804693022</x:v>
      </x:c>
      <x:c r="U533" s="12">
        <x:v>5.666666666666667</x:v>
      </x:c>
      <x:c r="V533" s="12">
        <x:v>2500</x:v>
      </x:c>
      <x:c r="W533" s="12">
        <x:f>NA()</x:f>
      </x:c>
    </x:row>
    <x:row r="534">
      <x:c r="A534">
        <x:v>121849</x:v>
      </x:c>
      <x:c r="B534" s="1">
        <x:v>45156.403964171965</x:v>
      </x:c>
      <x:c r="C534" s="6">
        <x:v>26.616290741666667</x:v>
      </x:c>
      <x:c r="D534" s="14" t="s">
        <x:v>94</x:v>
      </x:c>
      <x:c r="E534" s="15">
        <x:v>45155.3542554595</x:v>
      </x:c>
      <x:c r="F534" t="s">
        <x:v>99</x:v>
      </x:c>
      <x:c r="G534" s="6">
        <x:v>248.28390947895332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28.804</x:v>
      </x:c>
      <x:c r="S534" s="8">
        <x:v>11647.394753983952</x:v>
      </x:c>
      <x:c r="T534" s="12">
        <x:v>48027.54085130842</x:v>
      </x:c>
      <x:c r="U534" s="12">
        <x:v>5.666666666666667</x:v>
      </x:c>
      <x:c r="V534" s="12">
        <x:v>2500</x:v>
      </x:c>
      <x:c r="W534" s="12">
        <x:f>NA()</x:f>
      </x:c>
    </x:row>
    <x:row r="535">
      <x:c r="A535">
        <x:v>121861</x:v>
      </x:c>
      <x:c r="B535" s="1">
        <x:v>45156.40399931081</x:v>
      </x:c>
      <x:c r="C535" s="6">
        <x:v>26.666890676666668</x:v>
      </x:c>
      <x:c r="D535" s="14" t="s">
        <x:v>94</x:v>
      </x:c>
      <x:c r="E535" s="15">
        <x:v>45155.3542554595</x:v>
      </x:c>
      <x:c r="F535" t="s">
        <x:v>99</x:v>
      </x:c>
      <x:c r="G535" s="6">
        <x:v>248.67872248114978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28.788999999999998</x:v>
      </x:c>
      <x:c r="S535" s="8">
        <x:v>11636.065379440912</x:v>
      </x:c>
      <x:c r="T535" s="12">
        <x:v>48030.65078271377</x:v>
      </x:c>
      <x:c r="U535" s="12">
        <x:v>5.666666666666667</x:v>
      </x:c>
      <x:c r="V535" s="12">
        <x:v>2500</x:v>
      </x:c>
      <x:c r="W535" s="12">
        <x:f>NA()</x:f>
      </x:c>
    </x:row>
    <x:row r="536">
      <x:c r="A536">
        <x:v>121873</x:v>
      </x:c>
      <x:c r="B536" s="1">
        <x:v>45156.404033863386</x:v>
      </x:c>
      <x:c r="C536" s="6">
        <x:v>26.71664639</x:v>
      </x:c>
      <x:c r="D536" s="14" t="s">
        <x:v>94</x:v>
      </x:c>
      <x:c r="E536" s="15">
        <x:v>45155.3542554595</x:v>
      </x:c>
      <x:c r="F536" t="s">
        <x:v>99</x:v>
      </x:c>
      <x:c r="G536" s="6">
        <x:v>247.72597311705724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28.818999999999996</x:v>
      </x:c>
      <x:c r="S536" s="8">
        <x:v>11629.953876369816</x:v>
      </x:c>
      <x:c r="T536" s="12">
        <x:v>48026.142988807704</x:v>
      </x:c>
      <x:c r="U536" s="12">
        <x:v>5.666666666666667</x:v>
      </x:c>
      <x:c r="V536" s="12">
        <x:v>2500</x:v>
      </x:c>
      <x:c r="W536" s="12">
        <x:f>NA()</x:f>
      </x:c>
    </x:row>
    <x:row r="537">
      <x:c r="A537">
        <x:v>121885</x:v>
      </x:c>
      <x:c r="B537" s="1">
        <x:v>45156.40406844987</x:v>
      </x:c>
      <x:c r="C537" s="6">
        <x:v>26.76645093</x:v>
      </x:c>
      <x:c r="D537" s="14" t="s">
        <x:v>94</x:v>
      </x:c>
      <x:c r="E537" s="15">
        <x:v>45155.3542554595</x:v>
      </x:c>
      <x:c r="F537" t="s">
        <x:v>99</x:v>
      </x:c>
      <x:c r="G537" s="6">
        <x:v>248.7733335190072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28.779999999999998</x:v>
      </x:c>
      <x:c r="S537" s="8">
        <x:v>11625.640254543801</x:v>
      </x:c>
      <x:c r="T537" s="12">
        <x:v>48025.50020339653</x:v>
      </x:c>
      <x:c r="U537" s="12">
        <x:v>5.666666666666667</x:v>
      </x:c>
      <x:c r="V537" s="12">
        <x:v>2500</x:v>
      </x:c>
      <x:c r="W537" s="12">
        <x:f>NA()</x:f>
      </x:c>
    </x:row>
    <x:row r="538">
      <x:c r="A538">
        <x:v>121897</x:v>
      </x:c>
      <x:c r="B538" s="1">
        <x:v>45156.40410303486</x:v>
      </x:c>
      <x:c r="C538" s="6">
        <x:v>26.816253318333334</x:v>
      </x:c>
      <x:c r="D538" s="14" t="s">
        <x:v>94</x:v>
      </x:c>
      <x:c r="E538" s="15">
        <x:v>45155.3542554595</x:v>
      </x:c>
      <x:c r="F538" t="s">
        <x:v>99</x:v>
      </x:c>
      <x:c r="G538" s="6">
        <x:v>247.8446216662429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28.820999999999998</x:v>
      </x:c>
      <x:c r="S538" s="8">
        <x:v>11625.928476138519</x:v>
      </x:c>
      <x:c r="T538" s="12">
        <x:v>48033.84988858472</x:v>
      </x:c>
      <x:c r="U538" s="12">
        <x:v>5.666666666666667</x:v>
      </x:c>
      <x:c r="V538" s="12">
        <x:v>2500</x:v>
      </x:c>
      <x:c r="W538" s="12">
        <x:f>NA()</x:f>
      </x:c>
    </x:row>
    <x:row r="539">
      <x:c r="A539">
        <x:v>121909</x:v>
      </x:c>
      <x:c r="B539" s="1">
        <x:v>45156.404138178674</x:v>
      </x:c>
      <x:c r="C539" s="6">
        <x:v>26.866860408333334</x:v>
      </x:c>
      <x:c r="D539" s="14" t="s">
        <x:v>94</x:v>
      </x:c>
      <x:c r="E539" s="15">
        <x:v>45155.3542554595</x:v>
      </x:c>
      <x:c r="F539" t="s">
        <x:v>99</x:v>
      </x:c>
      <x:c r="G539" s="6">
        <x:v>247.522762661086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28.827999999999996</x:v>
      </x:c>
      <x:c r="S539" s="8">
        <x:v>11623.740846739394</x:v>
      </x:c>
      <x:c r="T539" s="12">
        <x:v>48031.8743996393</x:v>
      </x:c>
      <x:c r="U539" s="12">
        <x:v>5.666666666666667</x:v>
      </x:c>
      <x:c r="V539" s="12">
        <x:v>2500</x:v>
      </x:c>
      <x:c r="W539" s="12">
        <x:f>NA()</x:f>
      </x:c>
    </x:row>
    <x:row r="540">
      <x:c r="A540">
        <x:v>121921</x:v>
      </x:c>
      <x:c r="B540" s="1">
        <x:v>45156.40417297899</x:v>
      </x:c>
      <x:c r="C540" s="6">
        <x:v>26.916972856666668</x:v>
      </x:c>
      <x:c r="D540" s="14" t="s">
        <x:v>94</x:v>
      </x:c>
      <x:c r="E540" s="15">
        <x:v>45155.3542554595</x:v>
      </x:c>
      <x:c r="F540" t="s">
        <x:v>99</x:v>
      </x:c>
      <x:c r="G540" s="6">
        <x:v>248.4557373951096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28.793999999999997</x:v>
      </x:c>
      <x:c r="S540" s="8">
        <x:v>11613.608003414975</x:v>
      </x:c>
      <x:c r="T540" s="12">
        <x:v>48027.97878214345</x:v>
      </x:c>
      <x:c r="U540" s="12">
        <x:v>5.666666666666667</x:v>
      </x:c>
      <x:c r="V540" s="12">
        <x:v>2500</x:v>
      </x:c>
      <x:c r="W540" s="12">
        <x:f>NA()</x:f>
      </x:c>
    </x:row>
    <x:row r="541">
      <x:c r="A541">
        <x:v>121933</x:v>
      </x:c>
      <x:c r="B541" s="1">
        <x:v>45156.40420764777</x:v>
      </x:c>
      <x:c r="C541" s="6">
        <x:v>26.966895898333334</x:v>
      </x:c>
      <x:c r="D541" s="14" t="s">
        <x:v>94</x:v>
      </x:c>
      <x:c r="E541" s="15">
        <x:v>45155.3542554595</x:v>
      </x:c>
      <x:c r="F541" t="s">
        <x:v>99</x:v>
      </x:c>
      <x:c r="G541" s="6">
        <x:v>248.37452020380078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28.799999999999997</x:v>
      </x:c>
      <x:c r="S541" s="8">
        <x:v>11612.63461099602</x:v>
      </x:c>
      <x:c r="T541" s="12">
        <x:v>48033.08600493037</x:v>
      </x:c>
      <x:c r="U541" s="12">
        <x:v>5.666666666666667</x:v>
      </x:c>
      <x:c r="V541" s="12">
        <x:v>2500</x:v>
      </x:c>
      <x:c r="W541" s="12">
        <x:f>NA()</x:f>
      </x:c>
    </x:row>
    <x:row r="542">
      <x:c r="A542">
        <x:v>121945</x:v>
      </x:c>
      <x:c r="B542" s="1">
        <x:v>45156.40424220575</x:v>
      </x:c>
      <x:c r="C542" s="6">
        <x:v>27.016659395</x:v>
      </x:c>
      <x:c r="D542" s="14" t="s">
        <x:v>94</x:v>
      </x:c>
      <x:c r="E542" s="15">
        <x:v>45155.3542554595</x:v>
      </x:c>
      <x:c r="F542" t="s">
        <x:v>99</x:v>
      </x:c>
      <x:c r="G542" s="6">
        <x:v>248.37647611947622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28.811999999999998</x:v>
      </x:c>
      <x:c r="S542" s="8">
        <x:v>11603.042043209596</x:v>
      </x:c>
      <x:c r="T542" s="12">
        <x:v>48034.445485746975</x:v>
      </x:c>
      <x:c r="U542" s="12">
        <x:v>5.666666666666667</x:v>
      </x:c>
      <x:c r="V542" s="12">
        <x:v>2500</x:v>
      </x:c>
      <x:c r="W542" s="12">
        <x:f>NA()</x:f>
      </x:c>
    </x:row>
    <x:row r="543">
      <x:c r="A543">
        <x:v>121957</x:v>
      </x:c>
      <x:c r="B543" s="1">
        <x:v>45156.404276791836</x:v>
      </x:c>
      <x:c r="C543" s="6">
        <x:v>27.066463355</x:v>
      </x:c>
      <x:c r="D543" s="14" t="s">
        <x:v>94</x:v>
      </x:c>
      <x:c r="E543" s="15">
        <x:v>45155.3542554595</x:v>
      </x:c>
      <x:c r="F543" t="s">
        <x:v>99</x:v>
      </x:c>
      <x:c r="G543" s="6">
        <x:v>248.40860215557885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28.813</x:v>
      </x:c>
      <x:c r="S543" s="8">
        <x:v>11604.616489695303</x:v>
      </x:c>
      <x:c r="T543" s="12">
        <x:v>48032.061767325984</x:v>
      </x:c>
      <x:c r="U543" s="12">
        <x:v>5.666666666666667</x:v>
      </x:c>
      <x:c r="V543" s="12">
        <x:v>2500</x:v>
      </x:c>
      <x:c r="W543" s="12">
        <x:f>NA()</x:f>
      </x:c>
    </x:row>
    <x:row r="544">
      <x:c r="A544">
        <x:v>121969</x:v>
      </x:c>
      <x:c r="B544" s="1">
        <x:v>45156.40431141426</x:v>
      </x:c>
      <x:c r="C544" s="6">
        <x:v>27.11631965</x:v>
      </x:c>
      <x:c r="D544" s="14" t="s">
        <x:v>94</x:v>
      </x:c>
      <x:c r="E544" s="15">
        <x:v>45155.3542554595</x:v>
      </x:c>
      <x:c r="F544" t="s">
        <x:v>99</x:v>
      </x:c>
      <x:c r="G544" s="6">
        <x:v>248.70707965339196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28.794999999999998</x:v>
      </x:c>
      <x:c r="S544" s="8">
        <x:v>11601.154644906133</x:v>
      </x:c>
      <x:c r="T544" s="12">
        <x:v>48027.9011042798</x:v>
      </x:c>
      <x:c r="U544" s="12">
        <x:v>5.666666666666667</x:v>
      </x:c>
      <x:c r="V544" s="12">
        <x:v>2500</x:v>
      </x:c>
      <x:c r="W544" s="12">
        <x:f>NA()</x:f>
      </x:c>
    </x:row>
    <x:row r="545">
      <x:c r="A545">
        <x:v>121981</x:v>
      </x:c>
      <x:c r="B545" s="1">
        <x:v>45156.40434656305</x:v>
      </x:c>
      <x:c r="C545" s="6">
        <x:v>27.16693392</x:v>
      </x:c>
      <x:c r="D545" s="14" t="s">
        <x:v>94</x:v>
      </x:c>
      <x:c r="E545" s="15">
        <x:v>45155.3542554595</x:v>
      </x:c>
      <x:c r="F545" t="s">
        <x:v>99</x:v>
      </x:c>
      <x:c r="G545" s="6">
        <x:v>248.35755042870568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28.807999999999996</x:v>
      </x:c>
      <x:c r="S545" s="8">
        <x:v>11598.10823654015</x:v>
      </x:c>
      <x:c r="T545" s="12">
        <x:v>48031.37492504204</x:v>
      </x:c>
      <x:c r="U545" s="12">
        <x:v>5.666666666666667</x:v>
      </x:c>
      <x:c r="V545" s="12">
        <x:v>2500</x:v>
      </x:c>
      <x:c r="W545" s="12">
        <x:f>NA()</x:f>
      </x:c>
    </x:row>
    <x:row r="546">
      <x:c r="A546">
        <x:v>121993</x:v>
      </x:c>
      <x:c r="B546" s="1">
        <x:v>45156.404381196575</x:v>
      </x:c>
      <x:c r="C546" s="6">
        <x:v>27.21680618</x:v>
      </x:c>
      <x:c r="D546" s="14" t="s">
        <x:v>94</x:v>
      </x:c>
      <x:c r="E546" s="15">
        <x:v>45155.3542554595</x:v>
      </x:c>
      <x:c r="F546" t="s">
        <x:v>99</x:v>
      </x:c>
      <x:c r="G546" s="6">
        <x:v>248.30853022661233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28.814999999999998</x:v>
      </x:c>
      <x:c r="S546" s="8">
        <x:v>11591.75073004033</x:v>
      </x:c>
      <x:c r="T546" s="12">
        <x:v>48030.7762563679</x:v>
      </x:c>
      <x:c r="U546" s="12">
        <x:v>5.666666666666667</x:v>
      </x:c>
      <x:c r="V546" s="12">
        <x:v>2500</x:v>
      </x:c>
      <x:c r="W546" s="12">
        <x:f>NA()</x:f>
      </x:c>
    </x:row>
    <x:row r="547">
      <x:c r="A547">
        <x:v>122005</x:v>
      </x:c>
      <x:c r="B547" s="1">
        <x:v>45156.40441575772</x:v>
      </x:c>
      <x:c r="C547" s="6">
        <x:v>27.26657423</x:v>
      </x:c>
      <x:c r="D547" s="14" t="s">
        <x:v>94</x:v>
      </x:c>
      <x:c r="E547" s="15">
        <x:v>45155.3542554595</x:v>
      </x:c>
      <x:c r="F547" t="s">
        <x:v>99</x:v>
      </x:c>
      <x:c r="G547" s="6">
        <x:v>248.59570211465746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28.811999999999998</x:v>
      </x:c>
      <x:c r="S547" s="8">
        <x:v>11590.232654492385</x:v>
      </x:c>
      <x:c r="T547" s="12">
        <x:v>48029.95811188583</x:v>
      </x:c>
      <x:c r="U547" s="12">
        <x:v>5.666666666666667</x:v>
      </x:c>
      <x:c r="V547" s="12">
        <x:v>2500</x:v>
      </x:c>
      <x:c r="W547" s="12">
        <x:f>NA()</x:f>
      </x:c>
    </x:row>
    <x:row r="548">
      <x:c r="A548">
        <x:v>122017</x:v>
      </x:c>
      <x:c r="B548" s="1">
        <x:v>45156.40445040553</x:v>
      </x:c>
      <x:c r="C548" s="6">
        <x:v>27.316467078333332</x:v>
      </x:c>
      <x:c r="D548" s="14" t="s">
        <x:v>94</x:v>
      </x:c>
      <x:c r="E548" s="15">
        <x:v>45155.3542554595</x:v>
      </x:c>
      <x:c r="F548" t="s">
        <x:v>99</x:v>
      </x:c>
      <x:c r="G548" s="6">
        <x:v>248.8622020991681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28.792999999999996</x:v>
      </x:c>
      <x:c r="S548" s="8">
        <x:v>11591.360316700553</x:v>
      </x:c>
      <x:c r="T548" s="12">
        <x:v>48028.2328827737</x:v>
      </x:c>
      <x:c r="U548" s="12">
        <x:v>5.666666666666667</x:v>
      </x:c>
      <x:c r="V548" s="12">
        <x:v>2500</x:v>
      </x:c>
      <x:c r="W548" s="12">
        <x:f>NA()</x:f>
      </x:c>
    </x:row>
    <x:row r="549">
      <x:c r="A549">
        <x:v>122029</x:v>
      </x:c>
      <x:c r="B549" s="1">
        <x:v>45156.4044850179</x:v>
      </x:c>
      <x:c r="C549" s="6">
        <x:v>27.366308888333332</x:v>
      </x:c>
      <x:c r="D549" s="14" t="s">
        <x:v>94</x:v>
      </x:c>
      <x:c r="E549" s="15">
        <x:v>45155.3542554595</x:v>
      </x:c>
      <x:c r="F549" t="s">
        <x:v>99</x:v>
      </x:c>
      <x:c r="G549" s="6">
        <x:v>248.38594855643004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28.813999999999997</x:v>
      </x:c>
      <x:c r="S549" s="8">
        <x:v>11586.60120377964</x:v>
      </x:c>
      <x:c r="T549" s="12">
        <x:v>48029.39852473853</x:v>
      </x:c>
      <x:c r="U549" s="12">
        <x:v>5.666666666666667</x:v>
      </x:c>
      <x:c r="V549" s="12">
        <x:v>2500</x:v>
      </x:c>
      <x:c r="W549" s="12">
        <x:f>NA()</x:f>
      </x:c>
    </x:row>
    <x:row r="550">
      <x:c r="A550">
        <x:v>122041</x:v>
      </x:c>
      <x:c r="B550" s="1">
        <x:v>45156.40452020129</x:v>
      </x:c>
      <x:c r="C550" s="6">
        <x:v>27.416972981666667</x:v>
      </x:c>
      <x:c r="D550" s="14" t="s">
        <x:v>94</x:v>
      </x:c>
      <x:c r="E550" s="15">
        <x:v>45155.3542554595</x:v>
      </x:c>
      <x:c r="F550" t="s">
        <x:v>99</x:v>
      </x:c>
      <x:c r="G550" s="6">
        <x:v>248.44444461701943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28.808999999999997</x:v>
      </x:c>
      <x:c r="S550" s="8">
        <x:v>11587.825567412958</x:v>
      </x:c>
      <x:c r="T550" s="12">
        <x:v>48028.074192902124</x:v>
      </x:c>
      <x:c r="U550" s="12">
        <x:v>5.666666666666667</x:v>
      </x:c>
      <x:c r="V550" s="12">
        <x:v>2500</x:v>
      </x:c>
      <x:c r="W550" s="12">
        <x:f>NA()</x:f>
      </x:c>
    </x:row>
    <x:row r="551">
      <x:c r="A551">
        <x:v>122053</x:v>
      </x:c>
      <x:c r="B551" s="1">
        <x:v>45156.404554805136</x:v>
      </x:c>
      <x:c r="C551" s="6">
        <x:v>27.466802516666668</x:v>
      </x:c>
      <x:c r="D551" s="14" t="s">
        <x:v>94</x:v>
      </x:c>
      <x:c r="E551" s="15">
        <x:v>45155.3542554595</x:v>
      </x:c>
      <x:c r="F551" t="s">
        <x:v>99</x:v>
      </x:c>
      <x:c r="G551" s="6">
        <x:v>248.8394981952735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28.793999999999997</x:v>
      </x:c>
      <x:c r="S551" s="8">
        <x:v>11588.772449151282</x:v>
      </x:c>
      <x:c r="T551" s="12">
        <x:v>48028.80101220318</x:v>
      </x:c>
      <x:c r="U551" s="12">
        <x:v>5.666666666666667</x:v>
      </x:c>
      <x:c r="V551" s="12">
        <x:v>2500</x:v>
      </x:c>
      <x:c r="W551" s="12">
        <x:f>NA()</x:f>
      </x:c>
    </x:row>
    <x:row r="552">
      <x:c r="A552">
        <x:v>122065</x:v>
      </x:c>
      <x:c r="B552" s="1">
        <x:v>45156.40458943048</x:v>
      </x:c>
      <x:c r="C552" s="6">
        <x:v>27.516663003333335</x:v>
      </x:c>
      <x:c r="D552" s="14" t="s">
        <x:v>94</x:v>
      </x:c>
      <x:c r="E552" s="15">
        <x:v>45155.3542554595</x:v>
      </x:c>
      <x:c r="F552" t="s">
        <x:v>99</x:v>
      </x:c>
      <x:c r="G552" s="6">
        <x:v>248.32748182131192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28.818999999999996</x:v>
      </x:c>
      <x:c r="S552" s="8">
        <x:v>11588.530880482189</x:v>
      </x:c>
      <x:c r="T552" s="12">
        <x:v>48027.86207758441</x:v>
      </x:c>
      <x:c r="U552" s="12">
        <x:v>5.666666666666667</x:v>
      </x:c>
      <x:c r="V552" s="12">
        <x:v>2500</x:v>
      </x:c>
      <x:c r="W552" s="12">
        <x:f>NA()</x:f>
      </x:c>
    </x:row>
    <x:row r="553">
      <x:c r="A553">
        <x:v>122077</x:v>
      </x:c>
      <x:c r="B553" s="1">
        <x:v>45156.40462405548</x:v>
      </x:c>
      <x:c r="C553" s="6">
        <x:v>27.566523015</x:v>
      </x:c>
      <x:c r="D553" s="14" t="s">
        <x:v>94</x:v>
      </x:c>
      <x:c r="E553" s="15">
        <x:v>45155.3542554595</x:v>
      </x:c>
      <x:c r="F553" t="s">
        <x:v>99</x:v>
      </x:c>
      <x:c r="G553" s="6">
        <x:v>247.9181514541325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28.824999999999996</x:v>
      </x:c>
      <x:c r="S553" s="8">
        <x:v>11593.957960182779</x:v>
      </x:c>
      <x:c r="T553" s="12">
        <x:v>48027.26852799845</x:v>
      </x:c>
      <x:c r="U553" s="12">
        <x:v>5.666666666666667</x:v>
      </x:c>
      <x:c r="V553" s="12">
        <x:v>2500</x:v>
      </x:c>
      <x:c r="W553" s="12">
        <x:f>NA()</x:f>
      </x:c>
    </x:row>
    <x:row r="554">
      <x:c r="A554">
        <x:v>122089</x:v>
      </x:c>
      <x:c r="B554" s="1">
        <x:v>45156.40465860134</x:v>
      </x:c>
      <x:c r="C554" s="6">
        <x:v>27.616269045</x:v>
      </x:c>
      <x:c r="D554" s="14" t="s">
        <x:v>94</x:v>
      </x:c>
      <x:c r="E554" s="15">
        <x:v>45155.3542554595</x:v>
      </x:c>
      <x:c r="F554" t="s">
        <x:v>99</x:v>
      </x:c>
      <x:c r="G554" s="6">
        <x:v>247.96913949331392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28.83</x:v>
      </x:c>
      <x:c r="S554" s="8">
        <x:v>11589.682656305766</x:v>
      </x:c>
      <x:c r="T554" s="12">
        <x:v>48033.545605411135</x:v>
      </x:c>
      <x:c r="U554" s="12">
        <x:v>5.666666666666667</x:v>
      </x:c>
      <x:c r="V554" s="12">
        <x:v>2500</x:v>
      </x:c>
      <x:c r="W554" s="12">
        <x:f>NA()</x:f>
      </x:c>
    </x:row>
    <x:row r="555">
      <x:c r="A555">
        <x:v>122101</x:v>
      </x:c>
      <x:c r="B555" s="1">
        <x:v>45156.40469383198</x:v>
      </x:c>
      <x:c r="C555" s="6">
        <x:v>27.66700117</x:v>
      </x:c>
      <x:c r="D555" s="14" t="s">
        <x:v>94</x:v>
      </x:c>
      <x:c r="E555" s="15">
        <x:v>45155.3542554595</x:v>
      </x:c>
      <x:c r="F555" t="s">
        <x:v>99</x:v>
      </x:c>
      <x:c r="G555" s="6">
        <x:v>248.45022212046553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28.816</x:v>
      </x:c>
      <x:c r="S555" s="8">
        <x:v>11592.32870698652</x:v>
      </x:c>
      <x:c r="T555" s="12">
        <x:v>48033.18921260796</x:v>
      </x:c>
      <x:c r="U555" s="12">
        <x:v>5.666666666666667</x:v>
      </x:c>
      <x:c r="V555" s="12">
        <x:v>2500</x:v>
      </x:c>
      <x:c r="W555" s="12">
        <x:f>NA()</x:f>
      </x:c>
    </x:row>
    <x:row r="556">
      <x:c r="A556">
        <x:v>122113</x:v>
      </x:c>
      <x:c r="B556" s="1">
        <x:v>45156.40472838595</x:v>
      </x:c>
      <x:c r="C556" s="6">
        <x:v>27.716758871666666</x:v>
      </x:c>
      <x:c r="D556" s="14" t="s">
        <x:v>94</x:v>
      </x:c>
      <x:c r="E556" s="15">
        <x:v>45155.3542554595</x:v>
      </x:c>
      <x:c r="F556" t="s">
        <x:v>99</x:v>
      </x:c>
      <x:c r="G556" s="6">
        <x:v>248.45971365129373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28.817999999999998</x:v>
      </x:c>
      <x:c r="S556" s="8">
        <x:v>11593.492171543632</x:v>
      </x:c>
      <x:c r="T556" s="12">
        <x:v>48027.03964194993</x:v>
      </x:c>
      <x:c r="U556" s="12">
        <x:v>5.666666666666667</x:v>
      </x:c>
      <x:c r="V556" s="12">
        <x:v>2500</x:v>
      </x:c>
      <x:c r="W556" s="12">
        <x:f>NA()</x:f>
      </x:c>
    </x:row>
    <x:row r="557">
      <x:c r="A557">
        <x:v>122125</x:v>
      </x:c>
      <x:c r="B557" s="1">
        <x:v>45156.40476296615</x:v>
      </x:c>
      <x:c r="C557" s="6">
        <x:v>27.766554373333335</x:v>
      </x:c>
      <x:c r="D557" s="14" t="s">
        <x:v>94</x:v>
      </x:c>
      <x:c r="E557" s="15">
        <x:v>45155.3542554595</x:v>
      </x:c>
      <x:c r="F557" t="s">
        <x:v>99</x:v>
      </x:c>
      <x:c r="G557" s="6">
        <x:v>248.30853022661233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28.814999999999998</x:v>
      </x:c>
      <x:c r="S557" s="8">
        <x:v>11595.748271074825</x:v>
      </x:c>
      <x:c r="T557" s="12">
        <x:v>48031.12725491728</x:v>
      </x:c>
      <x:c r="U557" s="12">
        <x:v>5.666666666666667</x:v>
      </x:c>
      <x:c r="V557" s="12">
        <x:v>2500</x:v>
      </x:c>
      <x:c r="W557" s="12">
        <x:f>NA()</x:f>
      </x:c>
    </x:row>
    <x:row r="558">
      <x:c r="A558">
        <x:v>122137</x:v>
      </x:c>
      <x:c r="B558" s="1">
        <x:v>45156.40479759018</x:v>
      </x:c>
      <x:c r="C558" s="6">
        <x:v>27.816412966666668</x:v>
      </x:c>
      <x:c r="D558" s="14" t="s">
        <x:v>94</x:v>
      </x:c>
      <x:c r="E558" s="15">
        <x:v>45155.3542554595</x:v>
      </x:c>
      <x:c r="F558" t="s">
        <x:v>99</x:v>
      </x:c>
      <x:c r="G558" s="6">
        <x:v>248.33696721385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28.820999999999998</x:v>
      </x:c>
      <x:c r="S558" s="8">
        <x:v>11596.634957185504</x:v>
      </x:c>
      <x:c r="T558" s="12">
        <x:v>48034.20806067277</x:v>
      </x:c>
      <x:c r="U558" s="12">
        <x:v>5.666666666666667</x:v>
      </x:c>
      <x:c r="V558" s="12">
        <x:v>2500</x:v>
      </x:c>
      <x:c r="W558" s="12">
        <x:f>NA()</x:f>
      </x:c>
    </x:row>
    <x:row r="559">
      <x:c r="A559">
        <x:v>122149</x:v>
      </x:c>
      <x:c r="B559" s="1">
        <x:v>45156.40483221399</x:v>
      </x:c>
      <x:c r="C559" s="6">
        <x:v>27.866271261666668</x:v>
      </x:c>
      <x:c r="D559" s="14" t="s">
        <x:v>94</x:v>
      </x:c>
      <x:c r="E559" s="15">
        <x:v>45155.3542554595</x:v>
      </x:c>
      <x:c r="F559" t="s">
        <x:v>99</x:v>
      </x:c>
      <x:c r="G559" s="6">
        <x:v>248.45022212046553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28.816</x:v>
      </x:c>
      <x:c r="S559" s="8">
        <x:v>11603.70585033712</x:v>
      </x:c>
      <x:c r="T559" s="12">
        <x:v>48032.090360051545</x:v>
      </x:c>
      <x:c r="U559" s="12">
        <x:v>5.666666666666667</x:v>
      </x:c>
      <x:c r="V559" s="12">
        <x:v>2500</x:v>
      </x:c>
      <x:c r="W559" s="12">
        <x:f>NA()</x:f>
      </x:c>
    </x:row>
    <x:row r="560">
      <x:c r="A560">
        <x:v>122161</x:v>
      </x:c>
      <x:c r="B560" s="1">
        <x:v>45156.40486739928</x:v>
      </x:c>
      <x:c r="C560" s="6">
        <x:v>27.916938068333334</x:v>
      </x:c>
      <x:c r="D560" s="14" t="s">
        <x:v>94</x:v>
      </x:c>
      <x:c r="E560" s="15">
        <x:v>45155.3542554595</x:v>
      </x:c>
      <x:c r="F560" t="s">
        <x:v>99</x:v>
      </x:c>
      <x:c r="G560" s="6">
        <x:v>248.80567168445518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28.81</x:v>
      </x:c>
      <x:c r="S560" s="8">
        <x:v>11604.639784078921</x:v>
      </x:c>
      <x:c r="T560" s="12">
        <x:v>48030.804748529445</x:v>
      </x:c>
      <x:c r="U560" s="12">
        <x:v>5.666666666666667</x:v>
      </x:c>
      <x:c r="V560" s="12">
        <x:v>2500</x:v>
      </x:c>
      <x:c r="W560" s="12">
        <x:f>NA()</x:f>
      </x:c>
    </x:row>
    <x:row r="561">
      <x:c r="A561">
        <x:v>122173</x:v>
      </x:c>
      <x:c r="B561" s="1">
        <x:v>45156.40490197239</x:v>
      </x:c>
      <x:c r="C561" s="6">
        <x:v>27.966723353333332</x:v>
      </x:c>
      <x:c r="D561" s="14" t="s">
        <x:v>94</x:v>
      </x:c>
      <x:c r="E561" s="15">
        <x:v>45155.3542554595</x:v>
      </x:c>
      <x:c r="F561" t="s">
        <x:v>99</x:v>
      </x:c>
      <x:c r="G561" s="6">
        <x:v>248.12603502677786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28.839999999999996</x:v>
      </x:c>
      <x:c r="S561" s="8">
        <x:v>11604.558280582783</x:v>
      </x:c>
      <x:c r="T561" s="12">
        <x:v>48028.94769705535</x:v>
      </x:c>
      <x:c r="U561" s="12">
        <x:v>5.666666666666667</x:v>
      </x:c>
      <x:c r="V561" s="12">
        <x:v>2500</x:v>
      </x:c>
      <x:c r="W561" s="12">
        <x:f>NA()</x:f>
      </x:c>
    </x:row>
    <x:row r="562">
      <x:c r="A562">
        <x:v>122185</x:v>
      </x:c>
      <x:c r="B562" s="1">
        <x:v>45156.40493646166</x:v>
      </x:c>
      <x:c r="C562" s="6">
        <x:v>28.016387905</x:v>
      </x:c>
      <x:c r="D562" s="14" t="s">
        <x:v>94</x:v>
      </x:c>
      <x:c r="E562" s="15">
        <x:v>45155.3542554595</x:v>
      </x:c>
      <x:c r="F562" t="s">
        <x:v>99</x:v>
      </x:c>
      <x:c r="G562" s="6">
        <x:v>248.4429176027659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28.825999999999997</x:v>
      </x:c>
      <x:c r="S562" s="8">
        <x:v>11611.137502414185</x:v>
      </x:c>
      <x:c r="T562" s="12">
        <x:v>48034.548256857495</x:v>
      </x:c>
      <x:c r="U562" s="12">
        <x:v>5.666666666666667</x:v>
      </x:c>
      <x:c r="V562" s="12">
        <x:v>2500</x:v>
      </x:c>
      <x:c r="W562" s="12">
        <x:f>NA()</x:f>
      </x:c>
    </x:row>
    <x:row r="563">
      <x:c r="A563">
        <x:v>122197</x:v>
      </x:c>
      <x:c r="B563" s="1">
        <x:v>45156.4049716498</x:v>
      </x:c>
      <x:c r="C563" s="6">
        <x:v>28.067058823333333</x:v>
      </x:c>
      <x:c r="D563" s="14" t="s">
        <x:v>94</x:v>
      </x:c>
      <x:c r="E563" s="15">
        <x:v>45155.3542554595</x:v>
      </x:c>
      <x:c r="F563" t="s">
        <x:v>99</x:v>
      </x:c>
      <x:c r="G563" s="6">
        <x:v>248.8737597421245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28.807</x:v>
      </x:c>
      <x:c r="S563" s="8">
        <x:v>11615.343100126798</x:v>
      </x:c>
      <x:c r="T563" s="12">
        <x:v>48031.5266631355</x:v>
      </x:c>
      <x:c r="U563" s="12">
        <x:v>5.666666666666667</x:v>
      </x:c>
      <x:c r="V563" s="12">
        <x:v>2500</x:v>
      </x:c>
      <x:c r="W563" s="12">
        <x:f>NA()</x:f>
      </x:c>
    </x:row>
    <x:row r="564">
      <x:c r="A564">
        <x:v>122209</x:v>
      </x:c>
      <x:c r="B564" s="1">
        <x:v>45156.40500625424</x:v>
      </x:c>
      <x:c r="C564" s="6">
        <x:v>28.116889221666668</x:v>
      </x:c>
      <x:c r="D564" s="14" t="s">
        <x:v>94</x:v>
      </x:c>
      <x:c r="E564" s="15">
        <x:v>45155.3542554595</x:v>
      </x:c>
      <x:c r="F564" t="s">
        <x:v>99</x:v>
      </x:c>
      <x:c r="G564" s="6">
        <x:v>248.83788158646357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28.810999999999996</x:v>
      </x:c>
      <x:c r="S564" s="8">
        <x:v>11622.509688765786</x:v>
      </x:c>
      <x:c r="T564" s="12">
        <x:v>48038.17521034163</x:v>
      </x:c>
      <x:c r="U564" s="12">
        <x:v>5.666666666666667</x:v>
      </x:c>
      <x:c r="V564" s="12">
        <x:v>2500</x:v>
      </x:c>
      <x:c r="W564" s="12">
        <x:f>NA()</x:f>
      </x:c>
    </x:row>
    <x:row r="565">
      <x:c r="A565">
        <x:v>122221</x:v>
      </x:c>
      <x:c r="B565" s="1">
        <x:v>45156.40504080573</x:v>
      </x:c>
      <x:c r="C565" s="6">
        <x:v>28.166643373333333</x:v>
      </x:c>
      <x:c r="D565" s="14" t="s">
        <x:v>94</x:v>
      </x:c>
      <x:c r="E565" s="15">
        <x:v>45155.3542554595</x:v>
      </x:c>
      <x:c r="F565" t="s">
        <x:v>99</x:v>
      </x:c>
      <x:c r="G565" s="6">
        <x:v>248.26539886787688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28.828999999999997</x:v>
      </x:c>
      <x:c r="S565" s="8">
        <x:v>11627.372326432</x:v>
      </x:c>
      <x:c r="T565" s="12">
        <x:v>48031.65626706014</x:v>
      </x:c>
      <x:c r="U565" s="12">
        <x:v>5.666666666666667</x:v>
      </x:c>
      <x:c r="V565" s="12">
        <x:v>2500</x:v>
      </x:c>
      <x:c r="W565" s="12">
        <x:f>NA()</x:f>
      </x:c>
    </x:row>
    <x:row r="566">
      <x:c r="A566">
        <x:v>122233</x:v>
      </x:c>
      <x:c r="B566" s="1">
        <x:v>45156.405075359035</x:v>
      </x:c>
      <x:c r="C566" s="6">
        <x:v>28.216400128333333</x:v>
      </x:c>
      <x:c r="D566" s="14" t="s">
        <x:v>94</x:v>
      </x:c>
      <x:c r="E566" s="15">
        <x:v>45155.3542554595</x:v>
      </x:c>
      <x:c r="F566" t="s">
        <x:v>99</x:v>
      </x:c>
      <x:c r="G566" s="6">
        <x:v>248.50726743477472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28.827999999999996</x:v>
      </x:c>
      <x:c r="S566" s="8">
        <x:v>11630.221402510128</x:v>
      </x:c>
      <x:c r="T566" s="12">
        <x:v>48027.50244396673</x:v>
      </x:c>
      <x:c r="U566" s="12">
        <x:v>5.666666666666667</x:v>
      </x:c>
      <x:c r="V566" s="12">
        <x:v>2500</x:v>
      </x:c>
      <x:c r="W566" s="12">
        <x:f>NA()</x:f>
      </x:c>
    </x:row>
    <x:row r="567">
      <x:c r="A567">
        <x:v>122245</x:v>
      </x:c>
      <x:c r="B567" s="1">
        <x:v>45156.40511052271</x:v>
      </x:c>
      <x:c r="C567" s="6">
        <x:v>28.267035816666667</x:v>
      </x:c>
      <x:c r="D567" s="14" t="s">
        <x:v>94</x:v>
      </x:c>
      <x:c r="E567" s="15">
        <x:v>45155.3542554595</x:v>
      </x:c>
      <x:c r="F567" t="s">
        <x:v>99</x:v>
      </x:c>
      <x:c r="G567" s="6">
        <x:v>248.84155128285016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28.805999999999997</x:v>
      </x:c>
      <x:c r="S567" s="8">
        <x:v>11630.345779988287</x:v>
      </x:c>
      <x:c r="T567" s="12">
        <x:v>48038.027536669535</x:v>
      </x:c>
      <x:c r="U567" s="12">
        <x:v>5.666666666666667</x:v>
      </x:c>
      <x:c r="V567" s="12">
        <x:v>2500</x:v>
      </x:c>
      <x:c r="W567" s="12">
        <x:f>NA()</x:f>
      </x:c>
    </x:row>
    <x:row r="568">
      <x:c r="A568">
        <x:v>122257</x:v>
      </x:c>
      <x:c r="B568" s="1">
        <x:v>45156.405145115816</x:v>
      </x:c>
      <x:c r="C568" s="6">
        <x:v>28.316849883333333</x:v>
      </x:c>
      <x:c r="D568" s="14" t="s">
        <x:v>94</x:v>
      </x:c>
      <x:c r="E568" s="15">
        <x:v>45155.3542554595</x:v>
      </x:c>
      <x:c r="F568" t="s">
        <x:v>99</x:v>
      </x:c>
      <x:c r="G568" s="6">
        <x:v>248.9191643663791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28.804999999999996</x:v>
      </x:c>
      <x:c r="S568" s="8">
        <x:v>11638.551794175293</x:v>
      </x:c>
      <x:c r="T568" s="12">
        <x:v>48029.24236072759</x:v>
      </x:c>
      <x:c r="U568" s="12">
        <x:v>5.666666666666667</x:v>
      </x:c>
      <x:c r="V568" s="12">
        <x:v>2500</x:v>
      </x:c>
      <x:c r="W568" s="12">
        <x:f>NA()</x:f>
      </x:c>
    </x:row>
    <x:row r="569">
      <x:c r="A569">
        <x:v>122269</x:v>
      </x:c>
      <x:c r="B569" s="1">
        <x:v>45156.40517977661</x:v>
      </x:c>
      <x:c r="C569" s="6">
        <x:v>28.366761431666667</x:v>
      </x:c>
      <x:c r="D569" s="14" t="s">
        <x:v>94</x:v>
      </x:c>
      <x:c r="E569" s="15">
        <x:v>45155.3542554595</x:v>
      </x:c>
      <x:c r="F569" t="s">
        <x:v>99</x:v>
      </x:c>
      <x:c r="G569" s="6">
        <x:v>248.43705770035842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28.818999999999996</x:v>
      </x:c>
      <x:c r="S569" s="8">
        <x:v>11636.894352473242</x:v>
      </x:c>
      <x:c r="T569" s="12">
        <x:v>48030.17358885744</x:v>
      </x:c>
      <x:c r="U569" s="12">
        <x:v>5.666666666666667</x:v>
      </x:c>
      <x:c r="V569" s="12">
        <x:v>2500</x:v>
      </x:c>
      <x:c r="W569" s="12">
        <x:f>NA()</x:f>
      </x:c>
    </x:row>
    <x:row r="570">
      <x:c r="A570">
        <x:v>122281</x:v>
      </x:c>
      <x:c r="B570" s="1">
        <x:v>45156.405214342885</x:v>
      </x:c>
      <x:c r="C570" s="6">
        <x:v>28.416536881666666</x:v>
      </x:c>
      <x:c r="D570" s="14" t="s">
        <x:v>94</x:v>
      </x:c>
      <x:c r="E570" s="15">
        <x:v>45155.3542554595</x:v>
      </x:c>
      <x:c r="F570" t="s">
        <x:v>99</x:v>
      </x:c>
      <x:c r="G570" s="6">
        <x:v>248.83424031581984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28.816</x:v>
      </x:c>
      <x:c r="S570" s="8">
        <x:v>11646.739456744257</x:v>
      </x:c>
      <x:c r="T570" s="12">
        <x:v>48030.391491945855</x:v>
      </x:c>
      <x:c r="U570" s="12">
        <x:v>5.666666666666667</x:v>
      </x:c>
      <x:c r="V570" s="12">
        <x:v>2500</x:v>
      </x:c>
      <x:c r="W570" s="12">
        <x:f>NA()</x:f>
      </x:c>
    </x:row>
    <x:row r="571">
      <x:c r="A571">
        <x:v>122293</x:v>
      </x:c>
      <x:c r="B571" s="1">
        <x:v>45156.405249026124</x:v>
      </x:c>
      <x:c r="C571" s="6">
        <x:v>28.466480725</x:v>
      </x:c>
      <x:c r="D571" s="14" t="s">
        <x:v>94</x:v>
      </x:c>
      <x:c r="E571" s="15">
        <x:v>45155.3542554595</x:v>
      </x:c>
      <x:c r="F571" t="s">
        <x:v>99</x:v>
      </x:c>
      <x:c r="G571" s="6">
        <x:v>248.49774385329778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28.825999999999997</x:v>
      </x:c>
      <x:c r="S571" s="8">
        <x:v>11647.215258611737</x:v>
      </x:c>
      <x:c r="T571" s="12">
        <x:v>48032.32713745484</x:v>
      </x:c>
      <x:c r="U571" s="12">
        <x:v>5.666666666666667</x:v>
      </x:c>
      <x:c r="V571" s="12">
        <x:v>2500</x:v>
      </x:c>
      <x:c r="W571" s="12">
        <x:f>NA()</x:f>
      </x:c>
    </x:row>
    <x:row r="572">
      <x:c r="A572">
        <x:v>122305</x:v>
      </x:c>
      <x:c r="B572" s="1">
        <x:v>45156.40528358895</x:v>
      </x:c>
      <x:c r="C572" s="6">
        <x:v>28.516251205</x:v>
      </x:c>
      <x:c r="D572" s="14" t="s">
        <x:v>94</x:v>
      </x:c>
      <x:c r="E572" s="15">
        <x:v>45155.3542554595</x:v>
      </x:c>
      <x:c r="F572" t="s">
        <x:v>99</x:v>
      </x:c>
      <x:c r="G572" s="6">
        <x:v>248.3881076053677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28.825999999999997</x:v>
      </x:c>
      <x:c r="S572" s="8">
        <x:v>11646.148898438027</x:v>
      </x:c>
      <x:c r="T572" s="12">
        <x:v>48033.05905079385</x:v>
      </x:c>
      <x:c r="U572" s="12">
        <x:v>5.666666666666667</x:v>
      </x:c>
      <x:c r="V572" s="12">
        <x:v>2500</x:v>
      </x:c>
      <x:c r="W572" s="12">
        <x:f>NA()</x:f>
      </x:c>
    </x:row>
    <x:row r="573">
      <x:c r="A573">
        <x:v>122317</x:v>
      </x:c>
      <x:c r="B573" s="1">
        <x:v>45156.4053187505</x:v>
      </x:c>
      <x:c r="C573" s="6">
        <x:v>28.566883836666666</x:v>
      </x:c>
      <x:c r="D573" s="14" t="s">
        <x:v>94</x:v>
      </x:c>
      <x:c r="E573" s="15">
        <x:v>45155.3542554595</x:v>
      </x:c>
      <x:c r="F573" t="s">
        <x:v>99</x:v>
      </x:c>
      <x:c r="G573" s="6">
        <x:v>249.10672662660662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28.804</x:v>
      </x:c>
      <x:c r="S573" s="8">
        <x:v>11647.590856682189</x:v>
      </x:c>
      <x:c r="T573" s="12">
        <x:v>48032.49583753851</x:v>
      </x:c>
      <x:c r="U573" s="12">
        <x:v>5.666666666666667</x:v>
      </x:c>
      <x:c r="V573" s="12">
        <x:v>2500</x:v>
      </x:c>
      <x:c r="W573" s="12">
        <x:f>NA()</x:f>
      </x:c>
    </x:row>
    <x:row r="574">
      <x:c r="A574">
        <x:v>122329</x:v>
      </x:c>
      <x:c r="B574" s="1">
        <x:v>45156.40535335627</x:v>
      </x:c>
      <x:c r="C574" s="6">
        <x:v>28.61671614666667</x:v>
      </x:c>
      <x:c r="D574" s="14" t="s">
        <x:v>94</x:v>
      </x:c>
      <x:c r="E574" s="15">
        <x:v>45155.3542554595</x:v>
      </x:c>
      <x:c r="F574" t="s">
        <x:v>99</x:v>
      </x:c>
      <x:c r="G574" s="6">
        <x:v>249.262181873555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28.801999999999996</x:v>
      </x:c>
      <x:c r="S574" s="8">
        <x:v>11654.45548645167</x:v>
      </x:c>
      <x:c r="T574" s="12">
        <x:v>48030.02126898959</x:v>
      </x:c>
      <x:c r="U574" s="12">
        <x:v>5.666666666666667</x:v>
      </x:c>
      <x:c r="V574" s="12">
        <x:v>2500</x:v>
      </x:c>
      <x:c r="W574" s="12">
        <x:f>NA()</x:f>
      </x:c>
    </x:row>
    <x:row r="575">
      <x:c r="A575">
        <x:v>122341</x:v>
      </x:c>
      <x:c r="B575" s="1">
        <x:v>45156.405387899016</x:v>
      </x:c>
      <x:c r="C575" s="6">
        <x:v>28.666457708333333</x:v>
      </x:c>
      <x:c r="D575" s="14" t="s">
        <x:v>94</x:v>
      </x:c>
      <x:c r="E575" s="15">
        <x:v>45155.3542554595</x:v>
      </x:c>
      <x:c r="F575" t="s">
        <x:v>99</x:v>
      </x:c>
      <x:c r="G575" s="6">
        <x:v>248.8247110126286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28.813999999999997</x:v>
      </x:c>
      <x:c r="S575" s="8">
        <x:v>11657.769937038423</x:v>
      </x:c>
      <x:c r="T575" s="12">
        <x:v>48034.71549526734</x:v>
      </x:c>
      <x:c r="U575" s="12">
        <x:v>5.666666666666667</x:v>
      </x:c>
      <x:c r="V575" s="12">
        <x:v>2500</x:v>
      </x:c>
      <x:c r="W575" s="12">
        <x:f>NA()</x:f>
      </x:c>
    </x:row>
    <x:row r="576">
      <x:c r="A576">
        <x:v>122353</x:v>
      </x:c>
      <x:c r="B576" s="1">
        <x:v>45156.405423049284</x:v>
      </x:c>
      <x:c r="C576" s="6">
        <x:v>28.717074086666667</x:v>
      </x:c>
      <x:c r="D576" s="14" t="s">
        <x:v>94</x:v>
      </x:c>
      <x:c r="E576" s="15">
        <x:v>45155.3542554595</x:v>
      </x:c>
      <x:c r="F576" t="s">
        <x:v>99</x:v>
      </x:c>
      <x:c r="G576" s="6">
        <x:v>249.1749048803693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28.801</x:v>
      </x:c>
      <x:c r="S576" s="8">
        <x:v>11659.82632554276</x:v>
      </x:c>
      <x:c r="T576" s="12">
        <x:v>48032.93783220566</x:v>
      </x:c>
      <x:c r="U576" s="12">
        <x:v>5.666666666666667</x:v>
      </x:c>
      <x:c r="V576" s="12">
        <x:v>2500</x:v>
      </x:c>
      <x:c r="W576" s="12">
        <x:f>NA()</x:f>
      </x:c>
    </x:row>
    <x:row r="577">
      <x:c r="A577">
        <x:v>122365</x:v>
      </x:c>
      <x:c r="B577" s="1">
        <x:v>45156.405457660956</x:v>
      </x:c>
      <x:c r="C577" s="6">
        <x:v>28.766914891666666</x:v>
      </x:c>
      <x:c r="D577" s="14" t="s">
        <x:v>94</x:v>
      </x:c>
      <x:c r="E577" s="15">
        <x:v>45155.3542554595</x:v>
      </x:c>
      <x:c r="F577" t="s">
        <x:v>99</x:v>
      </x:c>
      <x:c r="G577" s="6">
        <x:v>249.22264413011644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28.810999999999996</x:v>
      </x:c>
      <x:c r="S577" s="8">
        <x:v>11664.987833255576</x:v>
      </x:c>
      <x:c r="T577" s="12">
        <x:v>48032.593715792704</x:v>
      </x:c>
      <x:c r="U577" s="12">
        <x:v>5.666666666666667</x:v>
      </x:c>
      <x:c r="V577" s="12">
        <x:v>2500</x:v>
      </x:c>
      <x:c r="W577" s="12">
        <x:f>NA()</x:f>
      </x:c>
    </x:row>
    <x:row r="578">
      <x:c r="A578">
        <x:v>122377</x:v>
      </x:c>
      <x:c r="B578" s="1">
        <x:v>45156.40549223895</x:v>
      </x:c>
      <x:c r="C578" s="6">
        <x:v>28.816707198333333</x:v>
      </x:c>
      <x:c r="D578" s="14" t="s">
        <x:v>94</x:v>
      </x:c>
      <x:c r="E578" s="15">
        <x:v>45155.3542554595</x:v>
      </x:c>
      <x:c r="F578" t="s">
        <x:v>99</x:v>
      </x:c>
      <x:c r="G578" s="6">
        <x:v>248.78525355861447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28.822999999999997</x:v>
      </x:c>
      <x:c r="S578" s="8">
        <x:v>11666.718096889443</x:v>
      </x:c>
      <x:c r="T578" s="12">
        <x:v>48027.746342756065</x:v>
      </x:c>
      <x:c r="U578" s="12">
        <x:v>5.666666666666667</x:v>
      </x:c>
      <x:c r="V578" s="12">
        <x:v>2500</x:v>
      </x:c>
      <x:c r="W578" s="12">
        <x:f>NA()</x:f>
      </x:c>
    </x:row>
    <x:row r="579">
      <x:c r="A579">
        <x:v>122389</x:v>
      </x:c>
      <x:c r="B579" s="1">
        <x:v>45156.40552691132</x:v>
      </x:c>
      <x:c r="C579" s="6">
        <x:v>28.866635416666668</x:v>
      </x:c>
      <x:c r="D579" s="14" t="s">
        <x:v>94</x:v>
      </x:c>
      <x:c r="E579" s="15">
        <x:v>45155.3542554595</x:v>
      </x:c>
      <x:c r="F579" t="s">
        <x:v>99</x:v>
      </x:c>
      <x:c r="G579" s="6">
        <x:v>248.09984867463157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28.845999999999997</x:v>
      </x:c>
      <x:c r="S579" s="8">
        <x:v>11675.123798236957</x:v>
      </x:c>
      <x:c r="T579" s="12">
        <x:v>48034.92172282291</x:v>
      </x:c>
      <x:c r="U579" s="12">
        <x:v>5.666666666666667</x:v>
      </x:c>
      <x:c r="V579" s="12">
        <x:v>2500</x:v>
      </x:c>
      <x:c r="W579" s="12">
        <x:f>NA()</x:f>
      </x:c>
    </x:row>
    <x:row r="580">
      <x:c r="A580">
        <x:v>122401</x:v>
      </x:c>
      <x:c r="B580" s="1">
        <x:v>45156.40556155372</x:v>
      </x:c>
      <x:c r="C580" s="6">
        <x:v>28.916520476666665</x:v>
      </x:c>
      <x:c r="D580" s="14" t="s">
        <x:v>94</x:v>
      </x:c>
      <x:c r="E580" s="15">
        <x:v>45155.3542554595</x:v>
      </x:c>
      <x:c r="F580" t="s">
        <x:v>99</x:v>
      </x:c>
      <x:c r="G580" s="6">
        <x:v>248.90825572284717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28.819999999999997</x:v>
      </x:c>
      <x:c r="S580" s="8">
        <x:v>11680.772512503052</x:v>
      </x:c>
      <x:c r="T580" s="12">
        <x:v>48033.50706189428</x:v>
      </x:c>
      <x:c r="U580" s="12">
        <x:v>5.666666666666667</x:v>
      </x:c>
      <x:c r="V580" s="12">
        <x:v>2500</x:v>
      </x:c>
      <x:c r="W580" s="12">
        <x:f>NA()</x:f>
      </x:c>
    </x:row>
    <x:row r="581">
      <x:c r="A581">
        <x:v>122413</x:v>
      </x:c>
      <x:c r="B581" s="1">
        <x:v>45156.405596129174</x:v>
      </x:c>
      <x:c r="C581" s="6">
        <x:v>28.966309133333333</x:v>
      </x:c>
      <x:c r="D581" s="14" t="s">
        <x:v>94</x:v>
      </x:c>
      <x:c r="E581" s="15">
        <x:v>45155.3542554595</x:v>
      </x:c>
      <x:c r="F581" t="s">
        <x:v>99</x:v>
      </x:c>
      <x:c r="G581" s="6">
        <x:v>249.13174585022622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28.814999999999998</x:v>
      </x:c>
      <x:c r="S581" s="8">
        <x:v>11683.580945868749</x:v>
      </x:c>
      <x:c r="T581" s="12">
        <x:v>48034.46776062968</x:v>
      </x:c>
      <x:c r="U581" s="12">
        <x:v>5.666666666666667</x:v>
      </x:c>
      <x:c r="V581" s="12">
        <x:v>2500</x:v>
      </x:c>
      <x:c r="W581" s="12">
        <x:f>NA()</x:f>
      </x:c>
    </x:row>
    <x:row r="582">
      <x:c r="A582">
        <x:v>122425</x:v>
      </x:c>
      <x:c r="B582" s="1">
        <x:v>45156.405631262845</x:v>
      </x:c>
      <x:c r="C582" s="6">
        <x:v>29.01690161</x:v>
      </x:c>
      <x:c r="D582" s="14" t="s">
        <x:v>94</x:v>
      </x:c>
      <x:c r="E582" s="15">
        <x:v>45155.3542554595</x:v>
      </x:c>
      <x:c r="F582" t="s">
        <x:v>99</x:v>
      </x:c>
      <x:c r="G582" s="6">
        <x:v>249.544758510219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28.791999999999998</x:v>
      </x:c>
      <x:c r="S582" s="8">
        <x:v>11683.893588416076</x:v>
      </x:c>
      <x:c r="T582" s="12">
        <x:v>48034.34735563832</x:v>
      </x:c>
      <x:c r="U582" s="12">
        <x:v>5.666666666666667</x:v>
      </x:c>
      <x:c r="V582" s="12">
        <x:v>2500</x:v>
      </x:c>
      <x:c r="W582" s="12">
        <x:f>NA()</x:f>
      </x:c>
    </x:row>
    <x:row r="583">
      <x:c r="A583">
        <x:v>122437</x:v>
      </x:c>
      <x:c r="B583" s="1">
        <x:v>45156.40566586324</x:v>
      </x:c>
      <x:c r="C583" s="6">
        <x:v>29.066726176666666</x:v>
      </x:c>
      <x:c r="D583" s="14" t="s">
        <x:v>94</x:v>
      </x:c>
      <x:c r="E583" s="15">
        <x:v>45155.3542554595</x:v>
      </x:c>
      <x:c r="F583" t="s">
        <x:v>99</x:v>
      </x:c>
      <x:c r="G583" s="6">
        <x:v>249.08036394176227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28.81</x:v>
      </x:c>
      <x:c r="S583" s="8">
        <x:v>11686.23177776335</x:v>
      </x:c>
      <x:c r="T583" s="12">
        <x:v>48032.0362740215</x:v>
      </x:c>
      <x:c r="U583" s="12">
        <x:v>5.666666666666667</x:v>
      </x:c>
      <x:c r="V583" s="12">
        <x:v>2500</x:v>
      </x:c>
      <x:c r="W583" s="12">
        <x:f>NA()</x:f>
      </x:c>
    </x:row>
    <x:row r="584">
      <x:c r="A584">
        <x:v>122449</x:v>
      </x:c>
      <x:c r="B584" s="1">
        <x:v>45156.40570046148</x:v>
      </x:c>
      <x:c r="C584" s="6">
        <x:v>29.116547655</x:v>
      </x:c>
      <x:c r="D584" s="14" t="s">
        <x:v>94</x:v>
      </x:c>
      <x:c r="E584" s="15">
        <x:v>45155.3542554595</x:v>
      </x:c>
      <x:c r="F584" t="s">
        <x:v>99</x:v>
      </x:c>
      <x:c r="G584" s="6">
        <x:v>248.91186348846998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28.814999999999998</x:v>
      </x:c>
      <x:c r="S584" s="8">
        <x:v>11688.48960770938</x:v>
      </x:c>
      <x:c r="T584" s="12">
        <x:v>48035.64847013803</x:v>
      </x:c>
      <x:c r="U584" s="12">
        <x:v>5.666666666666667</x:v>
      </x:c>
      <x:c r="V584" s="12">
        <x:v>2500</x:v>
      </x:c>
      <x:c r="W584" s="12">
        <x:f>NA()</x:f>
      </x:c>
    </x:row>
    <x:row r="585">
      <x:c r="A585">
        <x:v>122461</x:v>
      </x:c>
      <x:c r="B585" s="1">
        <x:v>45156.40573499473</x:v>
      </x:c>
      <x:c r="C585" s="6">
        <x:v>29.166275528333333</x:v>
      </x:c>
      <x:c r="D585" s="14" t="s">
        <x:v>94</x:v>
      </x:c>
      <x:c r="E585" s="15">
        <x:v>45155.3542554595</x:v>
      </x:c>
      <x:c r="F585" t="s">
        <x:v>99</x:v>
      </x:c>
      <x:c r="G585" s="6">
        <x:v>248.90232790732347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28.813</x:v>
      </x:c>
      <x:c r="S585" s="8">
        <x:v>11692.965594234463</x:v>
      </x:c>
      <x:c r="T585" s="12">
        <x:v>48036.790557712375</x:v>
      </x:c>
      <x:c r="U585" s="12">
        <x:v>5.666666666666667</x:v>
      </x:c>
      <x:c r="V585" s="12">
        <x:v>2500</x:v>
      </x:c>
      <x:c r="W585" s="12">
        <x:f>NA()</x:f>
      </x:c>
    </x:row>
    <x:row r="586">
      <x:c r="A586">
        <x:v>122473</x:v>
      </x:c>
      <x:c r="B586" s="1">
        <x:v>45156.40577014312</x:v>
      </x:c>
      <x:c r="C586" s="6">
        <x:v>29.21688921</x:v>
      </x:c>
      <x:c r="D586" s="14" t="s">
        <x:v>94</x:v>
      </x:c>
      <x:c r="E586" s="15">
        <x:v>45155.3542554595</x:v>
      </x:c>
      <x:c r="F586" t="s">
        <x:v>99</x:v>
      </x:c>
      <x:c r="G586" s="6">
        <x:v>248.6301133500865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28.824999999999996</x:v>
      </x:c>
      <x:c r="S586" s="8">
        <x:v>11698.866993725389</x:v>
      </x:c>
      <x:c r="T586" s="12">
        <x:v>48033.190362051115</x:v>
      </x:c>
      <x:c r="U586" s="12">
        <x:v>5.666666666666667</x:v>
      </x:c>
      <x:c r="V586" s="12">
        <x:v>2500</x:v>
      </x:c>
      <x:c r="W586" s="12">
        <x:f>NA()</x:f>
      </x:c>
    </x:row>
    <x:row r="587">
      <x:c r="A587">
        <x:v>122485</x:v>
      </x:c>
      <x:c r="B587" s="1">
        <x:v>45156.40580473187</x:v>
      </x:c>
      <x:c r="C587" s="6">
        <x:v>29.266697013333335</x:v>
      </x:c>
      <x:c r="D587" s="14" t="s">
        <x:v>94</x:v>
      </x:c>
      <x:c r="E587" s="15">
        <x:v>45155.3542554595</x:v>
      </x:c>
      <x:c r="F587" t="s">
        <x:v>99</x:v>
      </x:c>
      <x:c r="G587" s="6">
        <x:v>248.91186348846998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28.814999999999998</x:v>
      </x:c>
      <x:c r="S587" s="8">
        <x:v>11697.004074148814</x:v>
      </x:c>
      <x:c r="T587" s="12">
        <x:v>48031.14769891968</x:v>
      </x:c>
      <x:c r="U587" s="12">
        <x:v>5.666666666666667</x:v>
      </x:c>
      <x:c r="V587" s="12">
        <x:v>2500</x:v>
      </x:c>
      <x:c r="W587" s="12">
        <x:f>NA()</x:f>
      </x:c>
    </x:row>
    <x:row r="588">
      <x:c r="A588">
        <x:v>122497</x:v>
      </x:c>
      <x:c r="B588" s="1">
        <x:v>45156.40583924692</x:v>
      </x:c>
      <x:c r="C588" s="6">
        <x:v>29.316398686666666</x:v>
      </x:c>
      <x:c r="D588" s="14" t="s">
        <x:v>94</x:v>
      </x:c>
      <x:c r="E588" s="15">
        <x:v>45155.3542554595</x:v>
      </x:c>
      <x:c r="F588" t="s">
        <x:v>99</x:v>
      </x:c>
      <x:c r="G588" s="6">
        <x:v>249.36635904661952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28.794999999999998</x:v>
      </x:c>
      <x:c r="S588" s="8">
        <x:v>11702.01170194344</x:v>
      </x:c>
      <x:c r="T588" s="12">
        <x:v>48032.35567978352</x:v>
      </x:c>
      <x:c r="U588" s="12">
        <x:v>5.666666666666667</x:v>
      </x:c>
      <x:c r="V588" s="12">
        <x:v>2500</x:v>
      </x:c>
      <x:c r="W588" s="12">
        <x:f>NA()</x:f>
      </x:c>
    </x:row>
    <x:row r="589">
      <x:c r="A589">
        <x:v>122509</x:v>
      </x:c>
      <x:c r="B589" s="1">
        <x:v>45156.40587435114</x:v>
      </x:c>
      <x:c r="C589" s="6">
        <x:v>29.366948758333333</x:v>
      </x:c>
      <x:c r="D589" s="14" t="s">
        <x:v>94</x:v>
      </x:c>
      <x:c r="E589" s="15">
        <x:v>45155.3542554595</x:v>
      </x:c>
      <x:c r="F589" t="s">
        <x:v>99</x:v>
      </x:c>
      <x:c r="G589" s="6">
        <x:v>249.35682451184232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28.792999999999996</x:v>
      </x:c>
      <x:c r="S589" s="8">
        <x:v>11703.93669870952</x:v>
      </x:c>
      <x:c r="T589" s="12">
        <x:v>48031.94889640189</x:v>
      </x:c>
      <x:c r="U589" s="12">
        <x:v>5.666666666666667</x:v>
      </x:c>
      <x:c r="V589" s="12">
        <x:v>2500</x:v>
      </x:c>
      <x:c r="W589" s="12">
        <x:f>NA()</x:f>
      </x:c>
    </x:row>
    <x:row r="590">
      <x:c r="A590">
        <x:v>122521</x:v>
      </x:c>
      <x:c r="B590" s="1">
        <x:v>45156.405908924164</x:v>
      </x:c>
      <x:c r="C590" s="6">
        <x:v>29.41673391</x:v>
      </x:c>
      <x:c r="D590" s="14" t="s">
        <x:v>94</x:v>
      </x:c>
      <x:c r="E590" s="15">
        <x:v>45155.3542554595</x:v>
      </x:c>
      <x:c r="F590" t="s">
        <x:v>99</x:v>
      </x:c>
      <x:c r="G590" s="6">
        <x:v>248.55986030241425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28.816</x:v>
      </x:c>
      <x:c r="S590" s="8">
        <x:v>11709.657988406707</x:v>
      </x:c>
      <x:c r="T590" s="12">
        <x:v>48038.265033381875</x:v>
      </x:c>
      <x:c r="U590" s="12">
        <x:v>5.666666666666667</x:v>
      </x:c>
      <x:c r="V590" s="12">
        <x:v>2500</x:v>
      </x:c>
      <x:c r="W590" s="12">
        <x:f>NA()</x:f>
      </x:c>
    </x:row>
    <x:row r="591">
      <x:c r="A591">
        <x:v>122533</x:v>
      </x:c>
      <x:c r="B591" s="1">
        <x:v>45156.40594360997</x:v>
      </x:c>
      <x:c r="C591" s="6">
        <x:v>29.46668147666667</x:v>
      </x:c>
      <x:c r="D591" s="14" t="s">
        <x:v>94</x:v>
      </x:c>
      <x:c r="E591" s="15">
        <x:v>45155.3542554595</x:v>
      </x:c>
      <x:c r="F591" t="s">
        <x:v>99</x:v>
      </x:c>
      <x:c r="G591" s="6">
        <x:v>248.9191643663791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28.804999999999996</x:v>
      </x:c>
      <x:c r="S591" s="8">
        <x:v>11709.577497673528</x:v>
      </x:c>
      <x:c r="T591" s="12">
        <x:v>48037.03034600039</x:v>
      </x:c>
      <x:c r="U591" s="12">
        <x:v>5.666666666666667</x:v>
      </x:c>
      <x:c r="V591" s="12">
        <x:v>2500</x:v>
      </x:c>
      <x:c r="W591" s="12">
        <x:f>NA()</x:f>
      </x:c>
    </x:row>
    <x:row r="592">
      <x:c r="A592">
        <x:v>122545</x:v>
      </x:c>
      <x:c r="B592" s="1">
        <x:v>45156.40597817084</x:v>
      </x:c>
      <x:c r="C592" s="6">
        <x:v>29.516449125</x:v>
      </x:c>
      <x:c r="D592" s="14" t="s">
        <x:v>94</x:v>
      </x:c>
      <x:c r="E592" s="15">
        <x:v>45155.3542554595</x:v>
      </x:c>
      <x:c r="F592" t="s">
        <x:v>99</x:v>
      </x:c>
      <x:c r="G592" s="6">
        <x:v>248.7339625733716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28.817999999999998</x:v>
      </x:c>
      <x:c r="S592" s="8">
        <x:v>11712.006355419115</x:v>
      </x:c>
      <x:c r="T592" s="12">
        <x:v>48033.218352872806</x:v>
      </x:c>
      <x:c r="U592" s="12">
        <x:v>5.666666666666667</x:v>
      </x:c>
      <x:c r="V592" s="12">
        <x:v>2500</x:v>
      </x:c>
      <x:c r="W592" s="12">
        <x:f>NA()</x:f>
      </x:c>
    </x:row>
    <x:row r="593">
      <x:c r="A593">
        <x:v>122557</x:v>
      </x:c>
      <x:c r="B593" s="1">
        <x:v>45156.40601329801</x:v>
      </x:c>
      <x:c r="C593" s="6">
        <x:v>29.567032246666667</x:v>
      </x:c>
      <x:c r="D593" s="14" t="s">
        <x:v>94</x:v>
      </x:c>
      <x:c r="E593" s="15">
        <x:v>45155.3542554595</x:v>
      </x:c>
      <x:c r="F593" t="s">
        <x:v>99</x:v>
      </x:c>
      <x:c r="G593" s="6">
        <x:v>249.47646719767275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28.794999999999998</x:v>
      </x:c>
      <x:c r="S593" s="8">
        <x:v>11710.851583054022</x:v>
      </x:c>
      <x:c r="T593" s="12">
        <x:v>48034.057176577</x:v>
      </x:c>
      <x:c r="U593" s="12">
        <x:v>5.666666666666667</x:v>
      </x:c>
      <x:c r="V593" s="12">
        <x:v>2500</x:v>
      </x:c>
      <x:c r="W593" s="12">
        <x:f>NA()</x:f>
      </x:c>
    </x:row>
    <x:row r="594">
      <x:c r="A594">
        <x:v>122569</x:v>
      </x:c>
      <x:c r="B594" s="1">
        <x:v>45156.40604792481</x:v>
      </x:c>
      <x:c r="C594" s="6">
        <x:v>29.61689483</x:v>
      </x:c>
      <x:c r="D594" s="14" t="s">
        <x:v>94</x:v>
      </x:c>
      <x:c r="E594" s="15">
        <x:v>45155.3542554595</x:v>
      </x:c>
      <x:c r="F594" t="s">
        <x:v>99</x:v>
      </x:c>
      <x:c r="G594" s="6">
        <x:v>249.10672662660662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28.804</x:v>
      </x:c>
      <x:c r="S594" s="8">
        <x:v>11719.32838390606</x:v>
      </x:c>
      <x:c r="T594" s="12">
        <x:v>48031.016981727684</x:v>
      </x:c>
      <x:c r="U594" s="12">
        <x:v>5.666666666666667</x:v>
      </x:c>
      <x:c r="V594" s="12">
        <x:v>2500</x:v>
      </x:c>
      <x:c r="W594" s="12">
        <x:f>NA()</x:f>
      </x:c>
    </x:row>
    <x:row r="595">
      <x:c r="A595">
        <x:v>122581</x:v>
      </x:c>
      <x:c r="B595" s="1">
        <x:v>45156.406082536705</x:v>
      </x:c>
      <x:c r="C595" s="6">
        <x:v>29.666735961666667</x:v>
      </x:c>
      <x:c r="D595" s="14" t="s">
        <x:v>94</x:v>
      </x:c>
      <x:c r="E595" s="15">
        <x:v>45155.3542554595</x:v>
      </x:c>
      <x:c r="F595" t="s">
        <x:v>99</x:v>
      </x:c>
      <x:c r="G595" s="6">
        <x:v>248.61698136834227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28.827999999999996</x:v>
      </x:c>
      <x:c r="S595" s="8">
        <x:v>11720.235096892742</x:v>
      </x:c>
      <x:c r="T595" s="12">
        <x:v>48035.16846846959</x:v>
      </x:c>
      <x:c r="U595" s="12">
        <x:v>5.666666666666667</x:v>
      </x:c>
      <x:c r="V595" s="12">
        <x:v>2500</x:v>
      </x:c>
      <x:c r="W595" s="12">
        <x:f>NA()</x:f>
      </x:c>
    </x:row>
    <x:row r="596">
      <x:c r="A596">
        <x:v>122593</x:v>
      </x:c>
      <x:c r="B596" s="1">
        <x:v>45156.40611719029</x:v>
      </x:c>
      <x:c r="C596" s="6">
        <x:v>29.716637125</x:v>
      </x:c>
      <x:c r="D596" s="14" t="s">
        <x:v>94</x:v>
      </x:c>
      <x:c r="E596" s="15">
        <x:v>45155.3542554595</x:v>
      </x:c>
      <x:c r="F596" t="s">
        <x:v>99</x:v>
      </x:c>
      <x:c r="G596" s="6">
        <x:v>248.85693366347815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28.814999999999998</x:v>
      </x:c>
      <x:c r="S596" s="8">
        <x:v>11720.058145993651</x:v>
      </x:c>
      <x:c r="T596" s="12">
        <x:v>48032.651710284335</x:v>
      </x:c>
      <x:c r="U596" s="12">
        <x:v>5.666666666666667</x:v>
      </x:c>
      <x:c r="V596" s="12">
        <x:v>2500</x:v>
      </x:c>
      <x:c r="W596" s="12">
        <x:f>NA()</x:f>
      </x:c>
    </x:row>
    <x:row r="597">
      <x:c r="A597">
        <x:v>122605</x:v>
      </x:c>
      <x:c r="B597" s="1">
        <x:v>45156.406151718526</x:v>
      </x:c>
      <x:c r="C597" s="6">
        <x:v>29.766357795</x:v>
      </x:c>
      <x:c r="D597" s="14" t="s">
        <x:v>94</x:v>
      </x:c>
      <x:c r="E597" s="15">
        <x:v>45155.3542554595</x:v>
      </x:c>
      <x:c r="F597" t="s">
        <x:v>99</x:v>
      </x:c>
      <x:c r="G597" s="6">
        <x:v>249.03493465560817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28.811999999999998</x:v>
      </x:c>
      <x:c r="S597" s="8">
        <x:v>11721.362990384236</x:v>
      </x:c>
      <x:c r="T597" s="12">
        <x:v>48033.45921991091</x:v>
      </x:c>
      <x:c r="U597" s="12">
        <x:v>5.666666666666667</x:v>
      </x:c>
      <x:c r="V597" s="12">
        <x:v>2500</x:v>
      </x:c>
      <x:c r="W597" s="12">
        <x:f>NA()</x:f>
      </x:c>
    </x:row>
    <x:row r="598">
      <x:c r="A598">
        <x:v>122617</x:v>
      </x:c>
      <x:c r="B598" s="1">
        <x:v>45156.406186886</x:v>
      </x:c>
      <x:c r="C598" s="6">
        <x:v>29.816998956666666</x:v>
      </x:c>
      <x:c r="D598" s="14" t="s">
        <x:v>94</x:v>
      </x:c>
      <x:c r="E598" s="15">
        <x:v>45155.3542554595</x:v>
      </x:c>
      <x:c r="F598" t="s">
        <x:v>99</x:v>
      </x:c>
      <x:c r="G598" s="6">
        <x:v>248.29035385445096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28.839999999999996</x:v>
      </x:c>
      <x:c r="S598" s="8">
        <x:v>11721.045097156653</x:v>
      </x:c>
      <x:c r="T598" s="12">
        <x:v>48031.72971122323</x:v>
      </x:c>
      <x:c r="U598" s="12">
        <x:v>5.666666666666667</x:v>
      </x:c>
      <x:c r="V598" s="12">
        <x:v>2500</x:v>
      </x:c>
      <x:c r="W598" s="12">
        <x:f>NA()</x:f>
      </x:c>
    </x:row>
    <x:row r="599">
      <x:c r="A599">
        <x:v>122629</x:v>
      </x:c>
      <x:c r="B599" s="1">
        <x:v>45156.40622154757</x:v>
      </x:c>
      <x:c r="C599" s="6">
        <x:v>29.866911626666667</x:v>
      </x:c>
      <x:c r="D599" s="14" t="s">
        <x:v>94</x:v>
      </x:c>
      <x:c r="E599" s="15">
        <x:v>45155.3542554595</x:v>
      </x:c>
      <x:c r="F599" t="s">
        <x:v>99</x:v>
      </x:c>
      <x:c r="G599" s="6">
        <x:v>248.57524959625565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28.824999999999996</x:v>
      </x:c>
      <x:c r="S599" s="8">
        <x:v>11718.899366479684</x:v>
      </x:c>
      <x:c r="T599" s="12">
        <x:v>48033.93267955116</x:v>
      </x:c>
      <x:c r="U599" s="12">
        <x:v>5.666666666666667</x:v>
      </x:c>
      <x:c r="V599" s="12">
        <x:v>2500</x:v>
      </x:c>
      <x:c r="W599" s="12">
        <x:f>NA()</x:f>
      </x:c>
    </x:row>
    <x:row r="600">
      <x:c r="A600">
        <x:v>122641</x:v>
      </x:c>
      <x:c r="B600" s="1">
        <x:v>45156.406256107075</x:v>
      </x:c>
      <x:c r="C600" s="6">
        <x:v>29.916677308333334</x:v>
      </x:c>
      <x:c r="D600" s="14" t="s">
        <x:v>94</x:v>
      </x:c>
      <x:c r="E600" s="15">
        <x:v>45155.3542554595</x:v>
      </x:c>
      <x:c r="F600" t="s">
        <x:v>99</x:v>
      </x:c>
      <x:c r="G600" s="6">
        <x:v>248.84017612502015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28.822999999999997</x:v>
      </x:c>
      <x:c r="S600" s="8">
        <x:v>11719.298386850245</x:v>
      </x:c>
      <x:c r="T600" s="12">
        <x:v>48028.70124534982</x:v>
      </x:c>
      <x:c r="U600" s="12">
        <x:v>5.666666666666667</x:v>
      </x:c>
      <x:c r="V600" s="12">
        <x:v>2500</x:v>
      </x:c>
      <x:c r="W600" s="12">
        <x:f>NA()</x:f>
      </x:c>
    </x:row>
    <x:row r="601">
      <x:c r="A601">
        <x:v>122653</x:v>
      </x:c>
      <x:c r="B601" s="1">
        <x:v>45156.40629073538</x:v>
      </x:c>
      <x:c r="C601" s="6">
        <x:v>29.96654205666667</x:v>
      </x:c>
      <x:c r="D601" s="14" t="s">
        <x:v>94</x:v>
      </x:c>
      <x:c r="E601" s="15">
        <x:v>45155.3542554595</x:v>
      </x:c>
      <x:c r="F601" t="s">
        <x:v>99</x:v>
      </x:c>
      <x:c r="G601" s="6">
        <x:v>248.73034728658894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28.822999999999997</x:v>
      </x:c>
      <x:c r="S601" s="8">
        <x:v>11715.598955092597</x:v>
      </x:c>
      <x:c r="T601" s="12">
        <x:v>48030.36386028514</x:v>
      </x:c>
      <x:c r="U601" s="12">
        <x:v>5.666666666666667</x:v>
      </x:c>
      <x:c r="V601" s="12">
        <x:v>2500</x:v>
      </x:c>
      <x:c r="W601" s="12">
        <x:f>NA()</x:f>
      </x:c>
    </x:row>
    <x:row r="602">
      <x:c r="A602">
        <x:v>122665</x:v>
      </x:c>
      <x:c r="B602" s="1">
        <x:v>45156.40632532916</x:v>
      </x:c>
      <x:c r="C602" s="6">
        <x:v>30.0163571</x:v>
      </x:c>
      <x:c r="D602" s="14" t="s">
        <x:v>94</x:v>
      </x:c>
      <x:c r="E602" s="15">
        <x:v>45155.3542554595</x:v>
      </x:c>
      <x:c r="F602" t="s">
        <x:v>99</x:v>
      </x:c>
      <x:c r="G602" s="6">
        <x:v>248.9632095401286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28.819999999999997</x:v>
      </x:c>
      <x:c r="S602" s="8">
        <x:v>11710.755917337818</x:v>
      </x:c>
      <x:c r="T602" s="12">
        <x:v>48032.35125030723</x:v>
      </x:c>
      <x:c r="U602" s="12">
        <x:v>5.666666666666667</x:v>
      </x:c>
      <x:c r="V602" s="12">
        <x:v>2500</x:v>
      </x:c>
      <x:c r="W602" s="12">
        <x:f>NA()</x:f>
      </x:c>
    </x:row>
    <x:row r="603">
      <x:c r="A603">
        <x:v>122677</x:v>
      </x:c>
      <x:c r="B603" s="1">
        <x:v>45156.40636050444</x:v>
      </x:c>
      <x:c r="C603" s="6">
        <x:v>30.067009511666665</x:v>
      </x:c>
      <x:c r="D603" s="14" t="s">
        <x:v>94</x:v>
      </x:c>
      <x:c r="E603" s="15">
        <x:v>45155.3542554595</x:v>
      </x:c>
      <x:c r="F603" t="s">
        <x:v>99</x:v>
      </x:c>
      <x:c r="G603" s="6">
        <x:v>248.92737203596198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28.823999999999998</x:v>
      </x:c>
      <x:c r="S603" s="8">
        <x:v>11704.619982460737</x:v>
      </x:c>
      <x:c r="T603" s="12">
        <x:v>48031.00607824363</x:v>
      </x:c>
      <x:c r="U603" s="12">
        <x:v>5.666666666666667</x:v>
      </x:c>
      <x:c r="V603" s="12">
        <x:v>2500</x:v>
      </x:c>
      <x:c r="W603" s="12">
        <x:f>NA()</x:f>
      </x:c>
    </x:row>
    <x:row r="604">
      <x:c r="A604">
        <x:v>122689</x:v>
      </x:c>
      <x:c r="B604" s="1">
        <x:v>45156.40639508711</x:v>
      </x:c>
      <x:c r="C604" s="6">
        <x:v>30.116808556666665</x:v>
      </x:c>
      <x:c r="D604" s="14" t="s">
        <x:v>94</x:v>
      </x:c>
      <x:c r="E604" s="15">
        <x:v>45155.3542554595</x:v>
      </x:c>
      <x:c r="F604" t="s">
        <x:v>99</x:v>
      </x:c>
      <x:c r="G604" s="6">
        <x:v>249.35546403811458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28.81</x:v>
      </x:c>
      <x:c r="S604" s="8">
        <x:v>11702.227730128516</x:v>
      </x:c>
      <x:c r="T604" s="12">
        <x:v>48026.91922349002</x:v>
      </x:c>
      <x:c r="U604" s="12">
        <x:v>5.666666666666667</x:v>
      </x:c>
      <x:c r="V604" s="12">
        <x:v>2500</x:v>
      </x:c>
      <x:c r="W604" s="12">
        <x:f>NA()</x:f>
      </x:c>
    </x:row>
    <x:row r="605">
      <x:c r="A605">
        <x:v>122701</x:v>
      </x:c>
      <x:c r="B605" s="1">
        <x:v>45156.4064296817</x:v>
      </x:c>
      <x:c r="C605" s="6">
        <x:v>30.166624761666668</x:v>
      </x:c>
      <x:c r="D605" s="14" t="s">
        <x:v>94</x:v>
      </x:c>
      <x:c r="E605" s="15">
        <x:v>45155.3542554595</x:v>
      </x:c>
      <x:c r="F605" t="s">
        <x:v>99</x:v>
      </x:c>
      <x:c r="G605" s="6">
        <x:v>249.00861848647756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28.817999999999998</x:v>
      </x:c>
      <x:c r="S605" s="8">
        <x:v>11694.394810355272</x:v>
      </x:c>
      <x:c r="T605" s="12">
        <x:v>48034.59885720239</x:v>
      </x:c>
      <x:c r="U605" s="12">
        <x:v>5.666666666666667</x:v>
      </x:c>
      <x:c r="V605" s="12">
        <x:v>2500</x:v>
      </x:c>
      <x:c r="W605" s="12">
        <x:f>NA()</x:f>
      </x:c>
    </x:row>
    <x:row r="606">
      <x:c r="A606">
        <x:v>122713</x:v>
      </x:c>
      <x:c r="B606" s="1">
        <x:v>45156.40646429372</x:v>
      </x:c>
      <x:c r="C606" s="6">
        <x:v>30.216466076666666</x:v>
      </x:c>
      <x:c r="D606" s="14" t="s">
        <x:v>94</x:v>
      </x:c>
      <x:c r="E606" s="15">
        <x:v>45155.3542554595</x:v>
      </x:c>
      <x:c r="F606" t="s">
        <x:v>99</x:v>
      </x:c>
      <x:c r="G606" s="6">
        <x:v>249.33995273569883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28.801</x:v>
      </x:c>
      <x:c r="S606" s="8">
        <x:v>11690.61258522066</x:v>
      </x:c>
      <x:c r="T606" s="12">
        <x:v>48029.01585492713</x:v>
      </x:c>
      <x:c r="U606" s="12">
        <x:v>5.666666666666667</x:v>
      </x:c>
      <x:c r="V606" s="12">
        <x:v>2500</x:v>
      </x:c>
      <x:c r="W606" s="12">
        <x:f>NA()</x:f>
      </x:c>
    </x:row>
    <x:row r="607">
      <x:c r="A607">
        <x:v>122725</x:v>
      </x:c>
      <x:c r="B607" s="1">
        <x:v>45156.40649944541</x:v>
      </x:c>
      <x:c r="C607" s="6">
        <x:v>30.267084506666666</x:v>
      </x:c>
      <x:c r="D607" s="14" t="s">
        <x:v>94</x:v>
      </x:c>
      <x:c r="E607" s="15">
        <x:v>45155.3542554595</x:v>
      </x:c>
      <x:c r="F607" t="s">
        <x:v>99</x:v>
      </x:c>
      <x:c r="G607" s="6">
        <x:v>248.8664693455501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28.816999999999997</x:v>
      </x:c>
      <x:c r="S607" s="8">
        <x:v>11684.650967771471</x:v>
      </x:c>
      <x:c r="T607" s="12">
        <x:v>48026.31216888829</x:v>
      </x:c>
      <x:c r="U607" s="12">
        <x:v>5.666666666666667</x:v>
      </x:c>
      <x:c r="V607" s="12">
        <x:v>2500</x:v>
      </x:c>
      <x:c r="W607" s="12">
        <x:f>NA()</x:f>
      </x:c>
    </x:row>
    <x:row r="608">
      <x:c r="A608">
        <x:v>122737</x:v>
      </x:c>
      <x:c r="B608" s="1">
        <x:v>45156.40653414362</x:v>
      </x:c>
      <x:c r="C608" s="6">
        <x:v>30.317049923333332</x:v>
      </x:c>
      <x:c r="D608" s="14" t="s">
        <x:v>94</x:v>
      </x:c>
      <x:c r="E608" s="15">
        <x:v>45155.3542554595</x:v>
      </x:c>
      <x:c r="F608" t="s">
        <x:v>99</x:v>
      </x:c>
      <x:c r="G608" s="6">
        <x:v>249.24178497150768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28.814999999999998</x:v>
      </x:c>
      <x:c r="S608" s="8">
        <x:v>11676.629523591806</x:v>
      </x:c>
      <x:c r="T608" s="12">
        <x:v>48032.76137095838</x:v>
      </x:c>
      <x:c r="U608" s="12">
        <x:v>5.666666666666667</x:v>
      </x:c>
      <x:c r="V608" s="12">
        <x:v>2500</x:v>
      </x:c>
      <x:c r="W608" s="12">
        <x:f>NA()</x:f>
      </x:c>
    </x:row>
    <x:row r="609">
      <x:c r="A609">
        <x:v>122749</x:v>
      </x:c>
      <x:c r="B609" s="1">
        <x:v>45156.40656868849</x:v>
      </x:c>
      <x:c r="C609" s="6">
        <x:v>30.36679454</x:v>
      </x:c>
      <x:c r="D609" s="14" t="s">
        <x:v>94</x:v>
      </x:c>
      <x:c r="E609" s="15">
        <x:v>45155.3542554595</x:v>
      </x:c>
      <x:c r="F609" t="s">
        <x:v>99</x:v>
      </x:c>
      <x:c r="G609" s="6">
        <x:v>248.72320198327108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28.833</x:v>
      </x:c>
      <x:c r="S609" s="8">
        <x:v>11678.89336567826</x:v>
      </x:c>
      <x:c r="T609" s="12">
        <x:v>48037.66039982542</x:v>
      </x:c>
      <x:c r="U609" s="12">
        <x:v>5.666666666666667</x:v>
      </x:c>
      <x:c r="V609" s="12">
        <x:v>2500</x:v>
      </x:c>
      <x:c r="W609" s="12">
        <x:f>NA()</x:f>
      </x:c>
    </x:row>
    <x:row r="610">
      <x:c r="A610">
        <x:v>122761</x:v>
      </x:c>
      <x:c r="B610" s="1">
        <x:v>45156.40660328718</x:v>
      </x:c>
      <x:c r="C610" s="6">
        <x:v>30.416616643333334</x:v>
      </x:c>
      <x:c r="D610" s="14" t="s">
        <x:v>94</x:v>
      </x:c>
      <x:c r="E610" s="15">
        <x:v>45155.3542554595</x:v>
      </x:c>
      <x:c r="F610" t="s">
        <x:v>99</x:v>
      </x:c>
      <x:c r="G610" s="6">
        <x:v>248.99906374438112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28.816</x:v>
      </x:c>
      <x:c r="S610" s="8">
        <x:v>11672.444275354048</x:v>
      </x:c>
      <x:c r="T610" s="12">
        <x:v>48031.77388756098</x:v>
      </x:c>
      <x:c r="U610" s="12">
        <x:v>5.666666666666667</x:v>
      </x:c>
      <x:c r="V610" s="12">
        <x:v>2500</x:v>
      </x:c>
      <x:c r="W610" s="12">
        <x:f>NA()</x:f>
      </x:c>
    </x:row>
    <x:row r="611">
      <x:c r="A611">
        <x:v>122773</x:v>
      </x:c>
      <x:c r="B611" s="1">
        <x:v>45156.406637873704</x:v>
      </x:c>
      <x:c r="C611" s="6">
        <x:v>30.466421255</x:v>
      </x:c>
      <x:c r="D611" s="14" t="s">
        <x:v>94</x:v>
      </x:c>
      <x:c r="E611" s="15">
        <x:v>45155.3542554595</x:v>
      </x:c>
      <x:c r="F611" t="s">
        <x:v>99</x:v>
      </x:c>
      <x:c r="G611" s="6">
        <x:v>249.3231497303605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28.808999999999997</x:v>
      </x:c>
      <x:c r="S611" s="8">
        <x:v>11671.769255753927</x:v>
      </x:c>
      <x:c r="T611" s="12">
        <x:v>48028.62344908326</x:v>
      </x:c>
      <x:c r="U611" s="12">
        <x:v>5.666666666666667</x:v>
      </x:c>
      <x:c r="V611" s="12">
        <x:v>2500</x:v>
      </x:c>
      <x:c r="W611" s="12">
        <x:f>NA()</x:f>
      </x:c>
    </x:row>
    <x:row r="612">
      <x:c r="A612">
        <x:v>122785</x:v>
      </x:c>
      <x:c r="B612" s="1">
        <x:v>45156.40667259417</x:v>
      </x:c>
      <x:c r="C612" s="6">
        <x:v>30.516418718333334</x:v>
      </x:c>
      <x:c r="D612" s="14" t="s">
        <x:v>94</x:v>
      </x:c>
      <x:c r="E612" s="15">
        <x:v>45155.3542554595</x:v>
      </x:c>
      <x:c r="F612" t="s">
        <x:v>99</x:v>
      </x:c>
      <x:c r="G612" s="6">
        <x:v>248.53587668971736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28.833999999999996</x:v>
      </x:c>
      <x:c r="S612" s="8">
        <x:v>11662.540257308227</x:v>
      </x:c>
      <x:c r="T612" s="12">
        <x:v>48027.27121248488</x:v>
      </x:c>
      <x:c r="U612" s="12">
        <x:v>5.666666666666667</x:v>
      </x:c>
      <x:c r="V612" s="12">
        <x:v>2500</x:v>
      </x:c>
      <x:c r="W612" s="12">
        <x:f>NA()</x:f>
      </x:c>
    </x:row>
    <x:row r="613">
      <x:c r="A613">
        <x:v>122797</x:v>
      </x:c>
      <x:c r="B613" s="1">
        <x:v>45156.40670775832</x:v>
      </x:c>
      <x:c r="C613" s="6">
        <x:v>30.567055086666667</x:v>
      </x:c>
      <x:c r="D613" s="14" t="s">
        <x:v>94</x:v>
      </x:c>
      <x:c r="E613" s="15">
        <x:v>45155.3542554595</x:v>
      </x:c>
      <x:c r="F613" t="s">
        <x:v>99</x:v>
      </x:c>
      <x:c r="G613" s="6">
        <x:v>248.74587749052984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28.831999999999997</x:v>
      </x:c>
      <x:c r="S613" s="8">
        <x:v>11666.765971304369</x:v>
      </x:c>
      <x:c r="T613" s="12">
        <x:v>48028.39111628754</x:v>
      </x:c>
      <x:c r="U613" s="12">
        <x:v>5.666666666666667</x:v>
      </x:c>
      <x:c r="V613" s="12">
        <x:v>2500</x:v>
      </x:c>
      <x:c r="W613" s="12">
        <x:f>NA()</x:f>
      </x:c>
    </x:row>
    <x:row r="614">
      <x:c r="A614">
        <x:v>122809</x:v>
      </x:c>
      <x:c r="B614" s="1">
        <x:v>45156.40674232368</x:v>
      </x:c>
      <x:c r="C614" s="6">
        <x:v>30.616829211666666</x:v>
      </x:c>
      <x:c r="D614" s="14" t="s">
        <x:v>94</x:v>
      </x:c>
      <x:c r="E614" s="15">
        <x:v>45155.3542554595</x:v>
      </x:c>
      <x:c r="F614" t="s">
        <x:v>99</x:v>
      </x:c>
      <x:c r="G614" s="6">
        <x:v>248.93339934434155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28.830999999999996</x:v>
      </x:c>
      <x:c r="S614" s="8">
        <x:v>11661.433148412405</x:v>
      </x:c>
      <x:c r="T614" s="12">
        <x:v>48028.885120900486</x:v>
      </x:c>
      <x:c r="U614" s="12">
        <x:v>5.666666666666667</x:v>
      </x:c>
      <x:c r="V614" s="12">
        <x:v>2500</x:v>
      </x:c>
      <x:c r="W614" s="12">
        <x:f>NA()</x:f>
      </x:c>
    </x:row>
    <x:row r="615">
      <x:c r="A615">
        <x:v>122821</x:v>
      </x:c>
      <x:c r="B615" s="1">
        <x:v>45156.40677694427</x:v>
      </x:c>
      <x:c r="C615" s="6">
        <x:v>30.66668286</x:v>
      </x:c>
      <x:c r="D615" s="14" t="s">
        <x:v>94</x:v>
      </x:c>
      <x:c r="E615" s="15">
        <x:v>45155.3542554595</x:v>
      </x:c>
      <x:c r="F615" t="s">
        <x:v>99</x:v>
      </x:c>
      <x:c r="G615" s="6">
        <x:v>249.22264413011644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28.810999999999996</x:v>
      </x:c>
      <x:c r="S615" s="8">
        <x:v>11660.210979657137</x:v>
      </x:c>
      <x:c r="T615" s="12">
        <x:v>48035.188464782426</x:v>
      </x:c>
      <x:c r="U615" s="12">
        <x:v>5.666666666666667</x:v>
      </x:c>
      <x:c r="V615" s="12">
        <x:v>2500</x:v>
      </x:c>
      <x:c r="W615" s="12">
        <x:f>NA()</x:f>
      </x:c>
    </x:row>
    <x:row r="616">
      <x:c r="A616">
        <x:v>122833</x:v>
      </x:c>
      <x:c r="B616" s="1">
        <x:v>45156.406811482404</x:v>
      </x:c>
      <x:c r="C616" s="6">
        <x:v>30.716417781666667</x:v>
      </x:c>
      <x:c r="D616" s="14" t="s">
        <x:v>94</x:v>
      </x:c>
      <x:c r="E616" s="15">
        <x:v>45155.3542554595</x:v>
      </x:c>
      <x:c r="F616" t="s">
        <x:v>99</x:v>
      </x:c>
      <x:c r="G616" s="6">
        <x:v>249.34589063482915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28.807999999999996</x:v>
      </x:c>
      <x:c r="S616" s="8">
        <x:v>11656.842615672129</x:v>
      </x:c>
      <x:c r="T616" s="12">
        <x:v>48034.19019097565</x:v>
      </x:c>
      <x:c r="U616" s="12">
        <x:v>5.666666666666667</x:v>
      </x:c>
      <x:c r="V616" s="12">
        <x:v>2500</x:v>
      </x:c>
      <x:c r="W616" s="12">
        <x:f>NA()</x:f>
      </x:c>
    </x:row>
    <x:row r="617">
      <x:c r="A617">
        <x:v>122845</x:v>
      </x:c>
      <x:c r="B617" s="1">
        <x:v>45156.40684608097</x:v>
      </x:c>
      <x:c r="C617" s="6">
        <x:v>30.766239718333335</x:v>
      </x:c>
      <x:c r="D617" s="14" t="s">
        <x:v>94</x:v>
      </x:c>
      <x:c r="E617" s="15">
        <x:v>45155.3542554595</x:v>
      </x:c>
      <x:c r="F617" t="s">
        <x:v>99</x:v>
      </x:c>
      <x:c r="G617" s="6">
        <x:v>249.0206739183139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28.831999999999997</x:v>
      </x:c>
      <x:c r="S617" s="8">
        <x:v>11657.499934634978</x:v>
      </x:c>
      <x:c r="T617" s="12">
        <x:v>48030.54704193794</x:v>
      </x:c>
      <x:c r="U617" s="12">
        <x:v>5.666666666666667</x:v>
      </x:c>
      <x:c r="V617" s="12">
        <x:v>2500</x:v>
      </x:c>
      <x:c r="W617" s="12">
        <x:f>NA()</x:f>
      </x:c>
    </x:row>
    <x:row r="618">
      <x:c r="A618">
        <x:v>122857</x:v>
      </x:c>
      <x:c r="B618" s="1">
        <x:v>45156.40688123916</x:v>
      </x:c>
      <x:c r="C618" s="6">
        <x:v>30.816867521666666</x:v>
      </x:c>
      <x:c r="D618" s="14" t="s">
        <x:v>94</x:v>
      </x:c>
      <x:c r="E618" s="15">
        <x:v>45155.3542554595</x:v>
      </x:c>
      <x:c r="F618" t="s">
        <x:v>99</x:v>
      </x:c>
      <x:c r="G618" s="6">
        <x:v>248.76502030512597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28.836</x:v>
      </x:c>
      <x:c r="S618" s="8">
        <x:v>11658.374129341211</x:v>
      </x:c>
      <x:c r="T618" s="12">
        <x:v>48034.484670607366</x:v>
      </x:c>
      <x:c r="U618" s="12">
        <x:v>5.666666666666667</x:v>
      </x:c>
      <x:c r="V618" s="12">
        <x:v>2500</x:v>
      </x:c>
      <x:c r="W618" s="12">
        <x:f>NA()</x:f>
      </x:c>
    </x:row>
    <x:row r="619">
      <x:c r="A619">
        <x:v>122869</x:v>
      </x:c>
      <x:c r="B619" s="1">
        <x:v>45156.40691575023</x:v>
      </x:c>
      <x:c r="C619" s="6">
        <x:v>30.866563446666667</x:v>
      </x:c>
      <x:c r="D619" s="14" t="s">
        <x:v>94</x:v>
      </x:c>
      <x:c r="E619" s="15">
        <x:v>45155.3542554595</x:v>
      </x:c>
      <x:c r="F619" t="s">
        <x:v>99</x:v>
      </x:c>
      <x:c r="G619" s="6">
        <x:v>248.92029362487938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28.833999999999996</x:v>
      </x:c>
      <x:c r="S619" s="8">
        <x:v>11657.840254882183</x:v>
      </x:c>
      <x:c r="T619" s="12">
        <x:v>48033.42094318187</x:v>
      </x:c>
      <x:c r="U619" s="12">
        <x:v>5.666666666666667</x:v>
      </x:c>
      <x:c r="V619" s="12">
        <x:v>2500</x:v>
      </x:c>
      <x:c r="W619" s="12">
        <x:f>NA()</x:f>
      </x:c>
    </x:row>
    <x:row r="620">
      <x:c r="A620">
        <x:v>122881</x:v>
      </x:c>
      <x:c r="B620" s="1">
        <x:v>45156.4069503329</x:v>
      </x:c>
      <x:c r="C620" s="6">
        <x:v>30.916362485</x:v>
      </x:c>
      <x:c r="D620" s="14" t="s">
        <x:v>94</x:v>
      </x:c>
      <x:c r="E620" s="15">
        <x:v>45155.3542554595</x:v>
      </x:c>
      <x:c r="F620" t="s">
        <x:v>99</x:v>
      </x:c>
      <x:c r="G620" s="6">
        <x:v>248.68742682947925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28.836999999999996</x:v>
      </x:c>
      <x:c r="S620" s="8">
        <x:v>11664.839067471352</x:v>
      </x:c>
      <x:c r="T620" s="12">
        <x:v>48031.710834437254</x:v>
      </x:c>
      <x:c r="U620" s="12">
        <x:v>5.666666666666667</x:v>
      </x:c>
      <x:c r="V620" s="12">
        <x:v>2500</x:v>
      </x:c>
      <x:c r="W620" s="12">
        <x:f>NA()</x:f>
      </x:c>
    </x:row>
    <x:row r="621">
      <x:c r="A621">
        <x:v>122893</x:v>
      </x:c>
      <x:c r="B621" s="1">
        <x:v>45156.40698552969</x:v>
      </x:c>
      <x:c r="C621" s="6">
        <x:v>30.967045875</x:v>
      </x:c>
      <x:c r="D621" s="14" t="s">
        <x:v>94</x:v>
      </x:c>
      <x:c r="E621" s="15">
        <x:v>45155.3542554595</x:v>
      </x:c>
      <x:c r="F621" t="s">
        <x:v>99</x:v>
      </x:c>
      <x:c r="G621" s="6">
        <x:v>249.0564888780618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28.827999999999996</x:v>
      </x:c>
      <x:c r="S621" s="8">
        <x:v>11660.916210680849</x:v>
      </x:c>
      <x:c r="T621" s="12">
        <x:v>48032.87124848854</x:v>
      </x:c>
      <x:c r="U621" s="12">
        <x:v>5.666666666666667</x:v>
      </x:c>
      <x:c r="V621" s="12">
        <x:v>2500</x:v>
      </x:c>
      <x:c r="W621" s="12">
        <x:f>NA()</x:f>
      </x:c>
    </x:row>
    <x:row r="622">
      <x:c r="A622">
        <x:v>122905</x:v>
      </x:c>
      <x:c r="B622" s="1">
        <x:v>45156.407020116036</x:v>
      </x:c>
      <x:c r="C622" s="6">
        <x:v>31.016850215</x:v>
      </x:c>
      <x:c r="D622" s="14" t="s">
        <x:v>94</x:v>
      </x:c>
      <x:c r="E622" s="15">
        <x:v>45155.3542554595</x:v>
      </x:c>
      <x:c r="F622" t="s">
        <x:v>99</x:v>
      </x:c>
      <x:c r="G622" s="6">
        <x:v>248.81646063634102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28.840999999999998</x:v>
      </x:c>
      <x:c r="S622" s="8">
        <x:v>11667.901279382793</x:v>
      </x:c>
      <x:c r="T622" s="12">
        <x:v>48031.68627121494</x:v>
      </x:c>
      <x:c r="U622" s="12">
        <x:v>5.666666666666667</x:v>
      </x:c>
      <x:c r="V622" s="12">
        <x:v>2500</x:v>
      </x:c>
      <x:c r="W622" s="12">
        <x:f>NA()</x:f>
      </x:c>
    </x:row>
    <x:row r="623">
      <x:c r="A623">
        <x:v>122917</x:v>
      </x:c>
      <x:c r="B623" s="1">
        <x:v>45156.40705463006</x:v>
      </x:c>
      <x:c r="C623" s="6">
        <x:v>31.066550393333333</x:v>
      </x:c>
      <x:c r="D623" s="14" t="s">
        <x:v>94</x:v>
      </x:c>
      <x:c r="E623" s="15">
        <x:v>45155.3542554595</x:v>
      </x:c>
      <x:c r="F623" t="s">
        <x:v>99</x:v>
      </x:c>
      <x:c r="G623" s="6">
        <x:v>248.15712987971918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28.857999999999997</x:v>
      </x:c>
      <x:c r="S623" s="8">
        <x:v>11668.503447268364</x:v>
      </x:c>
      <x:c r="T623" s="12">
        <x:v>48029.72418032521</x:v>
      </x:c>
      <x:c r="U623" s="12">
        <x:v>5.666666666666667</x:v>
      </x:c>
      <x:c r="V623" s="12">
        <x:v>2500</x:v>
      </x:c>
      <x:c r="W623" s="12">
        <x:f>NA()</x:f>
      </x:c>
    </x:row>
    <x:row r="624">
      <x:c r="A624">
        <x:v>122929</x:v>
      </x:c>
      <x:c r="B624" s="1">
        <x:v>45156.40708918761</x:v>
      </x:c>
      <x:c r="C624" s="6">
        <x:v>31.11631328</x:v>
      </x:c>
      <x:c r="D624" s="14" t="s">
        <x:v>94</x:v>
      </x:c>
      <x:c r="E624" s="15">
        <x:v>45155.3542554595</x:v>
      </x:c>
      <x:c r="F624" t="s">
        <x:v>99</x:v>
      </x:c>
      <x:c r="G624" s="6">
        <x:v>248.67433370775927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28.839999999999996</x:v>
      </x:c>
      <x:c r="S624" s="8">
        <x:v>11673.665907177088</x:v>
      </x:c>
      <x:c r="T624" s="12">
        <x:v>48033.34345512409</x:v>
      </x:c>
      <x:c r="U624" s="12">
        <x:v>5.666666666666667</x:v>
      </x:c>
      <x:c r="V624" s="12">
        <x:v>2500</x:v>
      </x:c>
      <x:c r="W624" s="12">
        <x:f>NA()</x:f>
      </x:c>
    </x:row>
    <x:row r="625">
      <x:c r="A625">
        <x:v>122941</x:v>
      </x:c>
      <x:c r="B625" s="1">
        <x:v>45156.407124321915</x:v>
      </x:c>
      <x:c r="C625" s="6">
        <x:v>31.166906675</x:v>
      </x:c>
      <x:c r="D625" s="14" t="s">
        <x:v>94</x:v>
      </x:c>
      <x:c r="E625" s="15">
        <x:v>45155.3542554595</x:v>
      </x:c>
      <x:c r="F625" t="s">
        <x:v>99</x:v>
      </x:c>
      <x:c r="G625" s="6">
        <x:v>249.33272318279586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28.810999999999996</x:v>
      </x:c>
      <x:c r="S625" s="8">
        <x:v>11667.864393809521</x:v>
      </x:c>
      <x:c r="T625" s="12">
        <x:v>48030.16106301843</x:v>
      </x:c>
      <x:c r="U625" s="12">
        <x:v>5.666666666666667</x:v>
      </x:c>
      <x:c r="V625" s="12">
        <x:v>2500</x:v>
      </x:c>
      <x:c r="W625" s="12">
        <x:f>NA()</x:f>
      </x:c>
    </x:row>
    <x:row r="626">
      <x:c r="A626">
        <x:v>122953</x:v>
      </x:c>
      <x:c r="B626" s="1">
        <x:v>45156.40715893785</x:v>
      </x:c>
      <x:c r="C626" s="6">
        <x:v>31.216753623333332</x:v>
      </x:c>
      <x:c r="D626" s="14" t="s">
        <x:v>94</x:v>
      </x:c>
      <x:c r="E626" s="15">
        <x:v>45155.3542554595</x:v>
      </x:c>
      <x:c r="F626" t="s">
        <x:v>99</x:v>
      </x:c>
      <x:c r="G626" s="6">
        <x:v>249.3902996032625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28.822999999999997</x:v>
      </x:c>
      <x:c r="S626" s="8">
        <x:v>11676.931708933598</x:v>
      </x:c>
      <x:c r="T626" s="12">
        <x:v>48031.57787895485</x:v>
      </x:c>
      <x:c r="U626" s="12">
        <x:v>5.666666666666667</x:v>
      </x:c>
      <x:c r="V626" s="12">
        <x:v>2500</x:v>
      </x:c>
      <x:c r="W626" s="12">
        <x:f>NA()</x:f>
      </x:c>
    </x:row>
    <x:row r="627">
      <x:c r="A627">
        <x:v>122965</x:v>
      </x:c>
      <x:c r="B627" s="1">
        <x:v>45156.407193522595</x:v>
      </x:c>
      <x:c r="C627" s="6">
        <x:v>31.266555641666667</x:v>
      </x:c>
      <x:c r="D627" s="14" t="s">
        <x:v>94</x:v>
      </x:c>
      <x:c r="E627" s="15">
        <x:v>45155.3542554595</x:v>
      </x:c>
      <x:c r="F627" t="s">
        <x:v>99</x:v>
      </x:c>
      <x:c r="G627" s="6">
        <x:v>249.09490134420338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28.836</x:v>
      </x:c>
      <x:c r="S627" s="8">
        <x:v>11673.812316799997</x:v>
      </x:c>
      <x:c r="T627" s="12">
        <x:v>48035.14191434747</x:v>
      </x:c>
      <x:c r="U627" s="12">
        <x:v>5.666666666666667</x:v>
      </x:c>
      <x:c r="V627" s="12">
        <x:v>2500</x:v>
      </x:c>
      <x:c r="W627" s="12">
        <x:f>NA()</x:f>
      </x:c>
    </x:row>
    <x:row r="628">
      <x:c r="A628">
        <x:v>122977</x:v>
      </x:c>
      <x:c r="B628" s="1">
        <x:v>45156.40722806486</x:v>
      </x:c>
      <x:c r="C628" s="6">
        <x:v>31.31629651</x:v>
      </x:c>
      <x:c r="D628" s="14" t="s">
        <x:v>94</x:v>
      </x:c>
      <x:c r="E628" s="15">
        <x:v>45155.3542554595</x:v>
      </x:c>
      <x:c r="F628" t="s">
        <x:v>99</x:v>
      </x:c>
      <x:c r="G628" s="6">
        <x:v>249.32560782932458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28.820999999999998</x:v>
      </x:c>
      <x:c r="S628" s="8">
        <x:v>11676.760491061772</x:v>
      </x:c>
      <x:c r="T628" s="12">
        <x:v>48025.85410701594</x:v>
      </x:c>
      <x:c r="U628" s="12">
        <x:v>5.666666666666667</x:v>
      </x:c>
      <x:c r="V628" s="12">
        <x:v>2500</x:v>
      </x:c>
      <x:c r="W628" s="12">
        <x:f>NA()</x:f>
      </x:c>
    </x:row>
    <x:row r="629">
      <x:c r="A629">
        <x:v>122989</x:v>
      </x:c>
      <x:c r="B629" s="1">
        <x:v>45156.407263195826</x:v>
      </x:c>
      <x:c r="C629" s="6">
        <x:v>31.366885101666668</x:v>
      </x:c>
      <x:c r="D629" s="14" t="s">
        <x:v>94</x:v>
      </x:c>
      <x:c r="E629" s="15">
        <x:v>45155.3542554595</x:v>
      </x:c>
      <x:c r="F629" t="s">
        <x:v>99</x:v>
      </x:c>
      <x:c r="G629" s="6">
        <x:v>249.20236787839767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28.823999999999998</x:v>
      </x:c>
      <x:c r="S629" s="8">
        <x:v>11680.31209941725</x:v>
      </x:c>
      <x:c r="T629" s="12">
        <x:v>48032.048382422334</x:v>
      </x:c>
      <x:c r="U629" s="12">
        <x:v>5.666666666666667</x:v>
      </x:c>
      <x:c r="V629" s="12">
        <x:v>2500</x:v>
      </x:c>
      <x:c r="W629" s="12">
        <x:f>NA()</x:f>
      </x:c>
    </x:row>
    <x:row r="630">
      <x:c r="A630">
        <x:v>123001</x:v>
      </x:c>
      <x:c r="B630" s="1">
        <x:v>45156.407297764315</x:v>
      </x:c>
      <x:c r="C630" s="6">
        <x:v>31.416663728333333</x:v>
      </x:c>
      <x:c r="D630" s="14" t="s">
        <x:v>94</x:v>
      </x:c>
      <x:c r="E630" s="15">
        <x:v>45155.3542554595</x:v>
      </x:c>
      <x:c r="F630" t="s">
        <x:v>99</x:v>
      </x:c>
      <x:c r="G630" s="6">
        <x:v>249.3999183120762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28.824999999999996</x:v>
      </x:c>
      <x:c r="S630" s="8">
        <x:v>11686.923661673614</x:v>
      </x:c>
      <x:c r="T630" s="12">
        <x:v>48034.61801049414</x:v>
      </x:c>
      <x:c r="U630" s="12">
        <x:v>5.666666666666667</x:v>
      </x:c>
      <x:c r="V630" s="12">
        <x:v>2500</x:v>
      </x:c>
      <x:c r="W630" s="12">
        <x:f>NA()</x:f>
      </x:c>
    </x:row>
    <x:row r="631">
      <x:c r="A631">
        <x:v>123013</x:v>
      </x:c>
      <x:c r="B631" s="1">
        <x:v>45156.40733227434</x:v>
      </x:c>
      <x:c r="C631" s="6">
        <x:v>31.466358173333333</x:v>
      </x:c>
      <x:c r="D631" s="14" t="s">
        <x:v>94</x:v>
      </x:c>
      <x:c r="E631" s="15">
        <x:v>45155.3542554595</x:v>
      </x:c>
      <x:c r="F631" t="s">
        <x:v>99</x:v>
      </x:c>
      <x:c r="G631" s="6">
        <x:v>249.08181533048048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28.839</x:v>
      </x:c>
      <x:c r="S631" s="8">
        <x:v>11683.684254142985</x:v>
      </x:c>
      <x:c r="T631" s="12">
        <x:v>48034.26995047366</x:v>
      </x:c>
      <x:c r="U631" s="12">
        <x:v>5.666666666666667</x:v>
      </x:c>
      <x:c r="V631" s="12">
        <x:v>2500</x:v>
      </x:c>
      <x:c r="W631" s="12">
        <x:f>NA()</x:f>
      </x:c>
    </x:row>
    <x:row r="632">
      <x:c r="A632">
        <x:v>123025</x:v>
      </x:c>
      <x:c r="B632" s="1">
        <x:v>45156.40736746845</x:v>
      </x:c>
      <x:c r="C632" s="6">
        <x:v>31.517037678333335</x:v>
      </x:c>
      <x:c r="D632" s="14" t="s">
        <x:v>94</x:v>
      </x:c>
      <x:c r="E632" s="15">
        <x:v>45155.3542554595</x:v>
      </x:c>
      <x:c r="F632" t="s">
        <x:v>99</x:v>
      </x:c>
      <x:c r="G632" s="6">
        <x:v>249.23822347753165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28.819999999999997</x:v>
      </x:c>
      <x:c r="S632" s="8">
        <x:v>11688.480965128158</x:v>
      </x:c>
      <x:c r="T632" s="12">
        <x:v>48031.36980076965</x:v>
      </x:c>
      <x:c r="U632" s="12">
        <x:v>5.666666666666667</x:v>
      </x:c>
      <x:c r="V632" s="12">
        <x:v>2500</x:v>
      </x:c>
      <x:c r="W632" s="12">
        <x:f>NA()</x:f>
      </x:c>
    </x:row>
    <x:row r="633">
      <x:c r="A633">
        <x:v>123037</x:v>
      </x:c>
      <x:c r="B633" s="1">
        <x:v>45156.407402040386</x:v>
      </x:c>
      <x:c r="C633" s="6">
        <x:v>31.566821275</x:v>
      </x:c>
      <x:c r="D633" s="14" t="s">
        <x:v>94</x:v>
      </x:c>
      <x:c r="E633" s="15">
        <x:v>45155.3542554595</x:v>
      </x:c>
      <x:c r="F633" t="s">
        <x:v>99</x:v>
      </x:c>
      <x:c r="G633" s="6">
        <x:v>249.35444480985532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28.826999999999998</x:v>
      </x:c>
      <x:c r="S633" s="8">
        <x:v>11694.96584910653</x:v>
      </x:c>
      <x:c r="T633" s="12">
        <x:v>48035.398078207996</x:v>
      </x:c>
      <x:c r="U633" s="12">
        <x:v>5.666666666666667</x:v>
      </x:c>
      <x:c r="V633" s="12">
        <x:v>2500</x:v>
      </x:c>
      <x:c r="W633" s="12">
        <x:f>NA()</x:f>
      </x:c>
    </x:row>
    <x:row r="634">
      <x:c r="A634">
        <x:v>123049</x:v>
      </x:c>
      <x:c r="B634" s="1">
        <x:v>45156.407436558744</x:v>
      </x:c>
      <x:c r="C634" s="6">
        <x:v>31.616527695</x:v>
      </x:c>
      <x:c r="D634" s="14" t="s">
        <x:v>94</x:v>
      </x:c>
      <x:c r="E634" s="15">
        <x:v>45155.3542554595</x:v>
      </x:c>
      <x:c r="F634" t="s">
        <x:v>99</x:v>
      </x:c>
      <x:c r="G634" s="6">
        <x:v>249.06719619144843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28.813</x:v>
      </x:c>
      <x:c r="S634" s="8">
        <x:v>11691.974611021442</x:v>
      </x:c>
      <x:c r="T634" s="12">
        <x:v>48028.94072228159</x:v>
      </x:c>
      <x:c r="U634" s="12">
        <x:v>5.666666666666667</x:v>
      </x:c>
      <x:c r="V634" s="12">
        <x:v>2500</x:v>
      </x:c>
      <x:c r="W634" s="12">
        <x:f>NA()</x:f>
      </x:c>
    </x:row>
    <x:row r="635">
      <x:c r="A635">
        <x:v>123061</x:v>
      </x:c>
      <x:c r="B635" s="1">
        <x:v>45156.40747113753</x:v>
      </x:c>
      <x:c r="C635" s="6">
        <x:v>31.666321151666665</x:v>
      </x:c>
      <x:c r="D635" s="14" t="s">
        <x:v>94</x:v>
      </x:c>
      <x:c r="E635" s="15">
        <x:v>45155.3542554595</x:v>
      </x:c>
      <x:c r="F635" t="s">
        <x:v>99</x:v>
      </x:c>
      <x:c r="G635" s="6">
        <x:v>249.4261711277949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28.818999999999996</x:v>
      </x:c>
      <x:c r="S635" s="8">
        <x:v>11701.058738766875</x:v>
      </x:c>
      <x:c r="T635" s="12">
        <x:v>48030.53303118218</x:v>
      </x:c>
      <x:c r="U635" s="12">
        <x:v>5.666666666666667</x:v>
      </x:c>
      <x:c r="V635" s="12">
        <x:v>2500</x:v>
      </x:c>
      <x:c r="W635" s="12">
        <x:f>NA()</x:f>
      </x:c>
    </x:row>
    <x:row r="636">
      <x:c r="A636">
        <x:v>123073</x:v>
      </x:c>
      <x:c r="B636" s="1">
        <x:v>45156.40750628782</x:v>
      </x:c>
      <x:c r="C636" s="6">
        <x:v>31.71693756333333</x:v>
      </x:c>
      <x:c r="D636" s="14" t="s">
        <x:v>94</x:v>
      </x:c>
      <x:c r="E636" s="15">
        <x:v>45155.3542554595</x:v>
      </x:c>
      <x:c r="F636" t="s">
        <x:v>99</x:v>
      </x:c>
      <x:c r="G636" s="6">
        <x:v>249.5854437305209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28.811999999999998</x:v>
      </x:c>
      <x:c r="S636" s="8">
        <x:v>11700.591218550684</x:v>
      </x:c>
      <x:c r="T636" s="12">
        <x:v>48030.67154871705</x:v>
      </x:c>
      <x:c r="U636" s="12">
        <x:v>5.666666666666667</x:v>
      </x:c>
      <x:c r="V636" s="12">
        <x:v>2500</x:v>
      </x:c>
      <x:c r="W636" s="12">
        <x:f>NA()</x:f>
      </x:c>
    </x:row>
    <x:row r="637">
      <x:c r="A637">
        <x:v>123085</x:v>
      </x:c>
      <x:c r="B637" s="1">
        <x:v>45156.407540850916</x:v>
      </x:c>
      <x:c r="C637" s="6">
        <x:v>31.766708431666668</x:v>
      </x:c>
      <x:c r="D637" s="14" t="s">
        <x:v>94</x:v>
      </x:c>
      <x:c r="E637" s="15">
        <x:v>45155.3542554595</x:v>
      </x:c>
      <x:c r="F637" t="s">
        <x:v>99</x:v>
      </x:c>
      <x:c r="G637" s="6">
        <x:v>249.30641550957412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28.816999999999997</x:v>
      </x:c>
      <x:c r="S637" s="8">
        <x:v>11707.863377387193</x:v>
      </x:c>
      <x:c r="T637" s="12">
        <x:v>48032.77485052671</x:v>
      </x:c>
      <x:c r="U637" s="12">
        <x:v>5.666666666666667</x:v>
      </x:c>
      <x:c r="V637" s="12">
        <x:v>2500</x:v>
      </x:c>
      <x:c r="W637" s="12">
        <x:f>NA()</x:f>
      </x:c>
    </x:row>
    <x:row r="638">
      <x:c r="A638">
        <x:v>123097</x:v>
      </x:c>
      <x:c r="B638" s="1">
        <x:v>45156.40757539175</x:v>
      </x:c>
      <x:c r="C638" s="6">
        <x:v>31.816447236666665</x:v>
      </x:c>
      <x:c r="D638" s="14" t="s">
        <x:v>94</x:v>
      </x:c>
      <x:c r="E638" s="15">
        <x:v>45155.3542554595</x:v>
      </x:c>
      <x:c r="F638" t="s">
        <x:v>99</x:v>
      </x:c>
      <x:c r="G638" s="6">
        <x:v>249.6669069998869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28.805999999999997</x:v>
      </x:c>
      <x:c r="S638" s="8">
        <x:v>11704.115481100238</x:v>
      </x:c>
      <x:c r="T638" s="12">
        <x:v>48031.528250958174</x:v>
      </x:c>
      <x:c r="U638" s="12">
        <x:v>5.666666666666667</x:v>
      </x:c>
      <x:c r="V638" s="12">
        <x:v>2500</x:v>
      </x:c>
      <x:c r="W638" s="12">
        <x:f>NA()</x:f>
      </x:c>
    </x:row>
    <x:row r="639">
      <x:c r="A639">
        <x:v>123109</x:v>
      </x:c>
      <x:c r="B639" s="1">
        <x:v>45156.407610010916</x:v>
      </x:c>
      <x:c r="C639" s="6">
        <x:v>31.866298835</x:v>
      </x:c>
      <x:c r="D639" s="14" t="s">
        <x:v>94</x:v>
      </x:c>
      <x:c r="E639" s="15">
        <x:v>45155.3542554595</x:v>
      </x:c>
      <x:c r="F639" t="s">
        <x:v>99</x:v>
      </x:c>
      <x:c r="G639" s="6">
        <x:v>249.101907422685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28.825999999999997</x:v>
      </x:c>
      <x:c r="S639" s="8">
        <x:v>11714.2015645307</x:v>
      </x:c>
      <x:c r="T639" s="12">
        <x:v>48034.370160506376</x:v>
      </x:c>
      <x:c r="U639" s="12">
        <x:v>5.666666666666667</x:v>
      </x:c>
      <x:c r="V639" s="12">
        <x:v>2500</x:v>
      </x:c>
      <x:c r="W639" s="12">
        <x:f>NA()</x:f>
      </x:c>
    </x:row>
    <x:row r="640">
      <x:c r="A640">
        <x:v>123121</x:v>
      </x:c>
      <x:c r="B640" s="1">
        <x:v>45156.407645123756</x:v>
      </x:c>
      <x:c r="C640" s="6">
        <x:v>31.916861333333333</x:v>
      </x:c>
      <x:c r="D640" s="14" t="s">
        <x:v>94</x:v>
      </x:c>
      <x:c r="E640" s="15">
        <x:v>45155.3542554595</x:v>
      </x:c>
      <x:c r="F640" t="s">
        <x:v>99</x:v>
      </x:c>
      <x:c r="G640" s="6">
        <x:v>249.0302738923481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28.833999999999996</x:v>
      </x:c>
      <x:c r="S640" s="8">
        <x:v>11709.636390529533</x:v>
      </x:c>
      <x:c r="T640" s="12">
        <x:v>48032.51860625021</x:v>
      </x:c>
      <x:c r="U640" s="12">
        <x:v>5.666666666666667</x:v>
      </x:c>
      <x:c r="V640" s="12">
        <x:v>2500</x:v>
      </x:c>
      <x:c r="W640" s="12">
        <x:f>NA()</x:f>
      </x:c>
    </x:row>
    <x:row r="641">
      <x:c r="A641">
        <x:v>123133</x:v>
      </x:c>
      <x:c r="B641" s="1">
        <x:v>45156.407679610944</x:v>
      </x:c>
      <x:c r="C641" s="6">
        <x:v>31.966522876666666</x:v>
      </x:c>
      <x:c r="D641" s="14" t="s">
        <x:v>94</x:v>
      </x:c>
      <x:c r="E641" s="15">
        <x:v>45155.3542554595</x:v>
      </x:c>
      <x:c r="F641" t="s">
        <x:v>99</x:v>
      </x:c>
      <x:c r="G641" s="6">
        <x:v>248.48350586183483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28.845999999999997</x:v>
      </x:c>
      <x:c r="S641" s="8">
        <x:v>11715.506680100165</x:v>
      </x:c>
      <x:c r="T641" s="12">
        <x:v>48031.28318058842</x:v>
      </x:c>
      <x:c r="U641" s="12">
        <x:v>5.666666666666667</x:v>
      </x:c>
      <x:c r="V641" s="12">
        <x:v>2500</x:v>
      </x:c>
      <x:c r="W641" s="12">
        <x:f>NA()</x:f>
      </x:c>
    </x:row>
    <x:row r="642">
      <x:c r="A642">
        <x:v>123145</x:v>
      </x:c>
      <x:c r="B642" s="1">
        <x:v>45156.407714217676</x:v>
      </x:c>
      <x:c r="C642" s="6">
        <x:v>32.01635657166667</x:v>
      </x:c>
      <x:c r="D642" s="14" t="s">
        <x:v>94</x:v>
      </x:c>
      <x:c r="E642" s="15">
        <x:v>45155.3542554595</x:v>
      </x:c>
      <x:c r="F642" t="s">
        <x:v>99</x:v>
      </x:c>
      <x:c r="G642" s="6">
        <x:v>249.20236787839767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28.823999999999998</x:v>
      </x:c>
      <x:c r="S642" s="8">
        <x:v>11713.604091208292</x:v>
      </x:c>
      <x:c r="T642" s="12">
        <x:v>48029.403710017315</x:v>
      </x:c>
      <x:c r="U642" s="12">
        <x:v>5.666666666666667</x:v>
      </x:c>
      <x:c r="V642" s="12">
        <x:v>2500</x:v>
      </x:c>
      <x:c r="W642" s="12">
        <x:f>NA()</x:f>
      </x:c>
    </x:row>
    <x:row r="643">
      <x:c r="A643">
        <x:v>123157</x:v>
      </x:c>
      <x:c r="B643" s="1">
        <x:v>45156.40774934186</x:v>
      </x:c>
      <x:c r="C643" s="6">
        <x:v>32.066935396666665</x:v>
      </x:c>
      <x:c r="D643" s="14" t="s">
        <x:v>94</x:v>
      </x:c>
      <x:c r="E643" s="15">
        <x:v>45155.3542554595</x:v>
      </x:c>
      <x:c r="F643" t="s">
        <x:v>99</x:v>
      </x:c>
      <x:c r="G643" s="6">
        <x:v>248.88801592701392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28.833</x:v>
      </x:c>
      <x:c r="S643" s="8">
        <x:v>11721.637113119523</x:v>
      </x:c>
      <x:c r="T643" s="12">
        <x:v>48035.77698219126</x:v>
      </x:c>
      <x:c r="U643" s="12">
        <x:v>5.666666666666667</x:v>
      </x:c>
      <x:c r="V643" s="12">
        <x:v>2500</x:v>
      </x:c>
      <x:c r="W643" s="12">
        <x:f>NA()</x:f>
      </x:c>
    </x:row>
    <x:row r="644">
      <x:c r="A644">
        <x:v>123169</x:v>
      </x:c>
      <x:c r="B644" s="1">
        <x:v>45156.407783921466</x:v>
      </x:c>
      <x:c r="C644" s="6">
        <x:v>32.116730018333335</x:v>
      </x:c>
      <x:c r="D644" s="14" t="s">
        <x:v>94</x:v>
      </x:c>
      <x:c r="E644" s="15">
        <x:v>45155.3542554595</x:v>
      </x:c>
      <x:c r="F644" t="s">
        <x:v>99</x:v>
      </x:c>
      <x:c r="G644" s="6">
        <x:v>249.0564888780618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28.827999999999996</x:v>
      </x:c>
      <x:c r="S644" s="8">
        <x:v>11730.431882134937</x:v>
      </x:c>
      <x:c r="T644" s="12">
        <x:v>48031.04252846639</x:v>
      </x:c>
      <x:c r="U644" s="12">
        <x:v>5.666666666666667</x:v>
      </x:c>
      <x:c r="V644" s="12">
        <x:v>2500</x:v>
      </x:c>
      <x:c r="W644" s="12">
        <x:f>NA()</x:f>
      </x:c>
    </x:row>
    <x:row r="645">
      <x:c r="A645">
        <x:v>123181</x:v>
      </x:c>
      <x:c r="B645" s="1">
        <x:v>45156.4078184623</x:v>
      </x:c>
      <x:c r="C645" s="6">
        <x:v>32.166468818333335</x:v>
      </x:c>
      <x:c r="D645" s="14" t="s">
        <x:v>94</x:v>
      </x:c>
      <x:c r="E645" s="15">
        <x:v>45155.3542554595</x:v>
      </x:c>
      <x:c r="F645" t="s">
        <x:v>99</x:v>
      </x:c>
      <x:c r="G645" s="6">
        <x:v>248.71617042831306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28.842999999999996</x:v>
      </x:c>
      <x:c r="S645" s="8">
        <x:v>11728.369047765473</x:v>
      </x:c>
      <x:c r="T645" s="12">
        <x:v>48029.65956031894</x:v>
      </x:c>
      <x:c r="U645" s="12">
        <x:v>5.666666666666667</x:v>
      </x:c>
      <x:c r="V645" s="12">
        <x:v>2500</x:v>
      </x:c>
      <x:c r="W645" s="12">
        <x:f>NA()</x:f>
      </x:c>
    </x:row>
    <x:row r="646">
      <x:c r="A646">
        <x:v>123193</x:v>
      </x:c>
      <x:c r="B646" s="1">
        <x:v>45156.40785310634</x:v>
      </x:c>
      <x:c r="C646" s="6">
        <x:v>32.21635625333333</x:v>
      </x:c>
      <x:c r="D646" s="14" t="s">
        <x:v>94</x:v>
      </x:c>
      <x:c r="E646" s="15">
        <x:v>45155.3542554595</x:v>
      </x:c>
      <x:c r="F646" t="s">
        <x:v>99</x:v>
      </x:c>
      <x:c r="G646" s="6">
        <x:v>249.17964732300226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28.824999999999996</x:v>
      </x:c>
      <x:c r="S646" s="8">
        <x:v>11730.56663487985</x:v>
      </x:c>
      <x:c r="T646" s="12">
        <x:v>48038.64136131804</x:v>
      </x:c>
      <x:c r="U646" s="12">
        <x:v>5.666666666666667</x:v>
      </x:c>
      <x:c r="V646" s="12">
        <x:v>2500</x:v>
      </x:c>
      <x:c r="W646" s="12">
        <x:f>NA()</x:f>
      </x:c>
    </x:row>
    <x:row r="647">
      <x:c r="A647">
        <x:v>123205</x:v>
      </x:c>
      <x:c r="B647" s="1">
        <x:v>45156.40788829954</x:v>
      </x:c>
      <x:c r="C647" s="6">
        <x:v>32.26703445166667</x:v>
      </x:c>
      <x:c r="D647" s="14" t="s">
        <x:v>94</x:v>
      </x:c>
      <x:c r="E647" s="15">
        <x:v>45155.3542554595</x:v>
      </x:c>
      <x:c r="F647" t="s">
        <x:v>99</x:v>
      </x:c>
      <x:c r="G647" s="6">
        <x:v>249.160467371197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28.820999999999998</x:v>
      </x:c>
      <x:c r="S647" s="8">
        <x:v>11733.717396628948</x:v>
      </x:c>
      <x:c r="T647" s="12">
        <x:v>48031.55823940321</x:v>
      </x:c>
      <x:c r="U647" s="12">
        <x:v>5.666666666666667</x:v>
      </x:c>
      <x:c r="V647" s="12">
        <x:v>2500</x:v>
      </x:c>
      <x:c r="W647" s="12">
        <x:f>NA()</x:f>
      </x:c>
    </x:row>
    <x:row r="648">
      <x:c r="A648">
        <x:v>123217</x:v>
      </x:c>
      <x:c r="B648" s="1">
        <x:v>45156.40792290323</x:v>
      </x:c>
      <x:c r="C648" s="6">
        <x:v>32.31686377166667</x:v>
      </x:c>
      <x:c r="D648" s="14" t="s">
        <x:v>94</x:v>
      </x:c>
      <x:c r="E648" s="15">
        <x:v>45155.3542554595</x:v>
      </x:c>
      <x:c r="F648" t="s">
        <x:v>99</x:v>
      </x:c>
      <x:c r="G648" s="6">
        <x:v>249.43931116030907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28.816</x:v>
      </x:c>
      <x:c r="S648" s="8">
        <x:v>11736.182688939542</x:v>
      </x:c>
      <x:c r="T648" s="12">
        <x:v>48028.66752066864</x:v>
      </x:c>
      <x:c r="U648" s="12">
        <x:v>5.666666666666667</x:v>
      </x:c>
      <x:c r="V648" s="12">
        <x:v>2500</x:v>
      </x:c>
      <x:c r="W648" s="12">
        <x:f>NA()</x:f>
      </x:c>
    </x:row>
    <x:row r="649">
      <x:c r="A649">
        <x:v>123229</x:v>
      </x:c>
      <x:c r="B649" s="1">
        <x:v>45156.407957441086</x:v>
      </x:c>
      <x:c r="C649" s="6">
        <x:v>32.36659827</x:v>
      </x:c>
      <x:c r="D649" s="14" t="s">
        <x:v>94</x:v>
      </x:c>
      <x:c r="E649" s="15">
        <x:v>45155.3542554595</x:v>
      </x:c>
      <x:c r="F649" t="s">
        <x:v>99</x:v>
      </x:c>
      <x:c r="G649" s="6">
        <x:v>249.40342798667112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28.819999999999997</x:v>
      </x:c>
      <x:c r="S649" s="8">
        <x:v>11741.491630483042</x:v>
      </x:c>
      <x:c r="T649" s="12">
        <x:v>48032.93446888837</x:v>
      </x:c>
      <x:c r="U649" s="12">
        <x:v>5.666666666666667</x:v>
      </x:c>
      <x:c r="V649" s="12">
        <x:v>2500</x:v>
      </x:c>
      <x:c r="W649" s="12">
        <x:f>NA()</x:f>
      </x:c>
    </x:row>
    <x:row r="650">
      <x:c r="A650">
        <x:v>123241</x:v>
      </x:c>
      <x:c r="B650" s="1">
        <x:v>45156.40799202572</x:v>
      </x:c>
      <x:c r="C650" s="6">
        <x:v>32.416400151666664</x:v>
      </x:c>
      <x:c r="D650" s="14" t="s">
        <x:v>94</x:v>
      </x:c>
      <x:c r="E650" s="15">
        <x:v>45155.3542554595</x:v>
      </x:c>
      <x:c r="F650" t="s">
        <x:v>99</x:v>
      </x:c>
      <x:c r="G650" s="6">
        <x:v>249.01461578709365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28.824999999999996</x:v>
      </x:c>
      <x:c r="S650" s="8">
        <x:v>11740.93912015368</x:v>
      </x:c>
      <x:c r="T650" s="12">
        <x:v>48028.864426386215</x:v>
      </x:c>
      <x:c r="U650" s="12">
        <x:v>5.666666666666667</x:v>
      </x:c>
      <x:c r="V650" s="12">
        <x:v>2500</x:v>
      </x:c>
      <x:c r="W650" s="12">
        <x:f>NA()</x:f>
      </x:c>
    </x:row>
    <x:row r="651">
      <x:c r="A651">
        <x:v>123253</x:v>
      </x:c>
      <x:c r="B651" s="1">
        <x:v>45156.40802720165</x:v>
      </x:c>
      <x:c r="C651" s="6">
        <x:v>32.46705349166667</x:v>
      </x:c>
      <x:c r="D651" s="14" t="s">
        <x:v>94</x:v>
      </x:c>
      <x:c r="E651" s="15">
        <x:v>45155.3542554595</x:v>
      </x:c>
      <x:c r="F651" t="s">
        <x:v>99</x:v>
      </x:c>
      <x:c r="G651" s="6">
        <x:v>249.70889717422602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28.808999999999997</x:v>
      </x:c>
      <x:c r="S651" s="8">
        <x:v>11743.48104751541</x:v>
      </x:c>
      <x:c r="T651" s="12">
        <x:v>48029.4366185749</x:v>
      </x:c>
      <x:c r="U651" s="12">
        <x:v>5.666666666666667</x:v>
      </x:c>
      <x:c r="V651" s="12">
        <x:v>2500</x:v>
      </x:c>
      <x:c r="W651" s="12">
        <x:f>NA()</x:f>
      </x:c>
    </x:row>
    <x:row r="652">
      <x:c r="A652">
        <x:v>123265</x:v>
      </x:c>
      <x:c r="B652" s="1">
        <x:v>45156.40806172064</x:v>
      </x:c>
      <x:c r="C652" s="6">
        <x:v>32.51676083</x:v>
      </x:c>
      <x:c r="D652" s="14" t="s">
        <x:v>94</x:v>
      </x:c>
      <x:c r="E652" s="15">
        <x:v>45155.3542554595</x:v>
      </x:c>
      <x:c r="F652" t="s">
        <x:v>99</x:v>
      </x:c>
      <x:c r="G652" s="6">
        <x:v>249.10799642083316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28.833</x:v>
      </x:c>
      <x:c r="S652" s="8">
        <x:v>11747.354565384754</x:v>
      </x:c>
      <x:c r="T652" s="12">
        <x:v>48033.638831385935</x:v>
      </x:c>
      <x:c r="U652" s="12">
        <x:v>5.666666666666667</x:v>
      </x:c>
      <x:c r="V652" s="12">
        <x:v>2500</x:v>
      </x:c>
      <x:c r="W652" s="12">
        <x:f>NA()</x:f>
      </x:c>
    </x:row>
    <x:row r="653">
      <x:c r="A653">
        <x:v>123277</x:v>
      </x:c>
      <x:c r="B653" s="1">
        <x:v>45156.40809630249</x:v>
      </x:c>
      <x:c r="C653" s="6">
        <x:v>32.566558705</x:v>
      </x:c>
      <x:c r="D653" s="14" t="s">
        <x:v>94</x:v>
      </x:c>
      <x:c r="E653" s="15">
        <x:v>45155.3542554595</x:v>
      </x:c>
      <x:c r="F653" t="s">
        <x:v>99</x:v>
      </x:c>
      <x:c r="G653" s="6">
        <x:v>249.2574160731967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28.823999999999998</x:v>
      </x:c>
      <x:c r="S653" s="8">
        <x:v>11743.392174246505</x:v>
      </x:c>
      <x:c r="T653" s="12">
        <x:v>48034.33762825878</x:v>
      </x:c>
      <x:c r="U653" s="12">
        <x:v>5.666666666666667</x:v>
      </x:c>
      <x:c r="V653" s="12">
        <x:v>2500</x:v>
      </x:c>
      <x:c r="W653" s="12">
        <x:f>NA()</x:f>
      </x:c>
    </x:row>
    <x:row r="654">
      <x:c r="A654">
        <x:v>123289</x:v>
      </x:c>
      <x:c r="B654" s="1">
        <x:v>45156.40813088587</x:v>
      </x:c>
      <x:c r="C654" s="6">
        <x:v>32.61635876166667</x:v>
      </x:c>
      <x:c r="D654" s="14" t="s">
        <x:v>94</x:v>
      </x:c>
      <x:c r="E654" s="15">
        <x:v>45155.3542554595</x:v>
      </x:c>
      <x:c r="F654" t="s">
        <x:v>99</x:v>
      </x:c>
      <x:c r="G654" s="6">
        <x:v>249.87195916481232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28.796999999999997</x:v>
      </x:c>
      <x:c r="S654" s="8">
        <x:v>11747.160110050616</x:v>
      </x:c>
      <x:c r="T654" s="12">
        <x:v>48026.91929542146</x:v>
      </x:c>
      <x:c r="U654" s="12">
        <x:v>5.666666666666667</x:v>
      </x:c>
      <x:c r="V654" s="12">
        <x:v>2500</x:v>
      </x:c>
      <x:c r="W654" s="12">
        <x:f>NA()</x:f>
      </x:c>
    </x:row>
    <x:row r="655">
      <x:c r="A655">
        <x:v>123301</x:v>
      </x:c>
      <x:c r="B655" s="1">
        <x:v>45156.40816610319</x:v>
      </x:c>
      <x:c r="C655" s="6">
        <x:v>32.667071703333335</x:v>
      </x:c>
      <x:c r="D655" s="14" t="s">
        <x:v>94</x:v>
      </x:c>
      <x:c r="E655" s="15">
        <x:v>45155.3542554595</x:v>
      </x:c>
      <x:c r="F655" t="s">
        <x:v>99</x:v>
      </x:c>
      <x:c r="G655" s="6">
        <x:v>249.0887902775466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28.828999999999997</x:v>
      </x:c>
      <x:c r="S655" s="8">
        <x:v>11748.736914366324</x:v>
      </x:c>
      <x:c r="T655" s="12">
        <x:v>48030.37549038267</x:v>
      </x:c>
      <x:c r="U655" s="12">
        <x:v>5.666666666666667</x:v>
      </x:c>
      <x:c r="V655" s="12">
        <x:v>2500</x:v>
      </x:c>
      <x:c r="W655" s="12">
        <x:f>NA()</x:f>
      </x:c>
    </x:row>
    <x:row r="656">
      <x:c r="A656">
        <x:v>123313</x:v>
      </x:c>
      <x:c r="B656" s="1">
        <x:v>45156.4082006498</x:v>
      </x:c>
      <x:c r="C656" s="6">
        <x:v>32.71681882166666</x:v>
      </x:c>
      <x:c r="D656" s="14" t="s">
        <x:v>94</x:v>
      </x:c>
      <x:c r="E656" s="15">
        <x:v>45155.3542554595</x:v>
      </x:c>
      <x:c r="F656" t="s">
        <x:v>99</x:v>
      </x:c>
      <x:c r="G656" s="6">
        <x:v>249.47521107608378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28.811999999999998</x:v>
      </x:c>
      <x:c r="S656" s="8">
        <x:v>11749.219865541923</x:v>
      </x:c>
      <x:c r="T656" s="12">
        <x:v>48031.716434104026</x:v>
      </x:c>
      <x:c r="U656" s="12">
        <x:v>5.666666666666667</x:v>
      </x:c>
      <x:c r="V656" s="12">
        <x:v>2500</x:v>
      </x:c>
      <x:c r="W656" s="12">
        <x:f>NA()</x:f>
      </x:c>
    </x:row>
    <x:row r="657">
      <x:c r="A657">
        <x:v>123325</x:v>
      </x:c>
      <x:c r="B657" s="1">
        <x:v>45156.40823521623</x:v>
      </x:c>
      <x:c r="C657" s="6">
        <x:v>32.766594491666666</x:v>
      </x:c>
      <x:c r="D657" s="14" t="s">
        <x:v>94</x:v>
      </x:c>
      <x:c r="E657" s="15">
        <x:v>45155.3542554595</x:v>
      </x:c>
      <x:c r="F657" t="s">
        <x:v>99</x:v>
      </x:c>
      <x:c r="G657" s="6">
        <x:v>249.56877984983947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28.819999999999997</x:v>
      </x:c>
      <x:c r="S657" s="8">
        <x:v>11749.607775286278</x:v>
      </x:c>
      <x:c r="T657" s="12">
        <x:v>48034.10445116406</x:v>
      </x:c>
      <x:c r="U657" s="12">
        <x:v>5.666666666666667</x:v>
      </x:c>
      <x:c r="V657" s="12">
        <x:v>2500</x:v>
      </x:c>
      <x:c r="W657" s="12">
        <x:f>NA()</x:f>
      </x:c>
    </x:row>
    <x:row r="658">
      <x:c r="A658">
        <x:v>123337</x:v>
      </x:c>
      <x:c r="B658" s="1">
        <x:v>45156.40826986138</x:v>
      </x:c>
      <x:c r="C658" s="6">
        <x:v>32.81648349666666</x:v>
      </x:c>
      <x:c r="D658" s="14" t="s">
        <x:v>94</x:v>
      </x:c>
      <x:c r="E658" s="15">
        <x:v>45155.3542554595</x:v>
      </x:c>
      <x:c r="F658" t="s">
        <x:v>99</x:v>
      </x:c>
      <x:c r="G658" s="6">
        <x:v>248.80686672392798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28.839</x:v>
      </x:c>
      <x:c r="S658" s="8">
        <x:v>11747.990858904166</x:v>
      </x:c>
      <x:c r="T658" s="12">
        <x:v>48034.153130879306</x:v>
      </x:c>
      <x:c r="U658" s="12">
        <x:v>5.666666666666667</x:v>
      </x:c>
      <x:c r="V658" s="12">
        <x:v>2500</x:v>
      </x:c>
      <x:c r="W658" s="12">
        <x:f>NA()</x:f>
      </x:c>
    </x:row>
    <x:row r="659">
      <x:c r="A659">
        <x:v>123349</x:v>
      </x:c>
      <x:c r="B659" s="1">
        <x:v>45156.4083045052</x:v>
      </x:c>
      <x:c r="C659" s="6">
        <x:v>32.86637061</x:v>
      </x:c>
      <x:c r="D659" s="14" t="s">
        <x:v>94</x:v>
      </x:c>
      <x:c r="E659" s="15">
        <x:v>45155.3542554595</x:v>
      </x:c>
      <x:c r="F659" t="s">
        <x:v>99</x:v>
      </x:c>
      <x:c r="G659" s="6">
        <x:v>249.32209299781422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28.825999999999997</x:v>
      </x:c>
      <x:c r="S659" s="8">
        <x:v>11750.202769331965</x:v>
      </x:c>
      <x:c r="T659" s="12">
        <x:v>48038.21659167258</x:v>
      </x:c>
      <x:c r="U659" s="12">
        <x:v>5.666666666666667</x:v>
      </x:c>
      <x:c r="V659" s="12">
        <x:v>2500</x:v>
      </x:c>
      <x:c r="W659" s="12">
        <x:f>NA()</x:f>
      </x:c>
    </x:row>
    <x:row r="660">
      <x:c r="A660">
        <x:v>123361</x:v>
      </x:c>
      <x:c r="B660" s="1">
        <x:v>45156.408339728594</x:v>
      </x:c>
      <x:c r="C660" s="6">
        <x:v>32.917092288333336</x:v>
      </x:c>
      <x:c r="D660" s="14" t="s">
        <x:v>94</x:v>
      </x:c>
      <x:c r="E660" s="15">
        <x:v>45155.3542554595</x:v>
      </x:c>
      <x:c r="F660" t="s">
        <x:v>99</x:v>
      </x:c>
      <x:c r="G660" s="6">
        <x:v>249.05297678570844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28.833</x:v>
      </x:c>
      <x:c r="S660" s="8">
        <x:v>11750.257843909496</x:v>
      </x:c>
      <x:c r="T660" s="12">
        <x:v>48034.06731345553</x:v>
      </x:c>
      <x:c r="U660" s="12">
        <x:v>5.666666666666667</x:v>
      </x:c>
      <x:c r="V660" s="12">
        <x:v>2500</x:v>
      </x:c>
      <x:c r="W660" s="12">
        <x:f>NA()</x:f>
      </x:c>
    </x:row>
    <x:row r="661">
      <x:c r="A661">
        <x:v>123373</x:v>
      </x:c>
      <x:c r="B661" s="1">
        <x:v>45156.4083739009</x:v>
      </x:c>
      <x:c r="C661" s="6">
        <x:v>32.96630041</x:v>
      </x:c>
      <x:c r="D661" s="14" t="s">
        <x:v>94</x:v>
      </x:c>
      <x:c r="E661" s="15">
        <x:v>45155.3542554595</x:v>
      </x:c>
      <x:c r="F661" t="s">
        <x:v>99</x:v>
      </x:c>
      <x:c r="G661" s="6">
        <x:v>249.30287472446406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28.821999999999996</x:v>
      </x:c>
      <x:c r="S661" s="8">
        <x:v>11752.085943115448</x:v>
      </x:c>
      <x:c r="T661" s="12">
        <x:v>48032.10980531867</x:v>
      </x:c>
      <x:c r="U661" s="12">
        <x:v>5.666666666666667</x:v>
      </x:c>
      <x:c r="V661" s="12">
        <x:v>2500</x:v>
      </x:c>
      <x:c r="W661" s="12">
        <x:f>NA()</x:f>
      </x:c>
    </x:row>
    <x:row r="662">
      <x:c r="A662">
        <x:v>123385</x:v>
      </x:c>
      <x:c r="B662" s="1">
        <x:v>45156.40840899663</x:v>
      </x:c>
      <x:c r="C662" s="6">
        <x:v>33.016838255</x:v>
      </x:c>
      <x:c r="D662" s="14" t="s">
        <x:v>94</x:v>
      </x:c>
      <x:c r="E662" s="15">
        <x:v>45155.3542554595</x:v>
      </x:c>
      <x:c r="F662" t="s">
        <x:v>99</x:v>
      </x:c>
      <x:c r="G662" s="6">
        <x:v>248.92381859037258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28.828999999999997</x:v>
      </x:c>
      <x:c r="S662" s="8">
        <x:v>11750.244296295057</x:v>
      </x:c>
      <x:c r="T662" s="12">
        <x:v>48033.779410834555</x:v>
      </x:c>
      <x:c r="U662" s="12">
        <x:v>5.666666666666667</x:v>
      </x:c>
      <x:c r="V662" s="12">
        <x:v>2500</x:v>
      </x:c>
      <x:c r="W662" s="12">
        <x:f>NA()</x:f>
      </x:c>
    </x:row>
    <x:row r="663">
      <x:c r="A663">
        <x:v>123397</x:v>
      </x:c>
      <x:c r="B663" s="1">
        <x:v>45156.40844350916</x:v>
      </x:c>
      <x:c r="C663" s="6">
        <x:v>33.066536301666666</x:v>
      </x:c>
      <x:c r="D663" s="14" t="s">
        <x:v>94</x:v>
      </x:c>
      <x:c r="E663" s="15">
        <x:v>45155.3542554595</x:v>
      </x:c>
      <x:c r="F663" t="s">
        <x:v>99</x:v>
      </x:c>
      <x:c r="G663" s="6">
        <x:v>249.37463022432922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28.813999999999997</x:v>
      </x:c>
      <x:c r="S663" s="8">
        <x:v>11749.629783815488</x:v>
      </x:c>
      <x:c r="T663" s="12">
        <x:v>48034.400646349095</x:v>
      </x:c>
      <x:c r="U663" s="12">
        <x:v>5.666666666666667</x:v>
      </x:c>
      <x:c r="V663" s="12">
        <x:v>2500</x:v>
      </x:c>
      <x:c r="W663" s="12">
        <x:f>NA()</x:f>
      </x:c>
    </x:row>
    <x:row r="664">
      <x:c r="A664">
        <x:v>123409</x:v>
      </x:c>
      <x:c r="B664" s="1">
        <x:v>45156.40847804673</x:v>
      </x:c>
      <x:c r="C664" s="6">
        <x:v>33.11627040333333</x:v>
      </x:c>
      <x:c r="D664" s="14" t="s">
        <x:v>94</x:v>
      </x:c>
      <x:c r="E664" s="15">
        <x:v>45155.3542554595</x:v>
      </x:c>
      <x:c r="F664" t="s">
        <x:v>99</x:v>
      </x:c>
      <x:c r="G664" s="6">
        <x:v>249.4130401786305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28.821999999999996</x:v>
      </x:c>
      <x:c r="S664" s="8">
        <x:v>11748.023673593032</x:v>
      </x:c>
      <x:c r="T664" s="12">
        <x:v>48035.54700499983</x:v>
      </x:c>
      <x:c r="U664" s="12">
        <x:v>5.666666666666667</x:v>
      </x:c>
      <x:c r="V664" s="12">
        <x:v>2500</x:v>
      </x:c>
      <x:c r="W664" s="12">
        <x:f>NA()</x:f>
      </x:c>
    </x:row>
    <x:row r="665">
      <x:c r="A665">
        <x:v>123421</x:v>
      </x:c>
      <x:c r="B665" s="1">
        <x:v>45156.40851321859</x:v>
      </x:c>
      <x:c r="C665" s="6">
        <x:v>33.166917876666666</x:v>
      </x:c>
      <x:c r="D665" s="14" t="s">
        <x:v>94</x:v>
      </x:c>
      <x:c r="E665" s="15">
        <x:v>45155.3542554595</x:v>
      </x:c>
      <x:c r="F665" t="s">
        <x:v>99</x:v>
      </x:c>
      <x:c r="G665" s="6">
        <x:v>249.0887902775466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28.828999999999997</x:v>
      </x:c>
      <x:c r="S665" s="8">
        <x:v>11745.530089475009</x:v>
      </x:c>
      <x:c r="T665" s="12">
        <x:v>48032.5184929376</x:v>
      </x:c>
      <x:c r="U665" s="12">
        <x:v>5.666666666666667</x:v>
      </x:c>
      <x:c r="V665" s="12">
        <x:v>2500</x:v>
      </x:c>
      <x:c r="W665" s="12">
        <x:f>NA()</x:f>
      </x:c>
    </x:row>
    <x:row r="666">
      <x:c r="A666">
        <x:v>123433</x:v>
      </x:c>
      <x:c r="B666" s="1">
        <x:v>45156.40854774762</x:v>
      </x:c>
      <x:c r="C666" s="6">
        <x:v>33.21663968833333</x:v>
      </x:c>
      <x:c r="D666" s="14" t="s">
        <x:v>94</x:v>
      </x:c>
      <x:c r="E666" s="15">
        <x:v>45155.3542554595</x:v>
      </x:c>
      <x:c r="F666" t="s">
        <x:v>99</x:v>
      </x:c>
      <x:c r="G666" s="6">
        <x:v>249.16303240937856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28.833</x:v>
      </x:c>
      <x:c r="S666" s="8">
        <x:v>11742.191172447792</x:v>
      </x:c>
      <x:c r="T666" s="12">
        <x:v>48035.39882310606</x:v>
      </x:c>
      <x:c r="U666" s="12">
        <x:v>5.666666666666667</x:v>
      </x:c>
      <x:c r="V666" s="12">
        <x:v>2500</x:v>
      </x:c>
      <x:c r="W666" s="12">
        <x:f>NA()</x:f>
      </x:c>
    </x:row>
    <x:row r="667">
      <x:c r="A667">
        <x:v>123445</x:v>
      </x:c>
      <x:c r="B667" s="1">
        <x:v>45156.40858231342</x:v>
      </x:c>
      <x:c r="C667" s="6">
        <x:v>33.26641445166667</x:v>
      </x:c>
      <x:c r="D667" s="14" t="s">
        <x:v>94</x:v>
      </x:c>
      <x:c r="E667" s="15">
        <x:v>45155.3542554595</x:v>
      </x:c>
      <x:c r="F667" t="s">
        <x:v>99</x:v>
      </x:c>
      <x:c r="G667" s="6">
        <x:v>249.14733603555152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28.823999999999998</x:v>
      </x:c>
      <x:c r="S667" s="8">
        <x:v>11742.113546436998</x:v>
      </x:c>
      <x:c r="T667" s="12">
        <x:v>48035.356961403966</x:v>
      </x:c>
      <x:c r="U667" s="12">
        <x:v>5.666666666666667</x:v>
      </x:c>
      <x:c r="V667" s="12">
        <x:v>2500</x:v>
      </x:c>
      <x:c r="W667" s="12">
        <x:f>NA()</x:f>
      </x:c>
    </x:row>
    <x:row r="668">
      <x:c r="A668">
        <x:v>123457</x:v>
      </x:c>
      <x:c r="B668" s="1">
        <x:v>45156.40861695922</x:v>
      </x:c>
      <x:c r="C668" s="6">
        <x:v>33.31630439</x:v>
      </x:c>
      <x:c r="D668" s="14" t="s">
        <x:v>94</x:v>
      </x:c>
      <x:c r="E668" s="15">
        <x:v>45155.3542554595</x:v>
      </x:c>
      <x:c r="F668" t="s">
        <x:v>99</x:v>
      </x:c>
      <x:c r="G668" s="6">
        <x:v>249.57841120667192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28.821999999999996</x:v>
      </x:c>
      <x:c r="S668" s="8">
        <x:v>11736.769137240903</x:v>
      </x:c>
      <x:c r="T668" s="12">
        <x:v>48035.51263445922</x:v>
      </x:c>
      <x:c r="U668" s="12">
        <x:v>5.666666666666667</x:v>
      </x:c>
      <x:c r="V668" s="12">
        <x:v>2500</x:v>
      </x:c>
      <x:c r="W668" s="12">
        <x:f>NA()</x:f>
      </x:c>
    </x:row>
    <x:row r="669">
      <x:c r="A669">
        <x:v>123469</x:v>
      </x:c>
      <x:c r="B669" s="1">
        <x:v>45156.40865213637</x:v>
      </x:c>
      <x:c r="C669" s="6">
        <x:v>33.366959485</x:v>
      </x:c>
      <x:c r="D669" s="14" t="s">
        <x:v>94</x:v>
      </x:c>
      <x:c r="E669" s="15">
        <x:v>45155.3542554595</x:v>
      </x:c>
      <x:c r="F669" t="s">
        <x:v>99</x:v>
      </x:c>
      <x:c r="G669" s="6">
        <x:v>249.34482601321454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28.824999999999996</x:v>
      </x:c>
      <x:c r="S669" s="8">
        <x:v>11729.947668861458</x:v>
      </x:c>
      <x:c r="T669" s="12">
        <x:v>48034.14763708372</x:v>
      </x:c>
      <x:c r="U669" s="12">
        <x:v>5.666666666666667</x:v>
      </x:c>
      <x:c r="V669" s="12">
        <x:v>2500</x:v>
      </x:c>
      <x:c r="W669" s="12">
        <x:f>NA()</x:f>
      </x:c>
    </x:row>
    <x:row r="670">
      <x:c r="A670">
        <x:v>123481</x:v>
      </x:c>
      <x:c r="B670" s="1">
        <x:v>45156.40868666496</x:v>
      </x:c>
      <x:c r="C670" s="6">
        <x:v>33.416680656666664</x:v>
      </x:c>
      <x:c r="D670" s="14" t="s">
        <x:v>94</x:v>
      </x:c>
      <x:c r="E670" s="15">
        <x:v>45155.3542554595</x:v>
      </x:c>
      <x:c r="F670" t="s">
        <x:v>99</x:v>
      </x:c>
      <x:c r="G670" s="6">
        <x:v>249.11760918311165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28.834999999999997</x:v>
      </x:c>
      <x:c r="S670" s="8">
        <x:v>11727.466842464797</x:v>
      </x:c>
      <x:c r="T670" s="12">
        <x:v>48036.49222117194</x:v>
      </x:c>
      <x:c r="U670" s="12">
        <x:v>5.666666666666667</x:v>
      </x:c>
      <x:c r="V670" s="12">
        <x:v>2500</x:v>
      </x:c>
      <x:c r="W670" s="12">
        <x:f>NA()</x:f>
      </x:c>
    </x:row>
    <x:row r="671">
      <x:c r="A671">
        <x:v>123493</x:v>
      </x:c>
      <x:c r="B671" s="1">
        <x:v>45156.40872136799</x:v>
      </x:c>
      <x:c r="C671" s="6">
        <x:v>33.46665301666667</x:v>
      </x:c>
      <x:c r="D671" s="14" t="s">
        <x:v>94</x:v>
      </x:c>
      <x:c r="E671" s="15">
        <x:v>45155.3542554595</x:v>
      </x:c>
      <x:c r="F671" t="s">
        <x:v>99</x:v>
      </x:c>
      <x:c r="G671" s="6">
        <x:v>249.0460381682134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28.842999999999996</x:v>
      </x:c>
      <x:c r="S671" s="8">
        <x:v>11716.674698505978</x:v>
      </x:c>
      <x:c r="T671" s="12">
        <x:v>48035.485302415604</x:v>
      </x:c>
      <x:c r="U671" s="12">
        <x:v>5.666666666666667</x:v>
      </x:c>
      <x:c r="V671" s="12">
        <x:v>2500</x:v>
      </x:c>
      <x:c r="W671" s="12">
        <x:f>NA()</x:f>
      </x:c>
    </x:row>
    <x:row r="672">
      <x:c r="A672">
        <x:v>123505</x:v>
      </x:c>
      <x:c r="B672" s="1">
        <x:v>45156.40875588506</x:v>
      </x:c>
      <x:c r="C672" s="6">
        <x:v>33.51635759166667</x:v>
      </x:c>
      <x:c r="D672" s="14" t="s">
        <x:v>94</x:v>
      </x:c>
      <x:c r="E672" s="15">
        <x:v>45155.3542554595</x:v>
      </x:c>
      <x:c r="F672" t="s">
        <x:v>99</x:v>
      </x:c>
      <x:c r="G672" s="6">
        <x:v>249.5626829331582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28.813</x:v>
      </x:c>
      <x:c r="S672" s="8">
        <x:v>11716.2833005784</x:v>
      </x:c>
      <x:c r="T672" s="12">
        <x:v>48033.45736790928</x:v>
      </x:c>
      <x:c r="U672" s="12">
        <x:v>5.666666666666667</x:v>
      </x:c>
      <x:c r="V672" s="12">
        <x:v>2500</x:v>
      </x:c>
      <x:c r="W672" s="12">
        <x:f>NA()</x:f>
      </x:c>
    </x:row>
    <x:row r="673">
      <x:c r="A673">
        <x:v>123517</x:v>
      </x:c>
      <x:c r="B673" s="1">
        <x:v>45156.408791029266</x:v>
      </x:c>
      <x:c r="C673" s="6">
        <x:v>33.56696526</x:v>
      </x:c>
      <x:c r="D673" s="14" t="s">
        <x:v>94</x:v>
      </x:c>
      <x:c r="E673" s="15">
        <x:v>45155.3542554595</x:v>
      </x:c>
      <x:c r="F673" t="s">
        <x:v>99</x:v>
      </x:c>
      <x:c r="G673" s="6">
        <x:v>249.18924698703034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28.826999999999998</x:v>
      </x:c>
      <x:c r="S673" s="8">
        <x:v>11712.754990424979</x:v>
      </x:c>
      <x:c r="T673" s="12">
        <x:v>48032.57816871948</x:v>
      </x:c>
      <x:c r="U673" s="12">
        <x:v>5.666666666666667</x:v>
      </x:c>
      <x:c r="V673" s="12">
        <x:v>2500</x:v>
      </x:c>
      <x:c r="W673" s="12">
        <x:f>NA()</x:f>
      </x:c>
    </x:row>
    <x:row r="674">
      <x:c r="A674">
        <x:v>123529</x:v>
      </x:c>
      <x:c r="B674" s="1">
        <x:v>45156.40882562363</x:v>
      </x:c>
      <x:c r="C674" s="6">
        <x:v>33.616781143333334</x:v>
      </x:c>
      <x:c r="D674" s="14" t="s">
        <x:v>94</x:v>
      </x:c>
      <x:c r="E674" s="15">
        <x:v>45155.3542554595</x:v>
      </x:c>
      <x:c r="F674" t="s">
        <x:v>99</x:v>
      </x:c>
      <x:c r="G674" s="6">
        <x:v>249.6563307677397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28.820999999999998</x:v>
      </x:c>
      <x:c r="S674" s="8">
        <x:v>11711.402339006714</x:v>
      </x:c>
      <x:c r="T674" s="12">
        <x:v>48032.316011173556</x:v>
      </x:c>
      <x:c r="U674" s="12">
        <x:v>5.666666666666667</x:v>
      </x:c>
      <x:c r="V674" s="12">
        <x:v>2500</x:v>
      </x:c>
      <x:c r="W674" s="12">
        <x:f>NA()</x:f>
      </x:c>
    </x:row>
    <x:row r="675">
      <x:c r="A675">
        <x:v>123541</x:v>
      </x:c>
      <x:c r="B675" s="1">
        <x:v>45156.4088601147</x:v>
      </x:c>
      <x:c r="C675" s="6">
        <x:v>33.666448286666665</x:v>
      </x:c>
      <x:c r="D675" s="14" t="s">
        <x:v>94</x:v>
      </x:c>
      <x:c r="E675" s="15">
        <x:v>45155.3542554595</x:v>
      </x:c>
      <x:c r="F675" t="s">
        <x:v>99</x:v>
      </x:c>
      <x:c r="G675" s="6">
        <x:v>249.09765462699158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28.848</x:v>
      </x:c>
      <x:c r="S675" s="8">
        <x:v>11708.865079982073</x:v>
      </x:c>
      <x:c r="T675" s="12">
        <x:v>48034.65063631052</x:v>
      </x:c>
      <x:c r="U675" s="12">
        <x:v>5.666666666666667</x:v>
      </x:c>
      <x:c r="V675" s="12">
        <x:v>2500</x:v>
      </x:c>
      <x:c r="W675" s="12">
        <x:f>NA()</x:f>
      </x:c>
    </x:row>
    <x:row r="676">
      <x:c r="A676">
        <x:v>123553</x:v>
      </x:c>
      <x:c r="B676" s="1">
        <x:v>45156.40889480938</x:v>
      </x:c>
      <x:c r="C676" s="6">
        <x:v>33.71640861833333</x:v>
      </x:c>
      <x:c r="D676" s="14" t="s">
        <x:v>94</x:v>
      </x:c>
      <x:c r="E676" s="15">
        <x:v>45155.3542554595</x:v>
      </x:c>
      <x:c r="F676" t="s">
        <x:v>99</x:v>
      </x:c>
      <x:c r="G676" s="6">
        <x:v>249.20499246279098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28.836</x:v>
      </x:c>
      <x:c r="S676" s="8">
        <x:v>11708.336138764053</x:v>
      </x:c>
      <x:c r="T676" s="12">
        <x:v>48041.34352477038</x:v>
      </x:c>
      <x:c r="U676" s="12">
        <x:v>5.666666666666667</x:v>
      </x:c>
      <x:c r="V676" s="12">
        <x:v>2500</x:v>
      </x:c>
      <x:c r="W676" s="12">
        <x:f>NA()</x:f>
      </x:c>
    </x:row>
    <x:row r="677">
      <x:c r="A677">
        <x:v>123565</x:v>
      </x:c>
      <x:c r="B677" s="1">
        <x:v>45156.408929998244</x:v>
      </x:c>
      <x:c r="C677" s="6">
        <x:v>33.767080585</x:v>
      </x:c>
      <x:c r="D677" s="14" t="s">
        <x:v>94</x:v>
      </x:c>
      <x:c r="E677" s="15">
        <x:v>45155.3542554595</x:v>
      </x:c>
      <x:c r="F677" t="s">
        <x:v>99</x:v>
      </x:c>
      <x:c r="G677" s="6">
        <x:v>249.45852889185622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28.819999999999997</x:v>
      </x:c>
      <x:c r="S677" s="8">
        <x:v>11701.700223657688</x:v>
      </x:c>
      <x:c r="T677" s="12">
        <x:v>48035.08018419622</x:v>
      </x:c>
      <x:c r="U677" s="12">
        <x:v>5.666666666666667</x:v>
      </x:c>
      <x:c r="V677" s="12">
        <x:v>2500</x:v>
      </x:c>
      <x:c r="W677" s="12">
        <x:f>NA()</x:f>
      </x:c>
    </x:row>
    <x:row r="678">
      <x:c r="A678">
        <x:v>123577</x:v>
      </x:c>
      <x:c r="B678" s="1">
        <x:v>45156.408964538365</x:v>
      </x:c>
      <x:c r="C678" s="6">
        <x:v>33.816818355</x:v>
      </x:c>
      <x:c r="D678" s="14" t="s">
        <x:v>94</x:v>
      </x:c>
      <x:c r="E678" s="15">
        <x:v>45155.3542554595</x:v>
      </x:c>
      <x:c r="F678" t="s">
        <x:v>99</x:v>
      </x:c>
      <x:c r="G678" s="6">
        <x:v>249.3702519428855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28.836</x:v>
      </x:c>
      <x:c r="S678" s="8">
        <x:v>11703.003361472322</x:v>
      </x:c>
      <x:c r="T678" s="12">
        <x:v>48036.20281911998</x:v>
      </x:c>
      <x:c r="U678" s="12">
        <x:v>5.666666666666667</x:v>
      </x:c>
      <x:c r="V678" s="12">
        <x:v>2500</x:v>
      </x:c>
      <x:c r="W678" s="12">
        <x:f>NA()</x:f>
      </x:c>
    </x:row>
    <x:row r="679">
      <x:c r="A679">
        <x:v>123589</x:v>
      </x:c>
      <x:c r="B679" s="1">
        <x:v>45156.408999123545</x:v>
      </x:c>
      <x:c r="C679" s="6">
        <x:v>33.86662102333333</x:v>
      </x:c>
      <x:c r="D679" s="14" t="s">
        <x:v>94</x:v>
      </x:c>
      <x:c r="E679" s="15">
        <x:v>45155.3542554595</x:v>
      </x:c>
      <x:c r="F679" t="s">
        <x:v>99</x:v>
      </x:c>
      <x:c r="G679" s="6">
        <x:v>250.4703894255607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28.794999999999998</x:v>
      </x:c>
      <x:c r="S679" s="8">
        <x:v>11702.951554526257</x:v>
      </x:c>
      <x:c r="T679" s="12">
        <x:v>48035.454054351416</x:v>
      </x:c>
      <x:c r="U679" s="12">
        <x:v>5.666666666666667</x:v>
      </x:c>
      <x:c r="V679" s="12">
        <x:v>2500</x:v>
      </x:c>
      <x:c r="W679" s="12">
        <x:f>NA()</x:f>
      </x:c>
    </x:row>
    <x:row r="680">
      <x:c r="A680">
        <x:v>123601</x:v>
      </x:c>
      <x:c r="B680" s="1">
        <x:v>45156.40903367632</x:v>
      </x:c>
      <x:c r="C680" s="6">
        <x:v>33.916377015</x:v>
      </x:c>
      <x:c r="D680" s="14" t="s">
        <x:v>94</x:v>
      </x:c>
      <x:c r="E680" s="15">
        <x:v>45155.3542554595</x:v>
      </x:c>
      <x:c r="F680" t="s">
        <x:v>99</x:v>
      </x:c>
      <x:c r="G680" s="6">
        <x:v>249.5066865572397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28.83</x:v>
      </x:c>
      <x:c r="S680" s="8">
        <x:v>11702.85564578463</x:v>
      </x:c>
      <x:c r="T680" s="12">
        <x:v>48034.3742029444</x:v>
      </x:c>
      <x:c r="U680" s="12">
        <x:v>5.666666666666667</x:v>
      </x:c>
      <x:c r="V680" s="12">
        <x:v>2500</x:v>
      </x:c>
      <x:c r="W680" s="12">
        <x:f>NA()</x:f>
      </x:c>
    </x:row>
    <x:row r="681">
      <x:c r="A681">
        <x:v>123613</x:v>
      </x:c>
      <x:c r="B681" s="1">
        <x:v>45156.409068845445</x:v>
      </x:c>
      <x:c r="C681" s="6">
        <x:v>33.967020553333334</x:v>
      </x:c>
      <x:c r="D681" s="14" t="s">
        <x:v>94</x:v>
      </x:c>
      <x:c r="E681" s="15">
        <x:v>45155.3542554595</x:v>
      </x:c>
      <x:c r="F681" t="s">
        <x:v>99</x:v>
      </x:c>
      <x:c r="G681" s="6">
        <x:v>249.55565563502188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28.822999999999997</x:v>
      </x:c>
      <x:c r="S681" s="8">
        <x:v>11703.87861589719</x:v>
      </x:c>
      <x:c r="T681" s="12">
        <x:v>48031.087106682055</x:v>
      </x:c>
      <x:c r="U681" s="12">
        <x:v>5.666666666666667</x:v>
      </x:c>
      <x:c r="V681" s="12">
        <x:v>2500</x:v>
      </x:c>
      <x:c r="W681" s="12">
        <x:f>NA()</x:f>
      </x:c>
    </x:row>
    <x:row r="682">
      <x:c r="A682">
        <x:v>123625</x:v>
      </x:c>
      <x:c r="B682" s="1">
        <x:v>45156.409103367485</x:v>
      </x:c>
      <x:c r="C682" s="6">
        <x:v>34.01673228166667</x:v>
      </x:c>
      <x:c r="D682" s="14" t="s">
        <x:v>94</x:v>
      </x:c>
      <x:c r="E682" s="15">
        <x:v>45155.3542554595</x:v>
      </x:c>
      <x:c r="F682" t="s">
        <x:v>99</x:v>
      </x:c>
      <x:c r="G682" s="6">
        <x:v>250.01389256185692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28.814999999999998</x:v>
      </x:c>
      <x:c r="S682" s="8">
        <x:v>11704.564553460405</x:v>
      </x:c>
      <x:c r="T682" s="12">
        <x:v>48031.244735824155</x:v>
      </x:c>
      <x:c r="U682" s="12">
        <x:v>5.666666666666667</x:v>
      </x:c>
      <x:c r="V682" s="12">
        <x:v>2500</x:v>
      </x:c>
      <x:c r="W682" s="12">
        <x:f>NA()</x:f>
      </x:c>
    </x:row>
    <x:row r="683">
      <x:c r="A683">
        <x:v>123637</x:v>
      </x:c>
      <x:c r="B683" s="1">
        <x:v>45156.40913798524</x:v>
      </x:c>
      <x:c r="C683" s="6">
        <x:v>34.06658186666667</x:v>
      </x:c>
      <x:c r="D683" s="14" t="s">
        <x:v>94</x:v>
      </x:c>
      <x:c r="E683" s="15">
        <x:v>45155.3542554595</x:v>
      </x:c>
      <x:c r="F683" t="s">
        <x:v>99</x:v>
      </x:c>
      <x:c r="G683" s="6">
        <x:v>249.8053699871611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28.828999999999997</x:v>
      </x:c>
      <x:c r="S683" s="8">
        <x:v>11703.397840464688</x:v>
      </x:c>
      <x:c r="T683" s="12">
        <x:v>48036.546057755804</x:v>
      </x:c>
      <x:c r="U683" s="12">
        <x:v>5.666666666666667</x:v>
      </x:c>
      <x:c r="V683" s="12">
        <x:v>2500</x:v>
      </x:c>
      <x:c r="W683" s="12">
        <x:f>NA()</x:f>
      </x:c>
    </x:row>
    <x:row r="684">
      <x:c r="A684">
        <x:v>123649</x:v>
      </x:c>
      <x:c r="B684" s="1">
        <x:v>45156.409172547494</x:v>
      </x:c>
      <x:c r="C684" s="6">
        <x:v>34.11635150666667</x:v>
      </x:c>
      <x:c r="D684" s="14" t="s">
        <x:v>94</x:v>
      </x:c>
      <x:c r="E684" s="15">
        <x:v>45155.3542554595</x:v>
      </x:c>
      <x:c r="F684" t="s">
        <x:v>99</x:v>
      </x:c>
      <x:c r="G684" s="6">
        <x:v>249.76325043856852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28.825999999999997</x:v>
      </x:c>
      <x:c r="S684" s="8">
        <x:v>11706.788093102443</x:v>
      </x:c>
      <x:c r="T684" s="12">
        <x:v>48035.087868986964</x:v>
      </x:c>
      <x:c r="U684" s="12">
        <x:v>5.666666666666667</x:v>
      </x:c>
      <x:c r="V684" s="12">
        <x:v>2500</x:v>
      </x:c>
      <x:c r="W684" s="12">
        <x:f>NA()</x:f>
      </x:c>
    </x:row>
    <x:row r="685">
      <x:c r="A685">
        <x:v>123661</x:v>
      </x:c>
      <x:c r="B685" s="1">
        <x:v>45156.40920770559</x:v>
      </x:c>
      <x:c r="C685" s="6">
        <x:v>34.16697916166667</x:v>
      </x:c>
      <x:c r="D685" s="14" t="s">
        <x:v>94</x:v>
      </x:c>
      <x:c r="E685" s="15">
        <x:v>45155.3542554595</x:v>
      </x:c>
      <x:c r="F685" t="s">
        <x:v>99</x:v>
      </x:c>
      <x:c r="G685" s="6">
        <x:v>250.0657215632216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28.819999999999997</x:v>
      </x:c>
      <x:c r="S685" s="8">
        <x:v>11705.926247725884</x:v>
      </x:c>
      <x:c r="T685" s="12">
        <x:v>48034.869887825356</x:v>
      </x:c>
      <x:c r="U685" s="12">
        <x:v>5.666666666666667</x:v>
      </x:c>
      <x:c r="V685" s="12">
        <x:v>2500</x:v>
      </x:c>
      <x:c r="W685" s="12">
        <x:f>NA()</x:f>
      </x:c>
    </x:row>
    <x:row r="686">
      <x:c r="A686">
        <x:v>123673</x:v>
      </x:c>
      <x:c r="B686" s="1">
        <x:v>45156.4092422264</x:v>
      </x:c>
      <x:c r="C686" s="6">
        <x:v>34.216689126666665</x:v>
      </x:c>
      <x:c r="D686" s="14" t="s">
        <x:v>94</x:v>
      </x:c>
      <x:c r="E686" s="15">
        <x:v>45155.3542554595</x:v>
      </x:c>
      <x:c r="F686" t="s">
        <x:v>99</x:v>
      </x:c>
      <x:c r="G686" s="6">
        <x:v>249.73366621420817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28.836999999999996</x:v>
      </x:c>
      <x:c r="S686" s="8">
        <x:v>11712.151087721984</x:v>
      </x:c>
      <x:c r="T686" s="12">
        <x:v>48028.62421742784</x:v>
      </x:c>
      <x:c r="U686" s="12">
        <x:v>5.666666666666667</x:v>
      </x:c>
      <x:c r="V686" s="12">
        <x:v>2500</x:v>
      </x:c>
      <x:c r="W686" s="12">
        <x:f>NA()</x:f>
      </x:c>
    </x:row>
    <x:row r="687">
      <x:c r="A687">
        <x:v>123685</x:v>
      </x:c>
      <x:c r="B687" s="1">
        <x:v>45156.40927675966</x:v>
      </x:c>
      <x:c r="C687" s="6">
        <x:v>34.266417018333335</x:v>
      </x:c>
      <x:c r="D687" s="14" t="s">
        <x:v>94</x:v>
      </x:c>
      <x:c r="E687" s="15">
        <x:v>45155.3542554595</x:v>
      </x:c>
      <x:c r="F687" t="s">
        <x:v>99</x:v>
      </x:c>
      <x:c r="G687" s="6">
        <x:v>249.60682379362737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28.845</x:v>
      </x:c>
      <x:c r="S687" s="8">
        <x:v>11718.814327968277</x:v>
      </x:c>
      <x:c r="T687" s="12">
        <x:v>48032.48327079944</x:v>
      </x:c>
      <x:c r="U687" s="12">
        <x:v>5.666666666666667</x:v>
      </x:c>
      <x:c r="V687" s="12">
        <x:v>2500</x:v>
      </x:c>
      <x:c r="W687" s="12">
        <x:f>NA()</x:f>
      </x:c>
    </x:row>
    <x:row r="688">
      <x:c r="A688">
        <x:v>123697</x:v>
      </x:c>
      <x:c r="B688" s="1">
        <x:v>45156.409311833515</x:v>
      </x:c>
      <x:c r="C688" s="6">
        <x:v>34.31692338</x:v>
      </x:c>
      <x:c r="D688" s="14" t="s">
        <x:v>94</x:v>
      </x:c>
      <x:c r="E688" s="15">
        <x:v>45155.3542554595</x:v>
      </x:c>
      <x:c r="F688" t="s">
        <x:v>99</x:v>
      </x:c>
      <x:c r="G688" s="6">
        <x:v>249.71771196550253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28.827999999999996</x:v>
      </x:c>
      <x:c r="S688" s="8">
        <x:v>11717.450403830346</x:v>
      </x:c>
      <x:c r="T688" s="12">
        <x:v>48028.65405629283</x:v>
      </x:c>
      <x:c r="U688" s="12">
        <x:v>5.666666666666667</x:v>
      </x:c>
      <x:c r="V688" s="12">
        <x:v>2500</x:v>
      </x:c>
      <x:c r="W688" s="12">
        <x:f>NA()</x:f>
      </x:c>
    </x:row>
    <x:row r="689">
      <x:c r="A689">
        <x:v>123709</x:v>
      </x:c>
      <x:c r="B689" s="1">
        <x:v>45156.40934643321</x:v>
      </x:c>
      <x:c r="C689" s="6">
        <x:v>34.366746936666665</x:v>
      </x:c>
      <x:c r="D689" s="14" t="s">
        <x:v>94</x:v>
      </x:c>
      <x:c r="E689" s="15">
        <x:v>45155.3542554595</x:v>
      </x:c>
      <x:c r="F689" t="s">
        <x:v>99</x:v>
      </x:c>
      <x:c r="G689" s="6">
        <x:v>249.82474253203054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28.833</x:v>
      </x:c>
      <x:c r="S689" s="8">
        <x:v>11716.551339104713</x:v>
      </x:c>
      <x:c r="T689" s="12">
        <x:v>48036.97176694865</x:v>
      </x:c>
      <x:c r="U689" s="12">
        <x:v>5.666666666666667</x:v>
      </x:c>
      <x:c r="V689" s="12">
        <x:v>2500</x:v>
      </x:c>
      <x:c r="W689" s="12">
        <x:f>NA()</x:f>
      </x:c>
    </x:row>
    <x:row r="690">
      <x:c r="A690">
        <x:v>123721</x:v>
      </x:c>
      <x:c r="B690" s="1">
        <x:v>45156.409381009806</x:v>
      </x:c>
      <x:c r="C690" s="6">
        <x:v>34.41653723333334</x:v>
      </x:c>
      <x:c r="D690" s="14" t="s">
        <x:v>94</x:v>
      </x:c>
      <x:c r="E690" s="15">
        <x:v>45155.3542554595</x:v>
      </x:c>
      <x:c r="F690" t="s">
        <x:v>99</x:v>
      </x:c>
      <x:c r="G690" s="6">
        <x:v>249.93525750234505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28.833</x:v>
      </x:c>
      <x:c r="S690" s="8">
        <x:v>11719.998394314169</x:v>
      </x:c>
      <x:c r="T690" s="12">
        <x:v>48032.270002801524</x:v>
      </x:c>
      <x:c r="U690" s="12">
        <x:v>5.666666666666667</x:v>
      </x:c>
      <x:c r="V690" s="12">
        <x:v>2500</x:v>
      </x:c>
      <x:c r="W690" s="12">
        <x:f>NA()</x:f>
      </x:c>
    </x:row>
    <x:row r="691">
      <x:c r="A691">
        <x:v>123733</x:v>
      </x:c>
      <x:c r="B691" s="1">
        <x:v>45156.40941557606</x:v>
      </x:c>
      <x:c r="C691" s="6">
        <x:v>34.466312645</x:v>
      </x:c>
      <x:c r="D691" s="14" t="s">
        <x:v>94</x:v>
      </x:c>
      <x:c r="E691" s="15">
        <x:v>45155.3542554595</x:v>
      </x:c>
      <x:c r="F691" t="s">
        <x:v>99</x:v>
      </x:c>
      <x:c r="G691" s="6">
        <x:v>249.81846897780676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28.825999999999997</x:v>
      </x:c>
      <x:c r="S691" s="8">
        <x:v>11720.839145447273</x:v>
      </x:c>
      <x:c r="T691" s="12">
        <x:v>48031.55567751272</x:v>
      </x:c>
      <x:c r="U691" s="12">
        <x:v>5.666666666666667</x:v>
      </x:c>
      <x:c r="V691" s="12">
        <x:v>2500</x:v>
      </x:c>
      <x:c r="W691" s="12">
        <x:f>NA()</x:f>
      </x:c>
    </x:row>
    <x:row r="692">
      <x:c r="A692">
        <x:v>123745</x:v>
      </x:c>
      <x:c r="B692" s="1">
        <x:v>45156.40945079824</x:v>
      </x:c>
      <x:c r="C692" s="6">
        <x:v>34.51703258</x:v>
      </x:c>
      <x:c r="D692" s="14" t="s">
        <x:v>94</x:v>
      </x:c>
      <x:c r="E692" s="15">
        <x:v>45155.3542554595</x:v>
      </x:c>
      <x:c r="F692" t="s">
        <x:v>99</x:v>
      </x:c>
      <x:c r="G692" s="6">
        <x:v>249.32766764498723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28.849999999999998</x:v>
      </x:c>
      <x:c r="S692" s="8">
        <x:v>11724.42953361397</x:v>
      </x:c>
      <x:c r="T692" s="12">
        <x:v>48035.95043195912</x:v>
      </x:c>
      <x:c r="U692" s="12">
        <x:v>5.666666666666667</x:v>
      </x:c>
      <x:c r="V692" s="12">
        <x:v>2500</x:v>
      </x:c>
      <x:c r="W692" s="12">
        <x:f>NA()</x:f>
      </x:c>
    </x:row>
    <x:row r="693">
      <x:c r="A693">
        <x:v>123757</x:v>
      </x:c>
      <x:c r="B693" s="1">
        <x:v>45156.40948537071</x:v>
      </x:c>
      <x:c r="C693" s="6">
        <x:v>34.566816923333334</x:v>
      </x:c>
      <x:c r="D693" s="14" t="s">
        <x:v>94</x:v>
      </x:c>
      <x:c r="E693" s="15">
        <x:v>45155.3542554595</x:v>
      </x:c>
      <x:c r="F693" t="s">
        <x:v>99</x:v>
      </x:c>
      <x:c r="G693" s="6">
        <x:v>249.49984144821198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28.839999999999996</x:v>
      </x:c>
      <x:c r="S693" s="8">
        <x:v>11729.0634401091</x:v>
      </x:c>
      <x:c r="T693" s="12">
        <x:v>48030.33799311967</x:v>
      </x:c>
      <x:c r="U693" s="12">
        <x:v>5.666666666666667</x:v>
      </x:c>
      <x:c r="V693" s="12">
        <x:v>2500</x:v>
      </x:c>
      <x:c r="W693" s="12">
        <x:f>NA()</x:f>
      </x:c>
    </x:row>
    <x:row r="694">
      <x:c r="A694">
        <x:v>123769</x:v>
      </x:c>
      <x:c r="B694" s="1">
        <x:v>45156.40951993897</x:v>
      </x:c>
      <x:c r="C694" s="6">
        <x:v>34.61659524</x:v>
      </x:c>
      <x:c r="D694" s="14" t="s">
        <x:v>94</x:v>
      </x:c>
      <x:c r="E694" s="15">
        <x:v>45155.3542554595</x:v>
      </x:c>
      <x:c r="F694" t="s">
        <x:v>99</x:v>
      </x:c>
      <x:c r="G694" s="6">
        <x:v>249.56807717548907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28.836999999999996</x:v>
      </x:c>
      <x:c r="S694" s="8">
        <x:v>11732.590951609305</x:v>
      </x:c>
      <x:c r="T694" s="12">
        <x:v>48034.77997116324</x:v>
      </x:c>
      <x:c r="U694" s="12">
        <x:v>5.666666666666667</x:v>
      </x:c>
      <x:c r="V694" s="12">
        <x:v>2500</x:v>
      </x:c>
      <x:c r="W694" s="12">
        <x:f>NA()</x:f>
      </x:c>
    </x:row>
    <x:row r="695">
      <x:c r="A695">
        <x:v>123781</x:v>
      </x:c>
      <x:c r="B695" s="1">
        <x:v>45156.40955449498</x:v>
      </x:c>
      <x:c r="C695" s="6">
        <x:v>34.66635589333333</x:v>
      </x:c>
      <x:c r="D695" s="14" t="s">
        <x:v>94</x:v>
      </x:c>
      <x:c r="E695" s="15">
        <x:v>45155.3542554595</x:v>
      </x:c>
      <x:c r="F695" t="s">
        <x:v>99</x:v>
      </x:c>
      <x:c r="G695" s="6">
        <x:v>249.70461668736152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28.830999999999996</x:v>
      </x:c>
      <x:c r="S695" s="8">
        <x:v>11736.308027908724</x:v>
      </x:c>
      <x:c r="T695" s="12">
        <x:v>48032.279016836896</x:v>
      </x:c>
      <x:c r="U695" s="12">
        <x:v>5.666666666666667</x:v>
      </x:c>
      <x:c r="V695" s="12">
        <x:v>2500</x:v>
      </x:c>
      <x:c r="W695" s="12">
        <x:f>NA()</x:f>
      </x:c>
    </x:row>
    <x:row r="696">
      <x:c r="A696">
        <x:v>123793</x:v>
      </x:c>
      <x:c r="B696" s="1">
        <x:v>45156.40958968332</x:v>
      </x:c>
      <x:c r="C696" s="6">
        <x:v>34.717027083333335</x:v>
      </x:c>
      <x:c r="D696" s="14" t="s">
        <x:v>94</x:v>
      </x:c>
      <x:c r="E696" s="15">
        <x:v>45155.3542554595</x:v>
      </x:c>
      <x:c r="F696" t="s">
        <x:v>99</x:v>
      </x:c>
      <x:c r="G696" s="6">
        <x:v>249.7791993277962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28.834999999999997</x:v>
      </x:c>
      <x:c r="S696" s="8">
        <x:v>11737.522034381102</x:v>
      </x:c>
      <x:c r="T696" s="12">
        <x:v>48029.3407024005</x:v>
      </x:c>
      <x:c r="U696" s="12">
        <x:v>5.666666666666667</x:v>
      </x:c>
      <x:c r="V696" s="12">
        <x:v>2500</x:v>
      </x:c>
      <x:c r="W696" s="12">
        <x:f>NA()</x:f>
      </x:c>
    </x:row>
    <x:row r="697">
      <x:c r="A697">
        <x:v>123805</x:v>
      </x:c>
      <x:c r="B697" s="1">
        <x:v>45156.40962423652</x:v>
      </x:c>
      <x:c r="C697" s="6">
        <x:v>34.766783708333335</x:v>
      </x:c>
      <x:c r="D697" s="14" t="s">
        <x:v>94</x:v>
      </x:c>
      <x:c r="E697" s="15">
        <x:v>45155.3542554595</x:v>
      </x:c>
      <x:c r="F697" t="s">
        <x:v>99</x:v>
      </x:c>
      <x:c r="G697" s="6">
        <x:v>249.44469295577818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28.839999999999996</x:v>
      </x:c>
      <x:c r="S697" s="8">
        <x:v>11738.211883822885</x:v>
      </x:c>
      <x:c r="T697" s="12">
        <x:v>48037.57896135198</x:v>
      </x:c>
      <x:c r="U697" s="12">
        <x:v>5.666666666666667</x:v>
      </x:c>
      <x:c r="V697" s="12">
        <x:v>2500</x:v>
      </x:c>
      <x:c r="W697" s="12">
        <x:f>NA()</x:f>
      </x:c>
    </x:row>
    <x:row r="698">
      <x:c r="A698">
        <x:v>123817</x:v>
      </x:c>
      <x:c r="B698" s="1">
        <x:v>45156.409658813405</x:v>
      </x:c>
      <x:c r="C698" s="6">
        <x:v>34.816574421666665</x:v>
      </x:c>
      <x:c r="D698" s="14" t="s">
        <x:v>94</x:v>
      </x:c>
      <x:c r="E698" s="15">
        <x:v>45155.3542554595</x:v>
      </x:c>
      <x:c r="F698" t="s">
        <x:v>99</x:v>
      </x:c>
      <x:c r="G698" s="6">
        <x:v>249.9386447081257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28.827999999999996</x:v>
      </x:c>
      <x:c r="S698" s="8">
        <x:v>11734.685581264228</x:v>
      </x:c>
      <x:c r="T698" s="12">
        <x:v>48034.46361484034</x:v>
      </x:c>
      <x:c r="U698" s="12">
        <x:v>5.666666666666667</x:v>
      </x:c>
      <x:c r="V698" s="12">
        <x:v>2500</x:v>
      </x:c>
      <x:c r="W698" s="12">
        <x:f>NA()</x:f>
      </x:c>
    </x:row>
    <x:row r="699">
      <x:c r="A699">
        <x:v>123829</x:v>
      </x:c>
      <x:c r="B699" s="1">
        <x:v>45156.4096933201</x:v>
      </x:c>
      <x:c r="C699" s="6">
        <x:v>34.866264056666665</x:v>
      </x:c>
      <x:c r="D699" s="14" t="s">
        <x:v>94</x:v>
      </x:c>
      <x:c r="E699" s="15">
        <x:v>45155.3542554595</x:v>
      </x:c>
      <x:c r="F699" t="s">
        <x:v>99</x:v>
      </x:c>
      <x:c r="G699" s="6">
        <x:v>249.47372424530514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28.845999999999997</x:v>
      </x:c>
      <x:c r="S699" s="8">
        <x:v>11740.40625643763</x:v>
      </x:c>
      <x:c r="T699" s="12">
        <x:v>48034.55743936907</x:v>
      </x:c>
      <x:c r="U699" s="12">
        <x:v>5.666666666666667</x:v>
      </x:c>
      <x:c r="V699" s="12">
        <x:v>2500</x:v>
      </x:c>
      <x:c r="W699" s="12">
        <x:f>NA()</x:f>
      </x:c>
    </x:row>
    <x:row r="700">
      <x:c r="A700">
        <x:v>123841</x:v>
      </x:c>
      <x:c r="B700" s="1">
        <x:v>45156.40972844688</x:v>
      </x:c>
      <x:c r="C700" s="6">
        <x:v>34.91684661833333</x:v>
      </x:c>
      <x:c r="D700" s="14" t="s">
        <x:v>94</x:v>
      </x:c>
      <x:c r="E700" s="15">
        <x:v>45155.3542554595</x:v>
      </x:c>
      <x:c r="F700" t="s">
        <x:v>99</x:v>
      </x:c>
      <x:c r="G700" s="6">
        <x:v>249.96440379874073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28.839</x:v>
      </x:c>
      <x:c r="S700" s="8">
        <x:v>11749.916232843929</x:v>
      </x:c>
      <x:c r="T700" s="12">
        <x:v>48039.96616531476</x:v>
      </x:c>
      <x:c r="U700" s="12">
        <x:v>5.666666666666667</x:v>
      </x:c>
      <x:c r="V700" s="12">
        <x:v>2500</x:v>
      </x:c>
      <x:c r="W700" s="12">
        <x:f>NA()</x:f>
      </x:c>
    </x:row>
    <x:row r="701">
      <x:c r="A701">
        <x:v>123853</x:v>
      </x:c>
      <x:c r="B701" s="1">
        <x:v>45156.4097629708</x:v>
      </x:c>
      <x:c r="C701" s="6">
        <x:v>34.966561065</x:v>
      </x:c>
      <x:c r="D701" s="14" t="s">
        <x:v>94</x:v>
      </x:c>
      <x:c r="E701" s="15">
        <x:v>45155.3542554595</x:v>
      </x:c>
      <x:c r="F701" t="s">
        <x:v>99</x:v>
      </x:c>
      <x:c r="G701" s="6">
        <x:v>249.9027721852017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28.831999999999997</x:v>
      </x:c>
      <x:c r="S701" s="8">
        <x:v>11747.694752179472</x:v>
      </x:c>
      <x:c r="T701" s="12">
        <x:v>48037.367694133456</x:v>
      </x:c>
      <x:c r="U701" s="12">
        <x:v>5.666666666666667</x:v>
      </x:c>
      <x:c r="V701" s="12">
        <x:v>2500</x:v>
      </x:c>
      <x:c r="W701" s="12">
        <x:f>NA()</x:f>
      </x:c>
    </x:row>
    <x:row r="702">
      <x:c r="A702">
        <x:v>123865</x:v>
      </x:c>
      <x:c r="B702" s="1">
        <x:v>45156.40979758001</x:v>
      </x:c>
      <x:c r="C702" s="6">
        <x:v>35.016398325</x:v>
      </x:c>
      <x:c r="D702" s="14" t="s">
        <x:v>94</x:v>
      </x:c>
      <x:c r="E702" s="15">
        <x:v>45155.3542554595</x:v>
      </x:c>
      <x:c r="F702" t="s">
        <x:v>99</x:v>
      </x:c>
      <x:c r="G702" s="6">
        <x:v>249.30494761850855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28.850999999999996</x:v>
      </x:c>
      <x:c r="S702" s="8">
        <x:v>11756.215706299925</x:v>
      </x:c>
      <x:c r="T702" s="12">
        <x:v>48038.37362684286</x:v>
      </x:c>
      <x:c r="U702" s="12">
        <x:v>5.666666666666667</x:v>
      </x:c>
      <x:c r="V702" s="12">
        <x:v>2500</x:v>
      </x:c>
      <x:c r="W702" s="12">
        <x:f>NA()</x:f>
      </x:c>
    </x:row>
    <x:row r="703">
      <x:c r="A703">
        <x:v>123877</x:v>
      </x:c>
      <x:c r="B703" s="1">
        <x:v>45156.409832733094</x:v>
      </x:c>
      <x:c r="C703" s="6">
        <x:v>35.06701876666666</x:v>
      </x:c>
      <x:c r="D703" s="14" t="s">
        <x:v>94</x:v>
      </x:c>
      <x:c r="E703" s="15">
        <x:v>45155.3542554595</x:v>
      </x:c>
      <x:c r="F703" t="s">
        <x:v>99</x:v>
      </x:c>
      <x:c r="G703" s="6">
        <x:v>249.6653854574809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28.839999999999996</x:v>
      </x:c>
      <x:c r="S703" s="8">
        <x:v>11759.69800920868</x:v>
      </x:c>
      <x:c r="T703" s="12">
        <x:v>48039.50997680706</x:v>
      </x:c>
      <x:c r="U703" s="12">
        <x:v>5.666666666666667</x:v>
      </x:c>
      <x:c r="V703" s="12">
        <x:v>2500</x:v>
      </x:c>
      <x:c r="W703" s="12">
        <x:f>NA()</x:f>
      </x:c>
    </x:row>
    <x:row r="704">
      <x:c r="A704">
        <x:v>123889</x:v>
      </x:c>
      <x:c r="B704" s="1">
        <x:v>45156.40986737878</x:v>
      </x:c>
      <x:c r="C704" s="6">
        <x:v>35.116908548333335</x:v>
      </x:c>
      <x:c r="D704" s="14" t="s">
        <x:v>94</x:v>
      </x:c>
      <x:c r="E704" s="15">
        <x:v>45155.3542554595</x:v>
      </x:c>
      <x:c r="F704" t="s">
        <x:v>99</x:v>
      </x:c>
      <x:c r="G704" s="6">
        <x:v>250.12101951835115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28.819999999999997</x:v>
      </x:c>
      <x:c r="S704" s="8">
        <x:v>11764.410675861536</x:v>
      </x:c>
      <x:c r="T704" s="12">
        <x:v>48033.48891312773</x:v>
      </x:c>
      <x:c r="U704" s="12">
        <x:v>5.666666666666667</x:v>
      </x:c>
      <x:c r="V704" s="12">
        <x:v>2500</x:v>
      </x:c>
      <x:c r="W704" s="12">
        <x:f>NA()</x:f>
      </x:c>
    </x:row>
    <x:row r="705">
      <x:c r="A705">
        <x:v>123901</x:v>
      </x:c>
      <x:c r="B705" s="1">
        <x:v>45156.40990189222</x:v>
      </x:c>
      <x:c r="C705" s="6">
        <x:v>35.16660791666666</x:v>
      </x:c>
      <x:c r="D705" s="14" t="s">
        <x:v>94</x:v>
      </x:c>
      <x:c r="E705" s="15">
        <x:v>45155.3542554595</x:v>
      </x:c>
      <x:c r="F705" t="s">
        <x:v>99</x:v>
      </x:c>
      <x:c r="G705" s="6">
        <x:v>250.0851062628382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28.823999999999998</x:v>
      </x:c>
      <x:c r="S705" s="8">
        <x:v>11769.284315144589</x:v>
      </x:c>
      <x:c r="T705" s="12">
        <x:v>48036.37832649898</x:v>
      </x:c>
      <x:c r="U705" s="12">
        <x:v>5.666666666666667</x:v>
      </x:c>
      <x:c r="V705" s="12">
        <x:v>2500</x:v>
      </x:c>
      <x:c r="W705" s="12">
        <x:f>NA()</x:f>
      </x:c>
    </x:row>
    <x:row r="706">
      <x:c r="A706">
        <x:v>123913</x:v>
      </x:c>
      <x:c r="B706" s="1">
        <x:v>45156.409936402466</x:v>
      </x:c>
      <x:c r="C706" s="6">
        <x:v>35.21630266333333</x:v>
      </x:c>
      <x:c r="D706" s="14" t="s">
        <x:v>94</x:v>
      </x:c>
      <x:c r="E706" s="15">
        <x:v>45155.3542554595</x:v>
      </x:c>
      <x:c r="F706" t="s">
        <x:v>99</x:v>
      </x:c>
      <x:c r="G706" s="6">
        <x:v>249.41857291605913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28.845999999999997</x:v>
      </x:c>
      <x:c r="S706" s="8">
        <x:v>11766.087714014115</x:v>
      </x:c>
      <x:c r="T706" s="12">
        <x:v>48040.269483709264</x:v>
      </x:c>
      <x:c r="U706" s="12">
        <x:v>5.666666666666667</x:v>
      </x:c>
      <x:c r="V706" s="12">
        <x:v>2500</x:v>
      </x:c>
      <x:c r="W706" s="12">
        <x:f>NA()</x:f>
      </x:c>
    </x:row>
    <x:row r="707">
      <x:c r="A707">
        <x:v>123925</x:v>
      </x:c>
      <x:c r="B707" s="1">
        <x:v>45156.40997153345</x:v>
      </x:c>
      <x:c r="C707" s="6">
        <x:v>35.26689128666667</x:v>
      </x:c>
      <x:c r="D707" s="14" t="s">
        <x:v>94</x:v>
      </x:c>
      <x:c r="E707" s="15">
        <x:v>45155.3542554595</x:v>
      </x:c>
      <x:c r="F707" t="s">
        <x:v>99</x:v>
      </x:c>
      <x:c r="G707" s="6">
        <x:v>250.280730194949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28.813</x:v>
      </x:c>
      <x:c r="S707" s="8">
        <x:v>11769.806089718528</x:v>
      </x:c>
      <x:c r="T707" s="12">
        <x:v>48035.331788189236</x:v>
      </x:c>
      <x:c r="U707" s="12">
        <x:v>5.666666666666667</x:v>
      </x:c>
      <x:c r="V707" s="12">
        <x:v>2500</x:v>
      </x:c>
      <x:c r="W707" s="12">
        <x:f>NA()</x:f>
      </x:c>
    </x:row>
    <x:row r="708">
      <x:c r="A708">
        <x:v>123937</x:v>
      </x:c>
      <x:c r="B708" s="1">
        <x:v>45156.41000611977</x:v>
      </x:c>
      <x:c r="C708" s="6">
        <x:v>35.316695585</x:v>
      </x:c>
      <x:c r="D708" s="14" t="s">
        <x:v>94</x:v>
      </x:c>
      <x:c r="E708" s="15">
        <x:v>45155.3542554595</x:v>
      </x:c>
      <x:c r="F708" t="s">
        <x:v>99</x:v>
      </x:c>
      <x:c r="G708" s="6">
        <x:v>249.98422325234327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28.825999999999997</x:v>
      </x:c>
      <x:c r="S708" s="8">
        <x:v>11767.911117785567</x:v>
      </x:c>
      <x:c r="T708" s="12">
        <x:v>48031.52008108609</x:v>
      </x:c>
      <x:c r="U708" s="12">
        <x:v>5.666666666666667</x:v>
      </x:c>
      <x:c r="V708" s="12">
        <x:v>2500</x:v>
      </x:c>
      <x:c r="W708" s="12">
        <x:f>NA()</x:f>
      </x:c>
    </x:row>
    <x:row r="709">
      <x:c r="A709">
        <x:v>123949</x:v>
      </x:c>
      <x:c r="B709" s="1">
        <x:v>45156.410040731666</x:v>
      </x:c>
      <x:c r="C709" s="6">
        <x:v>35.36653672</x:v>
      </x:c>
      <x:c r="D709" s="14" t="s">
        <x:v>94</x:v>
      </x:c>
      <x:c r="E709" s="15">
        <x:v>45155.3542554595</x:v>
      </x:c>
      <x:c r="F709" t="s">
        <x:v>99</x:v>
      </x:c>
      <x:c r="G709" s="6">
        <x:v>249.98764440194765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28.820999999999998</x:v>
      </x:c>
      <x:c r="S709" s="8">
        <x:v>11777.319649905172</x:v>
      </x:c>
      <x:c r="T709" s="12">
        <x:v>48039.078671167</x:v>
      </x:c>
      <x:c r="U709" s="12">
        <x:v>5.666666666666667</x:v>
      </x:c>
      <x:c r="V709" s="12">
        <x:v>2500</x:v>
      </x:c>
      <x:c r="W709" s="12">
        <x:f>NA()</x:f>
      </x:c>
    </x:row>
    <x:row r="710">
      <x:c r="A710">
        <x:v>123961</x:v>
      </x:c>
      <x:c r="B710" s="1">
        <x:v>45156.410075404536</x:v>
      </x:c>
      <x:c r="C710" s="6">
        <x:v>35.41646565333333</x:v>
      </x:c>
      <x:c r="D710" s="14" t="s">
        <x:v>94</x:v>
      </x:c>
      <x:c r="E710" s="15">
        <x:v>45155.3542554595</x:v>
      </x:c>
      <x:c r="F710" t="s">
        <x:v>99</x:v>
      </x:c>
      <x:c r="G710" s="6">
        <x:v>250.05891851774436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28.83</x:v>
      </x:c>
      <x:c r="S710" s="8">
        <x:v>11777.74187966724</x:v>
      </x:c>
      <x:c r="T710" s="12">
        <x:v>48030.305298962325</x:v>
      </x:c>
      <x:c r="U710" s="12">
        <x:v>5.666666666666667</x:v>
      </x:c>
      <x:c r="V710" s="12">
        <x:v>2500</x:v>
      </x:c>
      <x:c r="W710" s="12">
        <x:f>NA()</x:f>
      </x:c>
    </x:row>
    <x:row r="711">
      <x:c r="A711">
        <x:v>123973</x:v>
      </x:c>
      <x:c r="B711" s="1">
        <x:v>45156.41010999903</x:v>
      </x:c>
      <x:c r="C711" s="6">
        <x:v>35.46628172</x:v>
      </x:c>
      <x:c r="D711" s="14" t="s">
        <x:v>94</x:v>
      </x:c>
      <x:c r="E711" s="15">
        <x:v>45155.3542554595</x:v>
      </x:c>
      <x:c r="F711" t="s">
        <x:v>99</x:v>
      </x:c>
      <x:c r="G711" s="6">
        <x:v>249.51979002656117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28.826999999999998</x:v>
      </x:c>
      <x:c r="S711" s="8">
        <x:v>11784.05288185621</x:v>
      </x:c>
      <x:c r="T711" s="12">
        <x:v>48027.06546602954</x:v>
      </x:c>
      <x:c r="U711" s="12">
        <x:v>5.666666666666667</x:v>
      </x:c>
      <x:c r="V711" s="12">
        <x:v>2500</x:v>
      </x:c>
      <x:c r="W711" s="12">
        <x:f>NA()</x:f>
      </x:c>
    </x:row>
    <x:row r="712">
      <x:c r="A712">
        <x:v>123985</x:v>
      </x:c>
      <x:c r="B712" s="1">
        <x:v>45156.410145110756</x:v>
      </x:c>
      <x:c r="C712" s="6">
        <x:v>35.51684261333333</x:v>
      </x:c>
      <x:c r="D712" s="14" t="s">
        <x:v>94</x:v>
      </x:c>
      <x:c r="E712" s="15">
        <x:v>45155.3542554595</x:v>
      </x:c>
      <x:c r="F712" t="s">
        <x:v>99</x:v>
      </x:c>
      <x:c r="G712" s="6">
        <x:v>249.2788894299668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28.856999999999996</x:v>
      </x:c>
      <x:c r="S712" s="8">
        <x:v>11780.697287720535</x:v>
      </x:c>
      <x:c r="T712" s="12">
        <x:v>48036.91035284453</x:v>
      </x:c>
      <x:c r="U712" s="12">
        <x:v>5.666666666666667</x:v>
      </x:c>
      <x:c r="V712" s="12">
        <x:v>2500</x:v>
      </x:c>
      <x:c r="W712" s="12">
        <x:f>NA()</x:f>
      </x:c>
    </x:row>
    <x:row r="713">
      <x:c r="A713">
        <x:v>123997</x:v>
      </x:c>
      <x:c r="B713" s="1">
        <x:v>45156.41017968732</x:v>
      </x:c>
      <x:c r="C713" s="6">
        <x:v>35.56663286166667</x:v>
      </x:c>
      <x:c r="D713" s="14" t="s">
        <x:v>94</x:v>
      </x:c>
      <x:c r="E713" s="15">
        <x:v>45155.3542554595</x:v>
      </x:c>
      <x:c r="F713" t="s">
        <x:v>99</x:v>
      </x:c>
      <x:c r="G713" s="6">
        <x:v>249.72738209912225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28.83</x:v>
      </x:c>
      <x:c r="S713" s="8">
        <x:v>11779.275074414087</x:v>
      </x:c>
      <x:c r="T713" s="12">
        <x:v>48038.49999939495</x:v>
      </x:c>
      <x:c r="U713" s="12">
        <x:v>5.666666666666667</x:v>
      </x:c>
      <x:c r="V713" s="12">
        <x:v>2500</x:v>
      </x:c>
      <x:c r="W713" s="12">
        <x:f>NA()</x:f>
      </x:c>
    </x:row>
    <x:row r="714">
      <x:c r="A714">
        <x:v>124009</x:v>
      </x:c>
      <x:c r="B714" s="1">
        <x:v>45156.41021424974</x:v>
      </x:c>
      <x:c r="C714" s="6">
        <x:v>35.616402735</x:v>
      </x:c>
      <x:c r="D714" s="14" t="s">
        <x:v>94</x:v>
      </x:c>
      <x:c r="E714" s="15">
        <x:v>45155.3542554595</x:v>
      </x:c>
      <x:c r="F714" t="s">
        <x:v>99</x:v>
      </x:c>
      <x:c r="G714" s="6">
        <x:v>250.0526100138845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28.822999999999997</x:v>
      </x:c>
      <x:c r="S714" s="8">
        <x:v>11784.775318501383</x:v>
      </x:c>
      <x:c r="T714" s="12">
        <x:v>48035.60010069622</x:v>
      </x:c>
      <x:c r="U714" s="12">
        <x:v>5.666666666666667</x:v>
      </x:c>
      <x:c r="V714" s="12">
        <x:v>2500</x:v>
      </x:c>
      <x:c r="W714" s="12">
        <x:f>NA()</x:f>
      </x:c>
    </x:row>
    <x:row r="715">
      <x:c r="A715">
        <x:v>124021</x:v>
      </x:c>
      <x:c r="B715" s="1">
        <x:v>45156.41024937047</x:v>
      </x:c>
      <x:c r="C715" s="6">
        <x:v>35.666976596666665</x:v>
      </x:c>
      <x:c r="D715" s="14" t="s">
        <x:v>94</x:v>
      </x:c>
      <x:c r="E715" s="15">
        <x:v>45155.3542554595</x:v>
      </x:c>
      <x:c r="F715" t="s">
        <x:v>99</x:v>
      </x:c>
      <x:c r="G715" s="6">
        <x:v>250.0526100138845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28.822999999999997</x:v>
      </x:c>
      <x:c r="S715" s="8">
        <x:v>11782.835754916</x:v>
      </x:c>
      <x:c r="T715" s="12">
        <x:v>48036.142771049854</x:v>
      </x:c>
      <x:c r="U715" s="12">
        <x:v>5.666666666666667</x:v>
      </x:c>
      <x:c r="V715" s="12">
        <x:v>2500</x:v>
      </x:c>
      <x:c r="W715" s="12">
        <x:f>NA()</x:f>
      </x:c>
    </x:row>
    <x:row r="716">
      <x:c r="A716">
        <x:v>124033</x:v>
      </x:c>
      <x:c r="B716" s="1">
        <x:v>45156.41028392862</x:v>
      </x:c>
      <x:c r="C716" s="6">
        <x:v>35.71674032666667</x:v>
      </x:c>
      <x:c r="D716" s="14" t="s">
        <x:v>94</x:v>
      </x:c>
      <x:c r="E716" s="15">
        <x:v>45155.3542554595</x:v>
      </x:c>
      <x:c r="F716" t="s">
        <x:v>99</x:v>
      </x:c>
      <x:c r="G716" s="6">
        <x:v>249.6266652921419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28.831999999999997</x:v>
      </x:c>
      <x:c r="S716" s="8">
        <x:v>11785.4530731571</x:v>
      </x:c>
      <x:c r="T716" s="12">
        <x:v>48033.437731452665</x:v>
      </x:c>
      <x:c r="U716" s="12">
        <x:v>5.666666666666667</x:v>
      </x:c>
      <x:c r="V716" s="12">
        <x:v>2500</x:v>
      </x:c>
      <x:c r="W716" s="12">
        <x:f>NA()</x:f>
      </x:c>
    </x:row>
    <x:row r="717">
      <x:c r="A717">
        <x:v>124045</x:v>
      </x:c>
      <x:c r="B717" s="1">
        <x:v>45156.410318481714</x:v>
      </x:c>
      <x:c r="C717" s="6">
        <x:v>35.76649677666666</x:v>
      </x:c>
      <x:c r="D717" s="14" t="s">
        <x:v>94</x:v>
      </x:c>
      <x:c r="E717" s="15">
        <x:v>45155.3542554595</x:v>
      </x:c>
      <x:c r="F717" t="s">
        <x:v>99</x:v>
      </x:c>
      <x:c r="G717" s="6">
        <x:v>250.02012272834057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28.821999999999996</x:v>
      </x:c>
      <x:c r="S717" s="8">
        <x:v>11785.606789627045</x:v>
      </x:c>
      <x:c r="T717" s="12">
        <x:v>48029.929394459075</x:v>
      </x:c>
      <x:c r="U717" s="12">
        <x:v>5.666666666666667</x:v>
      </x:c>
      <x:c r="V717" s="12">
        <x:v>2500</x:v>
      </x:c>
      <x:c r="W717" s="12">
        <x:f>NA()</x:f>
      </x:c>
    </x:row>
    <x:row r="718">
      <x:c r="A718">
        <x:v>124057</x:v>
      </x:c>
      <x:c r="B718" s="1">
        <x:v>45156.41035304933</x:v>
      </x:c>
      <x:c r="C718" s="6">
        <x:v>35.81627415</x:v>
      </x:c>
      <x:c r="D718" s="14" t="s">
        <x:v>94</x:v>
      </x:c>
      <x:c r="E718" s="15">
        <x:v>45155.3542554595</x:v>
      </x:c>
      <x:c r="F718" t="s">
        <x:v>99</x:v>
      </x:c>
      <x:c r="G718" s="6">
        <x:v>250.11133050818557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28.817999999999998</x:v>
      </x:c>
      <x:c r="S718" s="8">
        <x:v>11789.511446990726</x:v>
      </x:c>
      <x:c r="T718" s="12">
        <x:v>48032.30833825744</x:v>
      </x:c>
      <x:c r="U718" s="12">
        <x:v>5.666666666666667</x:v>
      </x:c>
      <x:c r="V718" s="12">
        <x:v>2500</x:v>
      </x:c>
      <x:c r="W718" s="12">
        <x:f>NA()</x:f>
      </x:c>
    </x:row>
    <x:row r="719">
      <x:c r="A719">
        <x:v>124069</x:v>
      </x:c>
      <x:c r="B719" s="1">
        <x:v>45156.410388178934</x:v>
      </x:c>
      <x:c r="C719" s="6">
        <x:v>35.86686077833333</x:v>
      </x:c>
      <x:c r="D719" s="14" t="s">
        <x:v>94</x:v>
      </x:c>
      <x:c r="E719" s="15">
        <x:v>45155.3542554595</x:v>
      </x:c>
      <x:c r="F719" t="s">
        <x:v>99</x:v>
      </x:c>
      <x:c r="G719" s="6">
        <x:v>250.0526100138845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28.822999999999997</x:v>
      </x:c>
      <x:c r="S719" s="8">
        <x:v>11783.614062129398</x:v>
      </x:c>
      <x:c r="T719" s="12">
        <x:v>48028.63018086836</x:v>
      </x:c>
      <x:c r="U719" s="12">
        <x:v>5.666666666666667</x:v>
      </x:c>
      <x:c r="V719" s="12">
        <x:v>2500</x:v>
      </x:c>
      <x:c r="W719" s="12">
        <x:f>NA()</x:f>
      </x:c>
    </x:row>
    <x:row r="720">
      <x:c r="A720">
        <x:v>124081</x:v>
      </x:c>
      <x:c r="B720" s="1">
        <x:v>45156.41042271882</x:v>
      </x:c>
      <x:c r="C720" s="6">
        <x:v>35.91659822333333</x:v>
      </x:c>
      <x:c r="D720" s="14" t="s">
        <x:v>94</x:v>
      </x:c>
      <x:c r="E720" s="15">
        <x:v>45155.3542554595</x:v>
      </x:c>
      <x:c r="F720" t="s">
        <x:v>99</x:v>
      </x:c>
      <x:c r="G720" s="6">
        <x:v>249.87714079216735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28.820999999999998</x:v>
      </x:c>
      <x:c r="S720" s="8">
        <x:v>11782.702029248916</x:v>
      </x:c>
      <x:c r="T720" s="12">
        <x:v>48032.34335598427</x:v>
      </x:c>
      <x:c r="U720" s="12">
        <x:v>5.666666666666667</x:v>
      </x:c>
      <x:c r="V720" s="12">
        <x:v>2500</x:v>
      </x:c>
      <x:c r="W720" s="12">
        <x:f>NA()</x:f>
      </x:c>
    </x:row>
    <x:row r="721">
      <x:c r="A721">
        <x:v>124093</x:v>
      </x:c>
      <x:c r="B721" s="1">
        <x:v>45156.41045727154</x:v>
      </x:c>
      <x:c r="C721" s="6">
        <x:v>35.96635413</x:v>
      </x:c>
      <x:c r="D721" s="14" t="s">
        <x:v>94</x:v>
      </x:c>
      <x:c r="E721" s="15">
        <x:v>45155.3542554595</x:v>
      </x:c>
      <x:c r="F721" t="s">
        <x:v>99</x:v>
      </x:c>
      <x:c r="G721" s="6">
        <x:v>249.3373514522583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28.851999999999997</x:v>
      </x:c>
      <x:c r="S721" s="8">
        <x:v>11784.05929844253</x:v>
      </x:c>
      <x:c r="T721" s="12">
        <x:v>48029.660889015984</x:v>
      </x:c>
      <x:c r="U721" s="12">
        <x:v>5.666666666666667</x:v>
      </x:c>
      <x:c r="V721" s="12">
        <x:v>2500</x:v>
      </x:c>
      <x:c r="W721" s="12">
        <x:f>NA()</x:f>
      </x:c>
    </x:row>
    <x:row r="722">
      <x:c r="A722">
        <x:v>124105</x:v>
      </x:c>
      <x:c r="B722" s="1">
        <x:v>45156.41049240034</x:v>
      </x:c>
      <x:c r="C722" s="6">
        <x:v>36.016939611666665</x:v>
      </x:c>
      <x:c r="D722" s="14" t="s">
        <x:v>94</x:v>
      </x:c>
      <x:c r="E722" s="15">
        <x:v>45155.3542554595</x:v>
      </x:c>
      <x:c r="F722" t="s">
        <x:v>99</x:v>
      </x:c>
      <x:c r="G722" s="6">
        <x:v>250.24478125167388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28.816999999999997</x:v>
      </x:c>
      <x:c r="S722" s="8">
        <x:v>11782.674444641374</x:v>
      </x:c>
      <x:c r="T722" s="12">
        <x:v>48042.26095122932</x:v>
      </x:c>
      <x:c r="U722" s="12">
        <x:v>5.666666666666667</x:v>
      </x:c>
      <x:c r="V722" s="12">
        <x:v>2500</x:v>
      </x:c>
      <x:c r="W722" s="12">
        <x:f>NA()</x:f>
      </x:c>
    </x:row>
    <x:row r="723">
      <x:c r="A723">
        <x:v>124117</x:v>
      </x:c>
      <x:c r="B723" s="1">
        <x:v>45156.410527014785</x:v>
      </x:c>
      <x:c r="C723" s="6">
        <x:v>36.06678441166667</x:v>
      </x:c>
      <x:c r="D723" s="14" t="s">
        <x:v>94</x:v>
      </x:c>
      <x:c r="E723" s="15">
        <x:v>45155.3542554595</x:v>
      </x:c>
      <x:c r="F723" t="s">
        <x:v>99</x:v>
      </x:c>
      <x:c r="G723" s="6">
        <x:v>250.00362130016185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28.83</x:v>
      </x:c>
      <x:c r="S723" s="8">
        <x:v>11777.071520511518</x:v>
      </x:c>
      <x:c r="T723" s="12">
        <x:v>48037.406176883436</x:v>
      </x:c>
      <x:c r="U723" s="12">
        <x:v>5.666666666666667</x:v>
      </x:c>
      <x:c r="V723" s="12">
        <x:v>2500</x:v>
      </x:c>
      <x:c r="W723" s="12">
        <x:f>NA()</x:f>
      </x:c>
    </x:row>
    <x:row r="724">
      <x:c r="A724">
        <x:v>124129</x:v>
      </x:c>
      <x:c r="B724" s="1">
        <x:v>45156.41056172926</x:v>
      </x:c>
      <x:c r="C724" s="6">
        <x:v>36.11677324666667</x:v>
      </x:c>
      <x:c r="D724" s="14" t="s">
        <x:v>94</x:v>
      </x:c>
      <x:c r="E724" s="15">
        <x:v>45155.3542554595</x:v>
      </x:c>
      <x:c r="F724" t="s">
        <x:v>99</x:v>
      </x:c>
      <x:c r="G724" s="6">
        <x:v>249.97112852216236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28.828999999999997</x:v>
      </x:c>
      <x:c r="S724" s="8">
        <x:v>11777.691401987158</x:v>
      </x:c>
      <x:c r="T724" s="12">
        <x:v>48035.29038503631</x:v>
      </x:c>
      <x:c r="U724" s="12">
        <x:v>5.666666666666667</x:v>
      </x:c>
      <x:c r="V724" s="12">
        <x:v>2500</x:v>
      </x:c>
      <x:c r="W724" s="12">
        <x:f>NA()</x:f>
      </x:c>
    </x:row>
    <x:row r="725">
      <x:c r="A725">
        <x:v>124141</x:v>
      </x:c>
      <x:c r="B725" s="1">
        <x:v>45156.410596328846</x:v>
      </x:c>
      <x:c r="C725" s="6">
        <x:v>36.16659664833333</x:v>
      </x:c>
      <x:c r="D725" s="14" t="s">
        <x:v>94</x:v>
      </x:c>
      <x:c r="E725" s="15">
        <x:v>45155.3542554595</x:v>
      </x:c>
      <x:c r="F725" t="s">
        <x:v>99</x:v>
      </x:c>
      <x:c r="G725" s="6">
        <x:v>250.5936266482397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28.808999999999997</x:v>
      </x:c>
      <x:c r="S725" s="8">
        <x:v>11776.377444930959</x:v>
      </x:c>
      <x:c r="T725" s="12">
        <x:v>48035.495517894444</x:v>
      </x:c>
      <x:c r="U725" s="12">
        <x:v>5.666666666666667</x:v>
      </x:c>
      <x:c r="V725" s="12">
        <x:v>2500</x:v>
      </x:c>
      <x:c r="W725" s="12">
        <x:f>NA()</x:f>
      </x:c>
    </x:row>
    <x:row r="726">
      <x:c r="A726">
        <x:v>124153</x:v>
      </x:c>
      <x:c r="B726" s="1">
        <x:v>45156.41063095165</x:v>
      </x:c>
      <x:c r="C726" s="6">
        <x:v>36.21645349333333</x:v>
      </x:c>
      <x:c r="D726" s="14" t="s">
        <x:v>94</x:v>
      </x:c>
      <x:c r="E726" s="15">
        <x:v>45155.3542554595</x:v>
      </x:c>
      <x:c r="F726" t="s">
        <x:v>99</x:v>
      </x:c>
      <x:c r="G726" s="6">
        <x:v>249.7791993277962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28.834999999999997</x:v>
      </x:c>
      <x:c r="S726" s="8">
        <x:v>11771.847136882634</x:v>
      </x:c>
      <x:c r="T726" s="12">
        <x:v>48030.49372869948</x:v>
      </x:c>
      <x:c r="U726" s="12">
        <x:v>5.666666666666667</x:v>
      </x:c>
      <x:c r="V726" s="12">
        <x:v>2500</x:v>
      </x:c>
      <x:c r="W726" s="12">
        <x:f>NA()</x:f>
      </x:c>
    </x:row>
    <x:row r="727">
      <x:c r="A727">
        <x:v>124165</x:v>
      </x:c>
      <x:c r="B727" s="1">
        <x:v>45156.410666103584</x:v>
      </x:c>
      <x:c r="C727" s="6">
        <x:v>36.26707227666667</x:v>
      </x:c>
      <x:c r="D727" s="14" t="s">
        <x:v>94</x:v>
      </x:c>
      <x:c r="E727" s="15">
        <x:v>45155.3542554595</x:v>
      </x:c>
      <x:c r="F727" t="s">
        <x:v>99</x:v>
      </x:c>
      <x:c r="G727" s="6">
        <x:v>250.35209742562336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28.821999999999996</x:v>
      </x:c>
      <x:c r="S727" s="8">
        <x:v>11766.24499670247</x:v>
      </x:c>
      <x:c r="T727" s="12">
        <x:v>48031.100195933686</x:v>
      </x:c>
      <x:c r="U727" s="12">
        <x:v>5.666666666666667</x:v>
      </x:c>
      <x:c r="V727" s="12">
        <x:v>2500</x:v>
      </x:c>
      <x:c r="W727" s="12">
        <x:f>NA()</x:f>
      </x:c>
    </x:row>
    <x:row r="728">
      <x:c r="A728">
        <x:v>124177</x:v>
      </x:c>
      <x:c r="B728" s="1">
        <x:v>45156.41070072176</x:v>
      </x:c>
      <x:c r="C728" s="6">
        <x:v>36.316922455</x:v>
      </x:c>
      <x:c r="D728" s="14" t="s">
        <x:v>94</x:v>
      </x:c>
      <x:c r="E728" s="15">
        <x:v>45155.3542554595</x:v>
      </x:c>
      <x:c r="F728" t="s">
        <x:v>99</x:v>
      </x:c>
      <x:c r="G728" s="6">
        <x:v>250.3846535061662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28.822999999999997</x:v>
      </x:c>
      <x:c r="S728" s="8">
        <x:v>11764.002870970793</x:v>
      </x:c>
      <x:c r="T728" s="12">
        <x:v>48036.24222644165</x:v>
      </x:c>
      <x:c r="U728" s="12">
        <x:v>5.666666666666667</x:v>
      </x:c>
      <x:c r="V728" s="12">
        <x:v>2500</x:v>
      </x:c>
      <x:c r="W728" s="12">
        <x:f>NA()</x:f>
      </x:c>
    </x:row>
    <x:row r="729">
      <x:c r="A729">
        <x:v>124189</x:v>
      </x:c>
      <x:c r="B729" s="1">
        <x:v>45156.41073538244</x:v>
      </x:c>
      <x:c r="C729" s="6">
        <x:v>36.36683382333333</x:v>
      </x:c>
      <x:c r="D729" s="14" t="s">
        <x:v>94</x:v>
      </x:c>
      <x:c r="E729" s="15">
        <x:v>45155.3542554595</x:v>
      </x:c>
      <x:c r="F729" t="s">
        <x:v>99</x:v>
      </x:c>
      <x:c r="G729" s="6">
        <x:v>250.1860359126969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28.821999999999996</x:v>
      </x:c>
      <x:c r="S729" s="8">
        <x:v>11760.466707575664</x:v>
      </x:c>
      <x:c r="T729" s="12">
        <x:v>48033.738343808756</x:v>
      </x:c>
      <x:c r="U729" s="12">
        <x:v>5.666666666666667</x:v>
      </x:c>
      <x:c r="V729" s="12">
        <x:v>2500</x:v>
      </x:c>
      <x:c r="W729" s="12">
        <x:f>NA()</x:f>
      </x:c>
    </x:row>
    <x:row r="730">
      <x:c r="A730">
        <x:v>124201</x:v>
      </x:c>
      <x:c r="B730" s="1">
        <x:v>45156.410769958966</x:v>
      </x:c>
      <x:c r="C730" s="6">
        <x:v>36.41662401666667</x:v>
      </x:c>
      <x:c r="D730" s="14" t="s">
        <x:v>94</x:v>
      </x:c>
      <x:c r="E730" s="15">
        <x:v>45155.3542554595</x:v>
      </x:c>
      <x:c r="F730" t="s">
        <x:v>99</x:v>
      </x:c>
      <x:c r="G730" s="6">
        <x:v>250.42058980125503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28.818999999999996</x:v>
      </x:c>
      <x:c r="S730" s="8">
        <x:v>11754.487485265983</x:v>
      </x:c>
      <x:c r="T730" s="12">
        <x:v>48032.029159026344</x:v>
      </x:c>
      <x:c r="U730" s="12">
        <x:v>5.666666666666667</x:v>
      </x:c>
      <x:c r="V730" s="12">
        <x:v>2500</x:v>
      </x:c>
      <x:c r="W730" s="12">
        <x:f>NA()</x:f>
      </x:c>
    </x:row>
    <x:row r="731">
      <x:c r="A731">
        <x:v>124213</x:v>
      </x:c>
      <x:c r="B731" s="1">
        <x:v>45156.4108045402</x:v>
      </x:c>
      <x:c r="C731" s="6">
        <x:v>36.46642100333333</x:v>
      </x:c>
      <x:c r="D731" s="14" t="s">
        <x:v>94</x:v>
      </x:c>
      <x:c r="E731" s="15">
        <x:v>45155.3542554595</x:v>
      </x:c>
      <x:c r="F731" t="s">
        <x:v>99</x:v>
      </x:c>
      <x:c r="G731" s="6">
        <x:v>250.41387620314882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28.828999999999997</x:v>
      </x:c>
      <x:c r="S731" s="8">
        <x:v>11754.386810717686</x:v>
      </x:c>
      <x:c r="T731" s="12">
        <x:v>48039.822458795315</x:v>
      </x:c>
      <x:c r="U731" s="12">
        <x:v>5.666666666666667</x:v>
      </x:c>
      <x:c r="V731" s="12">
        <x:v>2500</x:v>
      </x:c>
      <x:c r="W731" s="12">
        <x:f>NA()</x:f>
      </x:c>
    </x:row>
    <x:row r="732">
      <x:c r="A732">
        <x:v>124225</x:v>
      </x:c>
      <x:c r="B732" s="1">
        <x:v>45156.41083914931</x:v>
      </x:c>
      <x:c r="C732" s="6">
        <x:v>36.516258113333336</x:v>
      </x:c>
      <x:c r="D732" s="14" t="s">
        <x:v>94</x:v>
      </x:c>
      <x:c r="E732" s="15">
        <x:v>45155.3542554595</x:v>
      </x:c>
      <x:c r="F732" t="s">
        <x:v>99</x:v>
      </x:c>
      <x:c r="G732" s="6">
        <x:v>249.9546818464272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28.836999999999996</x:v>
      </x:c>
      <x:c r="S732" s="8">
        <x:v>11753.41447036496</x:v>
      </x:c>
      <x:c r="T732" s="12">
        <x:v>48038.84287466888</x:v>
      </x:c>
      <x:c r="U732" s="12">
        <x:v>5.666666666666667</x:v>
      </x:c>
      <x:c r="V732" s="12">
        <x:v>2500</x:v>
      </x:c>
      <x:c r="W732" s="12">
        <x:f>NA()</x:f>
      </x:c>
    </x:row>
    <x:row r="733">
      <x:c r="A733">
        <x:v>124237</x:v>
      </x:c>
      <x:c r="B733" s="1">
        <x:v>45156.41087436157</x:v>
      </x:c>
      <x:c r="C733" s="6">
        <x:v>36.566963775</x:v>
      </x:c>
      <x:c r="D733" s="14" t="s">
        <x:v>94</x:v>
      </x:c>
      <x:c r="E733" s="15">
        <x:v>45155.3542554595</x:v>
      </x:c>
      <x:c r="F733" t="s">
        <x:v>99</x:v>
      </x:c>
      <x:c r="G733" s="6">
        <x:v>249.69763077135238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28.857999999999997</x:v>
      </x:c>
      <x:c r="S733" s="8">
        <x:v>11747.55012035189</x:v>
      </x:c>
      <x:c r="T733" s="12">
        <x:v>48034.61910200875</x:v>
      </x:c>
      <x:c r="U733" s="12">
        <x:v>5.666666666666667</x:v>
      </x:c>
      <x:c r="V733" s="12">
        <x:v>2500</x:v>
      </x:c>
      <x:c r="W733" s="12">
        <x:f>NA()</x:f>
      </x:c>
    </x:row>
    <x:row r="734">
      <x:c r="A734">
        <x:v>124249</x:v>
      </x:c>
      <x:c r="B734" s="1">
        <x:v>45156.41090897184</x:v>
      </x:c>
      <x:c r="C734" s="6">
        <x:v>36.616802565</x:v>
      </x:c>
      <x:c r="D734" s="14" t="s">
        <x:v>94</x:v>
      </x:c>
      <x:c r="E734" s="15">
        <x:v>45155.3542554595</x:v>
      </x:c>
      <x:c r="F734" t="s">
        <x:v>99</x:v>
      </x:c>
      <x:c r="G734" s="6">
        <x:v>250.62280894416838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28.814999999999998</x:v>
      </x:c>
      <x:c r="S734" s="8">
        <x:v>11741.491113351478</x:v>
      </x:c>
      <x:c r="T734" s="12">
        <x:v>48034.08283299151</x:v>
      </x:c>
      <x:c r="U734" s="12">
        <x:v>5.666666666666667</x:v>
      </x:c>
      <x:c r="V734" s="12">
        <x:v>2500</x:v>
      </x:c>
      <x:c r="W734" s="12">
        <x:f>NA()</x:f>
      </x:c>
    </x:row>
    <x:row r="735">
      <x:c r="A735">
        <x:v>124261</x:v>
      </x:c>
      <x:c r="B735" s="1">
        <x:v>45156.41094354473</x:v>
      </x:c>
      <x:c r="C735" s="6">
        <x:v>36.666587531666664</x:v>
      </x:c>
      <x:c r="D735" s="14" t="s">
        <x:v>94</x:v>
      </x:c>
      <x:c r="E735" s="15">
        <x:v>45155.3542554595</x:v>
      </x:c>
      <x:c r="F735" t="s">
        <x:v>99</x:v>
      </x:c>
      <x:c r="G735" s="6">
        <x:v>249.82444131514717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28.849999999999998</x:v>
      </x:c>
      <x:c r="S735" s="8">
        <x:v>11738.163641550918</x:v>
      </x:c>
      <x:c r="T735" s="12">
        <x:v>48037.00408007497</x:v>
      </x:c>
      <x:c r="U735" s="12">
        <x:v>5.666666666666667</x:v>
      </x:c>
      <x:c r="V735" s="12">
        <x:v>2500</x:v>
      </x:c>
      <x:c r="W735" s="12">
        <x:f>NA()</x:f>
      </x:c>
    </x:row>
    <x:row r="736">
      <x:c r="A736">
        <x:v>124273</x:v>
      </x:c>
      <x:c r="B736" s="1">
        <x:v>45156.41097812817</x:v>
      </x:c>
      <x:c r="C736" s="6">
        <x:v>36.71638769</x:v>
      </x:c>
      <x:c r="D736" s="14" t="s">
        <x:v>94</x:v>
      </x:c>
      <x:c r="E736" s="15">
        <x:v>45155.3542554595</x:v>
      </x:c>
      <x:c r="F736" t="s">
        <x:v>99</x:v>
      </x:c>
      <x:c r="G736" s="6">
        <x:v>249.85051516019158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28.843999999999998</x:v>
      </x:c>
      <x:c r="S736" s="8">
        <x:v>11739.19342651158</x:v>
      </x:c>
      <x:c r="T736" s="12">
        <x:v>48030.95141016553</x:v>
      </x:c>
      <x:c r="U736" s="12">
        <x:v>5.666666666666667</x:v>
      </x:c>
      <x:c r="V736" s="12">
        <x:v>2500</x:v>
      </x:c>
      <x:c r="W736" s="12">
        <x:f>NA()</x:f>
      </x:c>
    </x:row>
    <x:row r="737">
      <x:c r="A737">
        <x:v>124285</x:v>
      </x:c>
      <x:c r="B737" s="1">
        <x:v>45156.41101324812</x:v>
      </x:c>
      <x:c r="C737" s="6">
        <x:v>36.76696040833333</x:v>
      </x:c>
      <x:c r="D737" s="14" t="s">
        <x:v>94</x:v>
      </x:c>
      <x:c r="E737" s="15">
        <x:v>45155.3542554595</x:v>
      </x:c>
      <x:c r="F737" t="s">
        <x:v>99</x:v>
      </x:c>
      <x:c r="G737" s="6">
        <x:v>250.3323330474933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28.834999999999997</x:v>
      </x:c>
      <x:c r="S737" s="8">
        <x:v>11730.357621744408</x:v>
      </x:c>
      <x:c r="T737" s="12">
        <x:v>48033.23786890698</x:v>
      </x:c>
      <x:c r="U737" s="12">
        <x:v>5.666666666666667</x:v>
      </x:c>
      <x:c r="V737" s="12">
        <x:v>2500</x:v>
      </x:c>
      <x:c r="W737" s="12">
        <x:f>NA()</x:f>
      </x:c>
    </x:row>
    <x:row r="738">
      <x:c r="A738">
        <x:v>124297</x:v>
      </x:c>
      <x:c r="B738" s="1">
        <x:v>45156.41104790366</x:v>
      </x:c>
      <x:c r="C738" s="6">
        <x:v>36.81686438</x:v>
      </x:c>
      <x:c r="D738" s="14" t="s">
        <x:v>94</x:v>
      </x:c>
      <x:c r="E738" s="15">
        <x:v>45155.3542554595</x:v>
      </x:c>
      <x:c r="F738" t="s">
        <x:v>99</x:v>
      </x:c>
      <x:c r="G738" s="6">
        <x:v>250.25083716013302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28.840999999999998</x:v>
      </x:c>
      <x:c r="S738" s="8">
        <x:v>11733.846342570208</x:v>
      </x:c>
      <x:c r="T738" s="12">
        <x:v>48033.77781939086</x:v>
      </x:c>
      <x:c r="U738" s="12">
        <x:v>5.666666666666667</x:v>
      </x:c>
      <x:c r="V738" s="12">
        <x:v>2500</x:v>
      </x:c>
      <x:c r="W738" s="12">
        <x:f>NA()</x:f>
      </x:c>
    </x:row>
    <x:row r="739">
      <x:c r="A739">
        <x:v>124309</x:v>
      </x:c>
      <x:c r="B739" s="1">
        <x:v>45156.41108259716</x:v>
      </x:c>
      <x:c r="C739" s="6">
        <x:v>36.866823018333335</x:v>
      </x:c>
      <x:c r="D739" s="14" t="s">
        <x:v>94</x:v>
      </x:c>
      <x:c r="E739" s="15">
        <x:v>45155.3542554595</x:v>
      </x:c>
      <x:c r="F739" t="s">
        <x:v>99</x:v>
      </x:c>
      <x:c r="G739" s="6">
        <x:v>250.16938850355598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28.846999999999998</x:v>
      </x:c>
      <x:c r="S739" s="8">
        <x:v>11736.090900851157</x:v>
      </x:c>
      <x:c r="T739" s="12">
        <x:v>48031.71232733628</x:v>
      </x:c>
      <x:c r="U739" s="12">
        <x:v>5.666666666666667</x:v>
      </x:c>
      <x:c r="V739" s="12">
        <x:v>2500</x:v>
      </x:c>
      <x:c r="W739" s="12">
        <x:f>NA()</x:f>
      </x:c>
    </x:row>
    <x:row r="740">
      <x:c r="A740">
        <x:v>124321</x:v>
      </x:c>
      <x:c r="B740" s="1">
        <x:v>45156.41111720425</x:v>
      </x:c>
      <x:c r="C740" s="6">
        <x:v>36.91665723166667</x:v>
      </x:c>
      <x:c r="D740" s="14" t="s">
        <x:v>94</x:v>
      </x:c>
      <x:c r="E740" s="15">
        <x:v>45155.3542554595</x:v>
      </x:c>
      <x:c r="F740" t="s">
        <x:v>99</x:v>
      </x:c>
      <x:c r="G740" s="6">
        <x:v>250.58017900159751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28.828999999999997</x:v>
      </x:c>
      <x:c r="S740" s="8">
        <x:v>11730.196578807978</x:v>
      </x:c>
      <x:c r="T740" s="12">
        <x:v>48028.25818527903</x:v>
      </x:c>
      <x:c r="U740" s="12">
        <x:v>5.666666666666667</x:v>
      </x:c>
      <x:c r="V740" s="12">
        <x:v>2500</x:v>
      </x:c>
      <x:c r="W740" s="12">
        <x:f>NA()</x:f>
      </x:c>
    </x:row>
    <x:row r="741">
      <x:c r="A741">
        <x:v>124333</x:v>
      </x:c>
      <x:c r="B741" s="1">
        <x:v>45156.4111517695</x:v>
      </x:c>
      <x:c r="C741" s="6">
        <x:v>36.96643119666667</x:v>
      </x:c>
      <x:c r="D741" s="14" t="s">
        <x:v>94</x:v>
      </x:c>
      <x:c r="E741" s="15">
        <x:v>45155.3542554595</x:v>
      </x:c>
      <x:c r="F741" t="s">
        <x:v>99</x:v>
      </x:c>
      <x:c r="G741" s="6">
        <x:v>249.873287842088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28.842999999999996</x:v>
      </x:c>
      <x:c r="S741" s="8">
        <x:v>11732.594023155441</x:v>
      </x:c>
      <x:c r="T741" s="12">
        <x:v>48031.901059226235</x:v>
      </x:c>
      <x:c r="U741" s="12">
        <x:v>5.666666666666667</x:v>
      </x:c>
      <x:c r="V741" s="12">
        <x:v>2500</x:v>
      </x:c>
      <x:c r="W741" s="12">
        <x:f>NA()</x:f>
      </x:c>
    </x:row>
    <x:row r="742">
      <x:c r="A742">
        <x:v>124345</x:v>
      </x:c>
      <x:c r="B742" s="1">
        <x:v>45156.41118641951</x:v>
      </x:c>
      <x:c r="C742" s="6">
        <x:v>37.01632720833334</x:v>
      </x:c>
      <x:c r="D742" s="14" t="s">
        <x:v>94</x:v>
      </x:c>
      <x:c r="E742" s="15">
        <x:v>45155.3542554595</x:v>
      </x:c>
      <x:c r="F742" t="s">
        <x:v>99</x:v>
      </x:c>
      <x:c r="G742" s="6">
        <x:v>249.80815877977844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28.857999999999997</x:v>
      </x:c>
      <x:c r="S742" s="8">
        <x:v>11728.650915195482</x:v>
      </x:c>
      <x:c r="T742" s="12">
        <x:v>48036.54574124881</x:v>
      </x:c>
      <x:c r="U742" s="12">
        <x:v>5.666666666666667</x:v>
      </x:c>
      <x:c r="V742" s="12">
        <x:v>2500</x:v>
      </x:c>
      <x:c r="W742" s="12">
        <x:f>NA()</x:f>
      </x:c>
    </x:row>
    <x:row r="743">
      <x:c r="A743">
        <x:v>124357</x:v>
      </x:c>
      <x:c r="B743" s="1">
        <x:v>45156.411221664916</x:v>
      </x:c>
      <x:c r="C743" s="6">
        <x:v>37.067080598333334</x:v>
      </x:c>
      <x:c r="D743" s="14" t="s">
        <x:v>94</x:v>
      </x:c>
      <x:c r="E743" s="15">
        <x:v>45155.3542554595</x:v>
      </x:c>
      <x:c r="F743" t="s">
        <x:v>99</x:v>
      </x:c>
      <x:c r="G743" s="6">
        <x:v>250.57041212331055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28.826999999999998</x:v>
      </x:c>
      <x:c r="S743" s="8">
        <x:v>11734.760438829322</x:v>
      </x:c>
      <x:c r="T743" s="12">
        <x:v>48027.174205528136</x:v>
      </x:c>
      <x:c r="U743" s="12">
        <x:v>5.666666666666667</x:v>
      </x:c>
      <x:c r="V743" s="12">
        <x:v>2500</x:v>
      </x:c>
      <x:c r="W743" s="12">
        <x:f>NA()</x:f>
      </x:c>
    </x:row>
    <x:row r="744">
      <x:c r="A744">
        <x:v>124369</x:v>
      </x:c>
      <x:c r="B744" s="1">
        <x:v>45156.411256208594</x:v>
      </x:c>
      <x:c r="C744" s="6">
        <x:v>37.116823485</x:v>
      </x:c>
      <x:c r="D744" s="14" t="s">
        <x:v>94</x:v>
      </x:c>
      <x:c r="E744" s="15">
        <x:v>45155.3542554595</x:v>
      </x:c>
      <x:c r="F744" t="s">
        <x:v>99</x:v>
      </x:c>
      <x:c r="G744" s="6">
        <x:v>250.23779671757717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28.843999999999998</x:v>
      </x:c>
      <x:c r="S744" s="8">
        <x:v>11739.335147954303</x:v>
      </x:c>
      <x:c r="T744" s="12">
        <x:v>48034.306286364335</x:v>
      </x:c>
      <x:c r="U744" s="12">
        <x:v>5.666666666666667</x:v>
      </x:c>
      <x:c r="V744" s="12">
        <x:v>2500</x:v>
      </x:c>
      <x:c r="W744" s="12">
        <x:f>NA()</x:f>
      </x:c>
    </x:row>
    <x:row r="745">
      <x:c r="A745">
        <x:v>124381</x:v>
      </x:c>
      <x:c r="B745" s="1">
        <x:v>45156.41129095964</x:v>
      </x:c>
      <x:c r="C745" s="6">
        <x:v>37.166864991666664</x:v>
      </x:c>
      <x:c r="D745" s="14" t="s">
        <x:v>94</x:v>
      </x:c>
      <x:c r="E745" s="15">
        <x:v>45155.3542554595</x:v>
      </x:c>
      <x:c r="F745" t="s">
        <x:v>99</x:v>
      </x:c>
      <x:c r="G745" s="6">
        <x:v>250.35847499211266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28.828999999999997</x:v>
      </x:c>
      <x:c r="S745" s="8">
        <x:v>11736.415174784752</x:v>
      </x:c>
      <x:c r="T745" s="12">
        <x:v>48034.044077259794</x:v>
      </x:c>
      <x:c r="U745" s="12">
        <x:v>5.666666666666667</x:v>
      </x:c>
      <x:c r="V745" s="12">
        <x:v>2500</x:v>
      </x:c>
      <x:c r="W745" s="12">
        <x:f>NA()</x:f>
      </x:c>
    </x:row>
    <x:row r="746">
      <x:c r="A746">
        <x:v>124393</x:v>
      </x:c>
      <x:c r="B746" s="1">
        <x:v>45156.4113255599</x:v>
      </x:c>
      <x:c r="C746" s="6">
        <x:v>37.216689366666664</x:v>
      </x:c>
      <x:c r="D746" s="14" t="s">
        <x:v>94</x:v>
      </x:c>
      <x:c r="E746" s="15">
        <x:v>45155.3542554595</x:v>
      </x:c>
      <x:c r="F746" t="s">
        <x:v>99</x:v>
      </x:c>
      <x:c r="G746" s="6">
        <x:v>250.68466624074404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28.821999999999996</x:v>
      </x:c>
      <x:c r="S746" s="8">
        <x:v>11738.771434949856</x:v>
      </x:c>
      <x:c r="T746" s="12">
        <x:v>48028.976937886546</x:v>
      </x:c>
      <x:c r="U746" s="12">
        <x:v>5.666666666666667</x:v>
      </x:c>
      <x:c r="V746" s="12">
        <x:v>2500</x:v>
      </x:c>
      <x:c r="W746" s="12">
        <x:f>NA()</x:f>
      </x:c>
    </x:row>
    <x:row r="747">
      <x:c r="A747">
        <x:v>124405</x:v>
      </x:c>
      <x:c r="B747" s="1">
        <x:v>45156.41136013536</x:v>
      </x:c>
      <x:c r="C747" s="6">
        <x:v>37.26647803833333</x:v>
      </x:c>
      <x:c r="D747" s="14" t="s">
        <x:v>94</x:v>
      </x:c>
      <x:c r="E747" s="15">
        <x:v>45155.3542554595</x:v>
      </x:c>
      <x:c r="F747" t="s">
        <x:v>99</x:v>
      </x:c>
      <x:c r="G747" s="6">
        <x:v>250.7237724201227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28.83</x:v>
      </x:c>
      <x:c r="S747" s="8">
        <x:v>11739.264360938534</x:v>
      </x:c>
      <x:c r="T747" s="12">
        <x:v>48032.92517231357</x:v>
      </x:c>
      <x:c r="U747" s="12">
        <x:v>5.666666666666667</x:v>
      </x:c>
      <x:c r="V747" s="12">
        <x:v>2500</x:v>
      </x:c>
      <x:c r="W747" s="12">
        <x:f>NA()</x:f>
      </x:c>
    </x:row>
    <x:row r="748">
      <x:c r="A748">
        <x:v>124417</x:v>
      </x:c>
      <x:c r="B748" s="1">
        <x:v>45156.41139471711</x:v>
      </x:c>
      <x:c r="C748" s="6">
        <x:v>37.31627575666667</x:v>
      </x:c>
      <x:c r="D748" s="14" t="s">
        <x:v>94</x:v>
      </x:c>
      <x:c r="E748" s="15">
        <x:v>45155.3542554595</x:v>
      </x:c>
      <x:c r="F748" t="s">
        <x:v>99</x:v>
      </x:c>
      <x:c r="G748" s="6">
        <x:v>250.03264024033479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28.852999999999998</x:v>
      </x:c>
      <x:c r="S748" s="8">
        <x:v>11744.984859292827</x:v>
      </x:c>
      <x:c r="T748" s="12">
        <x:v>48035.29008312921</x:v>
      </x:c>
      <x:c r="U748" s="12">
        <x:v>5.666666666666667</x:v>
      </x:c>
      <x:c r="V748" s="12">
        <x:v>2500</x:v>
      </x:c>
      <x:c r="W748" s="12">
        <x:f>NA()</x:f>
      </x:c>
    </x:row>
    <x:row r="749">
      <x:c r="A749">
        <x:v>124429</x:v>
      </x:c>
      <x:c r="B749" s="1">
        <x:v>45156.41142985335</x:v>
      </x:c>
      <x:c r="C749" s="6">
        <x:v>37.366871935</x:v>
      </x:c>
      <x:c r="D749" s="14" t="s">
        <x:v>94</x:v>
      </x:c>
      <x:c r="E749" s="15">
        <x:v>45155.3542554595</x:v>
      </x:c>
      <x:c r="F749" t="s">
        <x:v>99</x:v>
      </x:c>
      <x:c r="G749" s="6">
        <x:v>250.43339072297564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28.833</x:v>
      </x:c>
      <x:c r="S749" s="8">
        <x:v>11745.54683797488</x:v>
      </x:c>
      <x:c r="T749" s="12">
        <x:v>48041.40718741077</x:v>
      </x:c>
      <x:c r="U749" s="12">
        <x:v>5.666666666666667</x:v>
      </x:c>
      <x:c r="V749" s="12">
        <x:v>2500</x:v>
      </x:c>
      <x:c r="W749" s="12">
        <x:f>NA()</x:f>
      </x:c>
    </x:row>
    <x:row r="750">
      <x:c r="A750">
        <x:v>124441</x:v>
      </x:c>
      <x:c r="B750" s="1">
        <x:v>45156.41146444915</x:v>
      </x:c>
      <x:c r="C750" s="6">
        <x:v>37.41668989</x:v>
      </x:c>
      <x:c r="D750" s="14" t="s">
        <x:v>94</x:v>
      </x:c>
      <x:c r="E750" s="15">
        <x:v>45155.3542554595</x:v>
      </x:c>
      <x:c r="F750" t="s">
        <x:v>99</x:v>
      </x:c>
      <x:c r="G750" s="6">
        <x:v>250.2638867385062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28.837999999999997</x:v>
      </x:c>
      <x:c r="S750" s="8">
        <x:v>11746.053443333285</x:v>
      </x:c>
      <x:c r="T750" s="12">
        <x:v>48032.71386646699</x:v>
      </x:c>
      <x:c r="U750" s="12">
        <x:v>5.666666666666667</x:v>
      </x:c>
      <x:c r="V750" s="12">
        <x:v>2500</x:v>
      </x:c>
      <x:c r="W750" s="12">
        <x:f>NA()</x:f>
      </x:c>
    </x:row>
    <x:row r="751">
      <x:c r="A751">
        <x:v>124453</x:v>
      </x:c>
      <x:c r="B751" s="1">
        <x:v>45156.411498995905</x:v>
      </x:c>
      <x:c r="C751" s="6">
        <x:v>37.46643722</x:v>
      </x:c>
      <x:c r="D751" s="14" t="s">
        <x:v>94</x:v>
      </x:c>
      <x:c r="E751" s="15">
        <x:v>45155.3542554595</x:v>
      </x:c>
      <x:c r="F751" t="s">
        <x:v>99</x:v>
      </x:c>
      <x:c r="G751" s="6">
        <x:v>250.61944311484018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28.819999999999997</x:v>
      </x:c>
      <x:c r="S751" s="8">
        <x:v>11746.769930691838</x:v>
      </x:c>
      <x:c r="T751" s="12">
        <x:v>48033.77647940936</x:v>
      </x:c>
      <x:c r="U751" s="12">
        <x:v>5.666666666666667</x:v>
      </x:c>
      <x:c r="V751" s="12">
        <x:v>2500</x:v>
      </x:c>
      <x:c r="W751" s="12">
        <x:f>NA()</x:f>
      </x:c>
    </x:row>
    <x:row r="752">
      <x:c r="A752">
        <x:v>124465</x:v>
      </x:c>
      <x:c r="B752" s="1">
        <x:v>45156.411534157036</x:v>
      </x:c>
      <x:c r="C752" s="6">
        <x:v>37.51706925166667</x:v>
      </x:c>
      <x:c r="D752" s="14" t="s">
        <x:v>94</x:v>
      </x:c>
      <x:c r="E752" s="15">
        <x:v>45155.3542554595</x:v>
      </x:c>
      <x:c r="F752" t="s">
        <x:v>99</x:v>
      </x:c>
      <x:c r="G752" s="6">
        <x:v>249.97730994944732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28.852999999999998</x:v>
      </x:c>
      <x:c r="S752" s="8">
        <x:v>11749.474949019928</x:v>
      </x:c>
      <x:c r="T752" s="12">
        <x:v>48033.23915929588</x:v>
      </x:c>
      <x:c r="U752" s="12">
        <x:v>5.666666666666667</x:v>
      </x:c>
      <x:c r="V752" s="12">
        <x:v>2500</x:v>
      </x:c>
      <x:c r="W752" s="12">
        <x:f>NA()</x:f>
      </x:c>
    </x:row>
    <x:row r="753">
      <x:c r="A753">
        <x:v>124477</x:v>
      </x:c>
      <x:c r="B753" s="1">
        <x:v>45156.41156869701</x:v>
      </x:c>
      <x:c r="C753" s="6">
        <x:v>37.566806813333336</x:v>
      </x:c>
      <x:c r="D753" s="14" t="s">
        <x:v>94</x:v>
      </x:c>
      <x:c r="E753" s="15">
        <x:v>45155.3542554595</x:v>
      </x:c>
      <x:c r="F753" t="s">
        <x:v>99</x:v>
      </x:c>
      <x:c r="G753" s="6">
        <x:v>249.88301645605264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28.845</x:v>
      </x:c>
      <x:c r="S753" s="8">
        <x:v>11754.260489262657</x:v>
      </x:c>
      <x:c r="T753" s="12">
        <x:v>48034.46715305463</x:v>
      </x:c>
      <x:c r="U753" s="12">
        <x:v>5.666666666666667</x:v>
      </x:c>
      <x:c r="V753" s="12">
        <x:v>2500</x:v>
      </x:c>
      <x:c r="W753" s="12">
        <x:f>NA()</x:f>
      </x:c>
    </x:row>
    <x:row r="754">
      <x:c r="A754">
        <x:v>124489</x:v>
      </x:c>
      <x:c r="B754" s="1">
        <x:v>45156.41160333431</x:v>
      </x:c>
      <x:c r="C754" s="6">
        <x:v>37.61668451</x:v>
      </x:c>
      <x:c r="D754" s="14" t="s">
        <x:v>94</x:v>
      </x:c>
      <x:c r="E754" s="15">
        <x:v>45155.3542554595</x:v>
      </x:c>
      <x:c r="F754" t="s">
        <x:v>99</x:v>
      </x:c>
      <x:c r="G754" s="6">
        <x:v>250.16621979885377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28.834999999999997</x:v>
      </x:c>
      <x:c r="S754" s="8">
        <x:v>11758.586641776996</x:v>
      </x:c>
      <x:c r="T754" s="12">
        <x:v>48037.56460410341</x:v>
      </x:c>
      <x:c r="U754" s="12">
        <x:v>5.666666666666667</x:v>
      </x:c>
      <x:c r="V754" s="12">
        <x:v>2500</x:v>
      </x:c>
      <x:c r="W754" s="12">
        <x:f>NA()</x:f>
      </x:c>
    </x:row>
    <x:row r="755">
      <x:c r="A755">
        <x:v>124501</x:v>
      </x:c>
      <x:c r="B755" s="1">
        <x:v>45156.411637901576</x:v>
      </x:c>
      <x:c r="C755" s="6">
        <x:v>37.66646138666667</x:v>
      </x:c>
      <x:c r="D755" s="14" t="s">
        <x:v>94</x:v>
      </x:c>
      <x:c r="E755" s="15">
        <x:v>45155.3542554595</x:v>
      </x:c>
      <x:c r="F755" t="s">
        <x:v>99</x:v>
      </x:c>
      <x:c r="G755" s="6">
        <x:v>250.0294402569615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28.840999999999998</x:v>
      </x:c>
      <x:c r="S755" s="8">
        <x:v>11761.0406003236</x:v>
      </x:c>
      <x:c r="T755" s="12">
        <x:v>48034.948763104534</x:v>
      </x:c>
      <x:c r="U755" s="12">
        <x:v>5.666666666666667</x:v>
      </x:c>
      <x:c r="V755" s="12">
        <x:v>2500</x:v>
      </x:c>
      <x:c r="W755" s="12">
        <x:f>NA()</x:f>
      </x:c>
    </x:row>
    <x:row r="756">
      <x:c r="A756">
        <x:v>124513</x:v>
      </x:c>
      <x:c r="B756" s="1">
        <x:v>45156.41167254209</x:v>
      </x:c>
      <x:c r="C756" s="6">
        <x:v>37.71634373166667</x:v>
      </x:c>
      <x:c r="D756" s="14" t="s">
        <x:v>94</x:v>
      </x:c>
      <x:c r="E756" s="15">
        <x:v>45155.3542554595</x:v>
      </x:c>
      <x:c r="F756" t="s">
        <x:v>99</x:v>
      </x:c>
      <x:c r="G756" s="6">
        <x:v>250.03264024033479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28.852999999999998</x:v>
      </x:c>
      <x:c r="S756" s="8">
        <x:v>11766.445055685957</x:v>
      </x:c>
      <x:c r="T756" s="12">
        <x:v>48036.004653727265</x:v>
      </x:c>
      <x:c r="U756" s="12">
        <x:v>5.666666666666667</x:v>
      </x:c>
      <x:c r="V756" s="12">
        <x:v>2500</x:v>
      </x:c>
      <x:c r="W756" s="12">
        <x:f>NA()</x:f>
      </x:c>
    </x:row>
    <x:row r="757">
      <x:c r="A757">
        <x:v>124525</x:v>
      </x:c>
      <x:c r="B757" s="1">
        <x:v>45156.41170765304</x:v>
      </x:c>
      <x:c r="C757" s="6">
        <x:v>37.76690349333333</x:v>
      </x:c>
      <x:c r="D757" s="14" t="s">
        <x:v>94</x:v>
      </x:c>
      <x:c r="E757" s="15">
        <x:v>45155.3542554595</x:v>
      </x:c>
      <x:c r="F757" t="s">
        <x:v>99</x:v>
      </x:c>
      <x:c r="G757" s="6">
        <x:v>250.63895699591572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28.823999999999998</x:v>
      </x:c>
      <x:c r="S757" s="8">
        <x:v>11765.788173289375</x:v>
      </x:c>
      <x:c r="T757" s="12">
        <x:v>48030.69776810563</x:v>
      </x:c>
      <x:c r="U757" s="12">
        <x:v>5.666666666666667</x:v>
      </x:c>
      <x:c r="V757" s="12">
        <x:v>2500</x:v>
      </x:c>
      <x:c r="W757" s="12">
        <x:f>NA()</x:f>
      </x:c>
    </x:row>
    <x:row r="758">
      <x:c r="A758">
        <x:v>124537</x:v>
      </x:c>
      <x:c r="B758" s="1">
        <x:v>45156.41174225972</x:v>
      </x:c>
      <x:c r="C758" s="6">
        <x:v>37.81673711166667</x:v>
      </x:c>
      <x:c r="D758" s="14" t="s">
        <x:v>94</x:v>
      </x:c>
      <x:c r="E758" s="15">
        <x:v>45155.3542554595</x:v>
      </x:c>
      <x:c r="F758" t="s">
        <x:v>99</x:v>
      </x:c>
      <x:c r="G758" s="6">
        <x:v>250.23132209530107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28.836999999999996</x:v>
      </x:c>
      <x:c r="S758" s="8">
        <x:v>11771.76952768039</x:v>
      </x:c>
      <x:c r="T758" s="12">
        <x:v>48039.574573377475</x:v>
      </x:c>
      <x:c r="U758" s="12">
        <x:v>5.666666666666667</x:v>
      </x:c>
      <x:c r="V758" s="12">
        <x:v>2500</x:v>
      </x:c>
      <x:c r="W758" s="12">
        <x:f>NA()</x:f>
      </x:c>
    </x:row>
    <x:row r="759">
      <x:c r="A759">
        <x:v>124549</x:v>
      </x:c>
      <x:c r="B759" s="1">
        <x:v>45156.41177678267</x:v>
      </x:c>
      <x:c r="C759" s="6">
        <x:v>37.86645015333333</x:v>
      </x:c>
      <x:c r="D759" s="14" t="s">
        <x:v>94</x:v>
      </x:c>
      <x:c r="E759" s="15">
        <x:v>45155.3542554595</x:v>
      </x:c>
      <x:c r="F759" t="s">
        <x:v>99</x:v>
      </x:c>
      <x:c r="G759" s="6">
        <x:v>250.31927578681407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28.837999999999997</x:v>
      </x:c>
      <x:c r="S759" s="8">
        <x:v>11771.161851258617</x:v>
      </x:c>
      <x:c r="T759" s="12">
        <x:v>48033.20183081132</x:v>
      </x:c>
      <x:c r="U759" s="12">
        <x:v>5.666666666666667</x:v>
      </x:c>
      <x:c r="V759" s="12">
        <x:v>2500</x:v>
      </x:c>
      <x:c r="W759" s="12">
        <x:f>NA()</x:f>
      </x:c>
    </x:row>
    <x:row r="760">
      <x:c r="A760">
        <x:v>124561</x:v>
      </x:c>
      <x:c r="B760" s="1">
        <x:v>45156.41181190348</x:v>
      </x:c>
      <x:c r="C760" s="6">
        <x:v>37.91702412666667</x:v>
      </x:c>
      <x:c r="D760" s="14" t="s">
        <x:v>94</x:v>
      </x:c>
      <x:c r="E760" s="15">
        <x:v>45155.3542554595</x:v>
      </x:c>
      <x:c r="F760" t="s">
        <x:v>99</x:v>
      </x:c>
      <x:c r="G760" s="6">
        <x:v>249.84720888601777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28.848999999999997</x:v>
      </x:c>
      <x:c r="S760" s="8">
        <x:v>11774.849572952087</x:v>
      </x:c>
      <x:c r="T760" s="12">
        <x:v>48035.921349179174</x:v>
      </x:c>
      <x:c r="U760" s="12">
        <x:v>5.666666666666667</x:v>
      </x:c>
      <x:c r="V760" s="12">
        <x:v>2500</x:v>
      </x:c>
      <x:c r="W760" s="12">
        <x:f>NA()</x:f>
      </x:c>
    </x:row>
    <x:row r="761">
      <x:c r="A761">
        <x:v>124573</x:v>
      </x:c>
      <x:c r="B761" s="1">
        <x:v>45156.41184647643</x:v>
      </x:c>
      <x:c r="C761" s="6">
        <x:v>37.966809186666666</x:v>
      </x:c>
      <x:c r="D761" s="14" t="s">
        <x:v>94</x:v>
      </x:c>
      <x:c r="E761" s="15">
        <x:v>45155.3542554595</x:v>
      </x:c>
      <x:c r="F761" t="s">
        <x:v>99</x:v>
      </x:c>
      <x:c r="G761" s="6">
        <x:v>249.90249325396633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28.848999999999997</x:v>
      </x:c>
      <x:c r="S761" s="8">
        <x:v>11779.891393055384</x:v>
      </x:c>
      <x:c r="T761" s="12">
        <x:v>48037.108647630324</x:v>
      </x:c>
      <x:c r="U761" s="12">
        <x:v>5.666666666666667</x:v>
      </x:c>
      <x:c r="V761" s="12">
        <x:v>2500</x:v>
      </x:c>
      <x:c r="W761" s="12">
        <x:f>NA()</x:f>
      </x:c>
    </x:row>
    <x:row r="762">
      <x:c r="A762">
        <x:v>124585</x:v>
      </x:c>
      <x:c r="B762" s="1">
        <x:v>45156.411881149725</x:v>
      </x:c>
      <x:c r="C762" s="6">
        <x:v>38.01673871166667</x:v>
      </x:c>
      <x:c r="D762" s="14" t="s">
        <x:v>94</x:v>
      </x:c>
      <x:c r="E762" s="15">
        <x:v>45155.3542554595</x:v>
      </x:c>
      <x:c r="F762" t="s">
        <x:v>99</x:v>
      </x:c>
      <x:c r="G762" s="6">
        <x:v>250.34859718212022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28.843999999999998</x:v>
      </x:c>
      <x:c r="S762" s="8">
        <x:v>11781.300568680052</x:v>
      </x:c>
      <x:c r="T762" s="12">
        <x:v>48032.90165602185</x:v>
      </x:c>
      <x:c r="U762" s="12">
        <x:v>5.666666666666667</x:v>
      </x:c>
      <x:c r="V762" s="12">
        <x:v>2500</x:v>
      </x:c>
      <x:c r="W762" s="12">
        <x:f>NA()</x:f>
      </x:c>
    </x:row>
    <x:row r="763">
      <x:c r="A763">
        <x:v>124597</x:v>
      </x:c>
      <x:c r="B763" s="1">
        <x:v>45156.41191566547</x:v>
      </x:c>
      <x:c r="C763" s="6">
        <x:v>38.06644139</x:v>
      </x:c>
      <x:c r="D763" s="14" t="s">
        <x:v>94</x:v>
      </x:c>
      <x:c r="E763" s="15">
        <x:v>45155.3542554595</x:v>
      </x:c>
      <x:c r="F763" t="s">
        <x:v>99</x:v>
      </x:c>
      <x:c r="G763" s="6">
        <x:v>250.48554210571427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28.837999999999997</x:v>
      </x:c>
      <x:c r="S763" s="8">
        <x:v>11785.506928829847</x:v>
      </x:c>
      <x:c r="T763" s="12">
        <x:v>48035.17268638954</x:v>
      </x:c>
      <x:c r="U763" s="12">
        <x:v>5.666666666666667</x:v>
      </x:c>
      <x:c r="V763" s="12">
        <x:v>2500</x:v>
      </x:c>
      <x:c r="W763" s="12">
        <x:f>NA()</x:f>
      </x:c>
    </x:row>
    <x:row r="764">
      <x:c r="A764">
        <x:v>124609</x:v>
      </x:c>
      <x:c r="B764" s="1">
        <x:v>45156.41195077858</x:v>
      </x:c>
      <x:c r="C764" s="6">
        <x:v>38.11700427666667</x:v>
      </x:c>
      <x:c r="D764" s="14" t="s">
        <x:v>94</x:v>
      </x:c>
      <x:c r="E764" s="15">
        <x:v>45155.3542554595</x:v>
      </x:c>
      <x:c r="F764" t="s">
        <x:v>99</x:v>
      </x:c>
      <x:c r="G764" s="6">
        <x:v>250.11402811506406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28.846999999999998</x:v>
      </x:c>
      <x:c r="S764" s="8">
        <x:v>11781.562428425057</x:v>
      </x:c>
      <x:c r="T764" s="12">
        <x:v>48039.12906236633</x:v>
      </x:c>
      <x:c r="U764" s="12">
        <x:v>5.666666666666667</x:v>
      </x:c>
      <x:c r="V764" s="12">
        <x:v>2500</x:v>
      </x:c>
      <x:c r="W764" s="12">
        <x:f>NA()</x:f>
      </x:c>
    </x:row>
    <x:row r="765">
      <x:c r="A765">
        <x:v>124621</x:v>
      </x:c>
      <x:c r="B765" s="1">
        <x:v>45156.41198536374</x:v>
      </x:c>
      <x:c r="C765" s="6">
        <x:v>38.166806898333334</x:v>
      </x:c>
      <x:c r="D765" s="14" t="s">
        <x:v>94</x:v>
      </x:c>
      <x:c r="E765" s="15">
        <x:v>45155.3542554595</x:v>
      </x:c>
      <x:c r="F765" t="s">
        <x:v>99</x:v>
      </x:c>
      <x:c r="G765" s="6">
        <x:v>250.05542530838454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28.851999999999997</x:v>
      </x:c>
      <x:c r="S765" s="8">
        <x:v>11787.835107611845</x:v>
      </x:c>
      <x:c r="T765" s="12">
        <x:v>48034.36840394166</x:v>
      </x:c>
      <x:c r="U765" s="12">
        <x:v>5.666666666666667</x:v>
      </x:c>
      <x:c r="V765" s="12">
        <x:v>2500</x:v>
      </x:c>
      <x:c r="W765" s="12">
        <x:f>NA()</x:f>
      </x:c>
    </x:row>
    <x:row r="766">
      <x:c r="A766">
        <x:v>124633</x:v>
      </x:c>
      <x:c r="B766" s="1">
        <x:v>45156.412019988886</x:v>
      </x:c>
      <x:c r="C766" s="6">
        <x:v>38.21666710833333</x:v>
      </x:c>
      <x:c r="D766" s="14" t="s">
        <x:v>94</x:v>
      </x:c>
      <x:c r="E766" s="15">
        <x:v>45155.3542554595</x:v>
      </x:c>
      <x:c r="F766" t="s">
        <x:v>99</x:v>
      </x:c>
      <x:c r="G766" s="6">
        <x:v>250.82830295715559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28.822999999999997</x:v>
      </x:c>
      <x:c r="S766" s="8">
        <x:v>11792.071570962704</x:v>
      </x:c>
      <x:c r="T766" s="12">
        <x:v>48033.724744989464</x:v>
      </x:c>
      <x:c r="U766" s="12">
        <x:v>5.666666666666667</x:v>
      </x:c>
      <x:c r="V766" s="12">
        <x:v>2500</x:v>
      </x:c>
      <x:c r="W766" s="12">
        <x:f>NA()</x:f>
      </x:c>
    </x:row>
    <x:row r="767">
      <x:c r="A767">
        <x:v>124645</x:v>
      </x:c>
      <x:c r="B767" s="1">
        <x:v>45156.412054539906</x:v>
      </x:c>
      <x:c r="C767" s="6">
        <x:v>38.26642058833333</x:v>
      </x:c>
      <x:c r="D767" s="14" t="s">
        <x:v>94</x:v>
      </x:c>
      <x:c r="E767" s="15">
        <x:v>45155.3542554595</x:v>
      </x:c>
      <x:c r="F767" t="s">
        <x:v>99</x:v>
      </x:c>
      <x:c r="G767" s="6">
        <x:v>250.21826850206043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28.839999999999996</x:v>
      </x:c>
      <x:c r="S767" s="8">
        <x:v>11792.304141055458</x:v>
      </x:c>
      <x:c r="T767" s="12">
        <x:v>48036.83273672442</x:v>
      </x:c>
      <x:c r="U767" s="12">
        <x:v>5.666666666666667</x:v>
      </x:c>
      <x:c r="V767" s="12">
        <x:v>2500</x:v>
      </x:c>
      <x:c r="W767" s="12">
        <x:f>NA()</x:f>
      </x:c>
    </x:row>
    <x:row r="768">
      <x:c r="A768">
        <x:v>124657</x:v>
      </x:c>
      <x:c r="B768" s="1">
        <x:v>45156.41208972115</x:v>
      </x:c>
      <x:c r="C768" s="6">
        <x:v>38.31708156333333</x:v>
      </x:c>
      <x:c r="D768" s="14" t="s">
        <x:v>94</x:v>
      </x:c>
      <x:c r="E768" s="15">
        <x:v>45155.3542554595</x:v>
      </x:c>
      <x:c r="F768" t="s">
        <x:v>99</x:v>
      </x:c>
      <x:c r="G768" s="6">
        <x:v>250.55079050601213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28.839999999999996</x:v>
      </x:c>
      <x:c r="S768" s="8">
        <x:v>11797.953176245373</x:v>
      </x:c>
      <x:c r="T768" s="12">
        <x:v>48035.661923882515</x:v>
      </x:c>
      <x:c r="U768" s="12">
        <x:v>5.666666666666667</x:v>
      </x:c>
      <x:c r="V768" s="12">
        <x:v>2500</x:v>
      </x:c>
      <x:c r="W768" s="12">
        <x:f>NA()</x:f>
      </x:c>
    </x:row>
    <x:row r="769">
      <x:c r="A769">
        <x:v>124669</x:v>
      </x:c>
      <x:c r="B769" s="1">
        <x:v>45156.41212425144</x:v>
      </x:c>
      <x:c r="C769" s="6">
        <x:v>38.36680518</x:v>
      </x:c>
      <x:c r="D769" s="14" t="s">
        <x:v>94</x:v>
      </x:c>
      <x:c r="E769" s="15">
        <x:v>45155.3542554595</x:v>
      </x:c>
      <x:c r="F769" t="s">
        <x:v>99</x:v>
      </x:c>
      <x:c r="G769" s="6">
        <x:v>250.53449514771236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28.830999999999996</x:v>
      </x:c>
      <x:c r="S769" s="8">
        <x:v>11801.273348051936</x:v>
      </x:c>
      <x:c r="T769" s="12">
        <x:v>48037.86406096542</x:v>
      </x:c>
      <x:c r="U769" s="12">
        <x:v>5.666666666666667</x:v>
      </x:c>
      <x:c r="V769" s="12">
        <x:v>2500</x:v>
      </x:c>
      <x:c r="W769" s="12">
        <x:f>NA()</x:f>
      </x:c>
    </x:row>
    <x:row r="770">
      <x:c r="A770">
        <x:v>124681</x:v>
      </x:c>
      <x:c r="B770" s="1">
        <x:v>45156.41215875115</x:v>
      </x:c>
      <x:c r="C770" s="6">
        <x:v>38.416484761666666</x:v>
      </x:c>
      <x:c r="D770" s="14" t="s">
        <x:v>94</x:v>
      </x:c>
      <x:c r="E770" s="15">
        <x:v>45155.3542554595</x:v>
      </x:c>
      <x:c r="F770" t="s">
        <x:v>99</x:v>
      </x:c>
      <x:c r="G770" s="6">
        <x:v>250.3975043127854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28.836999999999996</x:v>
      </x:c>
      <x:c r="S770" s="8">
        <x:v>11802.372010628824</x:v>
      </x:c>
      <x:c r="T770" s="12">
        <x:v>48033.12196815357</x:v>
      </x:c>
      <x:c r="U770" s="12">
        <x:v>5.666666666666667</x:v>
      </x:c>
      <x:c r="V770" s="12">
        <x:v>2500</x:v>
      </x:c>
      <x:c r="W770" s="12">
        <x:f>NA()</x:f>
      </x:c>
    </x:row>
    <x:row r="771">
      <x:c r="A771">
        <x:v>124693</x:v>
      </x:c>
      <x:c r="B771" s="1">
        <x:v>45156.4121933625</x:v>
      </x:c>
      <x:c r="C771" s="6">
        <x:v>38.46632511666667</x:v>
      </x:c>
      <x:c r="D771" s="14" t="s">
        <x:v>94</x:v>
      </x:c>
      <x:c r="E771" s="15">
        <x:v>45155.3542554595</x:v>
      </x:c>
      <x:c r="F771" t="s">
        <x:v>99</x:v>
      </x:c>
      <x:c r="G771" s="6">
        <x:v>250.35515353975174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28.833999999999996</x:v>
      </x:c>
      <x:c r="S771" s="8">
        <x:v>11808.8771955135</x:v>
      </x:c>
      <x:c r="T771" s="12">
        <x:v>48032.75995975295</x:v>
      </x:c>
      <x:c r="U771" s="12">
        <x:v>5.666666666666667</x:v>
      </x:c>
      <x:c r="V771" s="12">
        <x:v>2500</x:v>
      </x:c>
      <x:c r="W771" s="12">
        <x:f>NA()</x:f>
      </x:c>
    </x:row>
    <x:row r="772">
      <x:c r="A772">
        <x:v>124705</x:v>
      </x:c>
      <x:c r="B772" s="1">
        <x:v>45156.41222851137</x:v>
      </x:c>
      <x:c r="C772" s="6">
        <x:v>38.51693949</x:v>
      </x:c>
      <x:c r="D772" s="14" t="s">
        <x:v>94</x:v>
      </x:c>
      <x:c r="E772" s="15">
        <x:v>45155.3542554595</x:v>
      </x:c>
      <x:c r="F772" t="s">
        <x:v>99</x:v>
      </x:c>
      <x:c r="G772" s="6">
        <x:v>250.7760291840766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28.834999999999997</x:v>
      </x:c>
      <x:c r="S772" s="8">
        <x:v>11812.768496839195</x:v>
      </x:c>
      <x:c r="T772" s="12">
        <x:v>48035.750200692615</x:v>
      </x:c>
      <x:c r="U772" s="12">
        <x:v>5.666666666666667</x:v>
      </x:c>
      <x:c r="V772" s="12">
        <x:v>2500</x:v>
      </x:c>
      <x:c r="W772" s="12">
        <x:f>NA()</x:f>
      </x:c>
    </x:row>
    <x:row r="773">
      <x:c r="A773">
        <x:v>124717</x:v>
      </x:c>
      <x:c r="B773" s="1">
        <x:v>45156.41226306511</x:v>
      </x:c>
      <x:c r="C773" s="6">
        <x:v>38.56669688</x:v>
      </x:c>
      <x:c r="D773" s="14" t="s">
        <x:v>94</x:v>
      </x:c>
      <x:c r="E773" s="15">
        <x:v>45155.3542554595</x:v>
      </x:c>
      <x:c r="F773" t="s">
        <x:v>99</x:v>
      </x:c>
      <x:c r="G773" s="6">
        <x:v>250.1889430856385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28.850999999999996</x:v>
      </x:c>
      <x:c r="S773" s="8">
        <x:v>11814.493743069263</x:v>
      </x:c>
      <x:c r="T773" s="12">
        <x:v>48036.56710473087</x:v>
      </x:c>
      <x:c r="U773" s="12">
        <x:v>5.666666666666667</x:v>
      </x:c>
      <x:c r="V773" s="12">
        <x:v>2500</x:v>
      </x:c>
      <x:c r="W773" s="12">
        <x:f>NA()</x:f>
      </x:c>
    </x:row>
    <x:row r="774">
      <x:c r="A774">
        <x:v>124729</x:v>
      </x:c>
      <x:c r="B774" s="1">
        <x:v>45156.412297653</x:v>
      </x:c>
      <x:c r="C774" s="6">
        <x:v>38.616503441666666</x:v>
      </x:c>
      <x:c r="D774" s="14" t="s">
        <x:v>94</x:v>
      </x:c>
      <x:c r="E774" s="15">
        <x:v>45155.3542554595</x:v>
      </x:c>
      <x:c r="F774" t="s">
        <x:v>99</x:v>
      </x:c>
      <x:c r="G774" s="6">
        <x:v>250.65195734208606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28.837999999999997</x:v>
      </x:c>
      <x:c r="S774" s="8">
        <x:v>11816.570471486928</x:v>
      </x:c>
      <x:c r="T774" s="12">
        <x:v>48035.95373842092</x:v>
      </x:c>
      <x:c r="U774" s="12">
        <x:v>5.666666666666667</x:v>
      </x:c>
      <x:c r="V774" s="12">
        <x:v>2500</x:v>
      </x:c>
      <x:c r="W774" s="12">
        <x:f>NA()</x:f>
      </x:c>
    </x:row>
    <x:row r="775">
      <x:c r="A775">
        <x:v>124741</x:v>
      </x:c>
      <x:c r="B775" s="1">
        <x:v>45156.41233233156</x:v>
      </x:c>
      <x:c r="C775" s="6">
        <x:v>38.66644056166667</x:v>
      </x:c>
      <x:c r="D775" s="14" t="s">
        <x:v>94</x:v>
      </x:c>
      <x:c r="E775" s="15">
        <x:v>45155.3542554595</x:v>
      </x:c>
      <x:c r="F775" t="s">
        <x:v>99</x:v>
      </x:c>
      <x:c r="G775" s="6">
        <x:v>250.42032979501445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28.836</x:v>
      </x:c>
      <x:c r="S775" s="8">
        <x:v>11821.927721262087</x:v>
      </x:c>
      <x:c r="T775" s="12">
        <x:v>48033.171210755834</x:v>
      </x:c>
      <x:c r="U775" s="12">
        <x:v>5.666666666666667</x:v>
      </x:c>
      <x:c r="V775" s="12">
        <x:v>2500</x:v>
      </x:c>
      <x:c r="W775" s="12">
        <x:f>NA()</x:f>
      </x:c>
    </x:row>
    <x:row r="776">
      <x:c r="A776">
        <x:v>124753</x:v>
      </x:c>
      <x:c r="B776" s="1">
        <x:v>45156.412367491845</x:v>
      </x:c>
      <x:c r="C776" s="6">
        <x:v>38.717071365</x:v>
      </x:c>
      <x:c r="D776" s="14" t="s">
        <x:v>94</x:v>
      </x:c>
      <x:c r="E776" s="15">
        <x:v>45155.3542554595</x:v>
      </x:c>
      <x:c r="F776" t="s">
        <x:v>99</x:v>
      </x:c>
      <x:c r="G776" s="6">
        <x:v>250.54756889623152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28.827999999999996</x:v>
      </x:c>
      <x:c r="S776" s="8">
        <x:v>11816.778264920438</x:v>
      </x:c>
      <x:c r="T776" s="12">
        <x:v>48033.875867024595</x:v>
      </x:c>
      <x:c r="U776" s="12">
        <x:v>5.666666666666667</x:v>
      </x:c>
      <x:c r="V776" s="12">
        <x:v>2500</x:v>
      </x:c>
      <x:c r="W776" s="12">
        <x:f>NA()</x:f>
      </x:c>
    </x:row>
    <x:row r="777">
      <x:c r="A777">
        <x:v>124765</x:v>
      </x:c>
      <x:c r="B777" s="1">
        <x:v>45156.41240208412</x:v>
      </x:c>
      <x:c r="C777" s="6">
        <x:v>38.766884248333334</x:v>
      </x:c>
      <x:c r="D777" s="14" t="s">
        <x:v>94</x:v>
      </x:c>
      <x:c r="E777" s="15">
        <x:v>45155.3542554595</x:v>
      </x:c>
      <x:c r="F777" t="s">
        <x:v>99</x:v>
      </x:c>
      <x:c r="G777" s="6">
        <x:v>250.97206111795816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28.823999999999998</x:v>
      </x:c>
      <x:c r="S777" s="8">
        <x:v>11819.562313687793</x:v>
      </x:c>
      <x:c r="T777" s="12">
        <x:v>48034.15815457807</x:v>
      </x:c>
      <x:c r="U777" s="12">
        <x:v>5.666666666666667</x:v>
      </x:c>
      <x:c r="V777" s="12">
        <x:v>2500</x:v>
      </x:c>
      <x:c r="W777" s="12">
        <x:f>NA()</x:f>
      </x:c>
    </x:row>
    <x:row r="778">
      <x:c r="A778">
        <x:v>124777</x:v>
      </x:c>
      <x:c r="B778" s="1">
        <x:v>45156.41243670117</x:v>
      </x:c>
      <x:c r="C778" s="6">
        <x:v>38.81673280166667</x:v>
      </x:c>
      <x:c r="D778" s="14" t="s">
        <x:v>94</x:v>
      </x:c>
      <x:c r="E778" s="15">
        <x:v>45155.3542554595</x:v>
      </x:c>
      <x:c r="F778" t="s">
        <x:v>99</x:v>
      </x:c>
      <x:c r="G778" s="6">
        <x:v>250.87075288813676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28.825999999999997</x:v>
      </x:c>
      <x:c r="S778" s="8">
        <x:v>11820.06422094553</x:v>
      </x:c>
      <x:c r="T778" s="12">
        <x:v>48032.81938334543</x:v>
      </x:c>
      <x:c r="U778" s="12">
        <x:v>5.666666666666667</x:v>
      </x:c>
      <x:c r="V778" s="12">
        <x:v>2500</x:v>
      </x:c>
      <x:c r="W778" s="12">
        <x:f>NA()</x:f>
      </x:c>
    </x:row>
    <x:row r="779">
      <x:c r="A779">
        <x:v>124789</x:v>
      </x:c>
      <x:c r="B779" s="1">
        <x:v>45156.41247123587</x:v>
      </x:c>
      <x:c r="C779" s="6">
        <x:v>38.86646276166667</x:v>
      </x:c>
      <x:c r="D779" s="14" t="s">
        <x:v>94</x:v>
      </x:c>
      <x:c r="E779" s="15">
        <x:v>45155.3542554595</x:v>
      </x:c>
      <x:c r="F779" t="s">
        <x:v>99</x:v>
      </x:c>
      <x:c r="G779" s="6">
        <x:v>250.12379565306085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28.848999999999997</x:v>
      </x:c>
      <x:c r="S779" s="8">
        <x:v>11819.14688149862</x:v>
      </x:c>
      <x:c r="T779" s="12">
        <x:v>48034.55130198734</x:v>
      </x:c>
      <x:c r="U779" s="12">
        <x:v>5.666666666666667</x:v>
      </x:c>
      <x:c r="V779" s="12">
        <x:v>2500</x:v>
      </x:c>
      <x:c r="W779" s="12">
        <x:f>NA()</x:f>
      </x:c>
    </x:row>
    <x:row r="780">
      <x:c r="A780">
        <x:v>124801</x:v>
      </x:c>
      <x:c r="B780" s="1">
        <x:v>45156.41250584506</x:v>
      </x:c>
      <x:c r="C780" s="6">
        <x:v>38.91629999166667</x:v>
      </x:c>
      <x:c r="D780" s="14" t="s">
        <x:v>94</x:v>
      </x:c>
      <x:c r="E780" s="15">
        <x:v>45155.3542554595</x:v>
      </x:c>
      <x:c r="F780" t="s">
        <x:v>99</x:v>
      </x:c>
      <x:c r="G780" s="6">
        <x:v>250.2834148233202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28.842</x:v>
      </x:c>
      <x:c r="S780" s="8">
        <x:v>11828.002900905694</x:v>
      </x:c>
      <x:c r="T780" s="12">
        <x:v>48035.649413790336</x:v>
      </x:c>
      <x:c r="U780" s="12">
        <x:v>5.666666666666667</x:v>
      </x:c>
      <x:c r="V780" s="12">
        <x:v>2500</x:v>
      </x:c>
      <x:c r="W780" s="12">
        <x:f>NA()</x:f>
      </x:c>
    </x:row>
    <x:row r="781">
      <x:c r="A781">
        <x:v>124813</x:v>
      </x:c>
      <x:c r="B781" s="1">
        <x:v>45156.41254053135</x:v>
      </x:c>
      <x:c r="C781" s="6">
        <x:v>38.966248263333334</x:v>
      </x:c>
      <x:c r="D781" s="14" t="s">
        <x:v>94</x:v>
      </x:c>
      <x:c r="E781" s="15">
        <x:v>45155.3542554595</x:v>
      </x:c>
      <x:c r="F781" t="s">
        <x:v>99</x:v>
      </x:c>
      <x:c r="G781" s="6">
        <x:v>250.27364750861807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28.839999999999996</x:v>
      </x:c>
      <x:c r="S781" s="8">
        <x:v>11826.498312771624</x:v>
      </x:c>
      <x:c r="T781" s="12">
        <x:v>48035.45709244066</x:v>
      </x:c>
      <x:c r="U781" s="12">
        <x:v>5.666666666666667</x:v>
      </x:c>
      <x:c r="V781" s="12">
        <x:v>2500</x:v>
      </x:c>
      <x:c r="W781" s="12">
        <x:f>NA()</x:f>
      </x:c>
    </x:row>
    <x:row r="782">
      <x:c r="A782">
        <x:v>124825</x:v>
      </x:c>
      <x:c r="B782" s="1">
        <x:v>45156.412575685965</x:v>
      </x:c>
      <x:c r="C782" s="6">
        <x:v>39.016870901666664</x:v>
      </x:c>
      <x:c r="D782" s="14" t="s">
        <x:v>94</x:v>
      </x:c>
      <x:c r="E782" s="15">
        <x:v>45155.3542554595</x:v>
      </x:c>
      <x:c r="F782" t="s">
        <x:v>99</x:v>
      </x:c>
      <x:c r="G782" s="6">
        <x:v>250.17596105400924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28.836999999999996</x:v>
      </x:c>
      <x:c r="S782" s="8">
        <x:v>11824.553136063527</x:v>
      </x:c>
      <x:c r="T782" s="12">
        <x:v>48034.68337019787</x:v>
      </x:c>
      <x:c r="U782" s="12">
        <x:v>5.666666666666667</x:v>
      </x:c>
      <x:c r="V782" s="12">
        <x:v>2500</x:v>
      </x:c>
      <x:c r="W782" s="12">
        <x:f>NA()</x:f>
      </x:c>
    </x:row>
    <x:row r="783">
      <x:c r="A783">
        <x:v>124837</x:v>
      </x:c>
      <x:c r="B783" s="1">
        <x:v>45156.41261027595</x:v>
      </x:c>
      <x:c r="C783" s="6">
        <x:v>39.06668047</x:v>
      </x:c>
      <x:c r="D783" s="14" t="s">
        <x:v>94</x:v>
      </x:c>
      <x:c r="E783" s="15">
        <x:v>45155.3542554595</x:v>
      </x:c>
      <x:c r="F783" t="s">
        <x:v>99</x:v>
      </x:c>
      <x:c r="G783" s="6">
        <x:v>250.52805472791394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28.823999999999998</x:v>
      </x:c>
      <x:c r="S783" s="8">
        <x:v>11829.195765046412</x:v>
      </x:c>
      <x:c r="T783" s="12">
        <x:v>48036.71438096326</x:v>
      </x:c>
      <x:c r="U783" s="12">
        <x:v>5.666666666666667</x:v>
      </x:c>
      <x:c r="V783" s="12">
        <x:v>2500</x:v>
      </x:c>
      <x:c r="W783" s="12">
        <x:f>NA()</x:f>
      </x:c>
    </x:row>
    <x:row r="784">
      <x:c r="A784">
        <x:v>124849</x:v>
      </x:c>
      <x:c r="B784" s="1">
        <x:v>45156.41264482599</x:v>
      </x:c>
      <x:c r="C784" s="6">
        <x:v>39.116432546666665</x:v>
      </x:c>
      <x:c r="D784" s="14" t="s">
        <x:v>94</x:v>
      </x:c>
      <x:c r="E784" s="15">
        <x:v>45155.3542554595</x:v>
      </x:c>
      <x:c r="F784" t="s">
        <x:v>99</x:v>
      </x:c>
      <x:c r="G784" s="6">
        <x:v>250.3910480890979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28.83</x:v>
      </x:c>
      <x:c r="S784" s="8">
        <x:v>11831.411650234713</x:v>
      </x:c>
      <x:c r="T784" s="12">
        <x:v>48036.795695706074</x:v>
      </x:c>
      <x:c r="U784" s="12">
        <x:v>5.666666666666667</x:v>
      </x:c>
      <x:c r="V784" s="12">
        <x:v>2500</x:v>
      </x:c>
      <x:c r="W784" s="12">
        <x:f>NA()</x:f>
      </x:c>
    </x:row>
    <x:row r="785">
      <x:c r="A785">
        <x:v>124861</x:v>
      </x:c>
      <x:c r="B785" s="1">
        <x:v>45156.41267947003</x:v>
      </x:c>
      <x:c r="C785" s="6">
        <x:v>39.16631995</x:v>
      </x:c>
      <x:c r="D785" s="14" t="s">
        <x:v>94</x:v>
      </x:c>
      <x:c r="E785" s="15">
        <x:v>45155.3542554595</x:v>
      </x:c>
      <x:c r="F785" t="s">
        <x:v>99</x:v>
      </x:c>
      <x:c r="G785" s="6">
        <x:v>250.66181035177925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28.822999999999997</x:v>
      </x:c>
      <x:c r="S785" s="8">
        <x:v>11829.751447252112</x:v>
      </x:c>
      <x:c r="T785" s="12">
        <x:v>48032.732312933964</x:v>
      </x:c>
      <x:c r="U785" s="12">
        <x:v>5.666666666666667</x:v>
      </x:c>
      <x:c r="V785" s="12">
        <x:v>2500</x:v>
      </x:c>
      <x:c r="W785" s="12">
        <x:f>NA()</x:f>
      </x:c>
    </x:row>
    <x:row r="786">
      <x:c r="A786">
        <x:v>124873</x:v>
      </x:c>
      <x:c r="B786" s="1">
        <x:v>45156.41271461079</x:v>
      </x:c>
      <x:c r="C786" s="6">
        <x:v>39.21692266666667</x:v>
      </x:c>
      <x:c r="D786" s="14" t="s">
        <x:v>94</x:v>
      </x:c>
      <x:c r="E786" s="15">
        <x:v>45155.3542554595</x:v>
      </x:c>
      <x:c r="F786" t="s">
        <x:v>99</x:v>
      </x:c>
      <x:c r="G786" s="6">
        <x:v>250.10755495179987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28.856999999999996</x:v>
      </x:c>
      <x:c r="S786" s="8">
        <x:v>11824.630183434587</x:v>
      </x:c>
      <x:c r="T786" s="12">
        <x:v>48036.06569868093</x:v>
      </x:c>
      <x:c r="U786" s="12">
        <x:v>5.666666666666667</x:v>
      </x:c>
      <x:c r="V786" s="12">
        <x:v>2500</x:v>
      </x:c>
      <x:c r="W786" s="12">
        <x:f>NA()</x:f>
      </x:c>
    </x:row>
    <x:row r="787">
      <x:c r="A787">
        <x:v>124885</x:v>
      </x:c>
      <x:c r="B787" s="1">
        <x:v>45156.41274915981</x:v>
      </x:c>
      <x:c r="C787" s="6">
        <x:v>39.26667325</x:v>
      </x:c>
      <x:c r="D787" s="14" t="s">
        <x:v>94</x:v>
      </x:c>
      <x:c r="E787" s="15">
        <x:v>45155.3542554595</x:v>
      </x:c>
      <x:c r="F787" t="s">
        <x:v>99</x:v>
      </x:c>
      <x:c r="G787" s="6">
        <x:v>250.63236460672056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28.833999999999996</x:v>
      </x:c>
      <x:c r="S787" s="8">
        <x:v>11822.202814519072</x:v>
      </x:c>
      <x:c r="T787" s="12">
        <x:v>48041.092409227065</x:v>
      </x:c>
      <x:c r="U787" s="12">
        <x:v>5.666666666666667</x:v>
      </x:c>
      <x:c r="V787" s="12">
        <x:v>2500</x:v>
      </x:c>
      <x:c r="W787" s="12">
        <x:f>NA()</x:f>
      </x:c>
    </x:row>
    <x:row r="788">
      <x:c r="A788">
        <x:v>124897</x:v>
      </x:c>
      <x:c r="B788" s="1">
        <x:v>45156.41278374217</x:v>
      </x:c>
      <x:c r="C788" s="6">
        <x:v>39.31647184</x:v>
      </x:c>
      <x:c r="D788" s="14" t="s">
        <x:v>94</x:v>
      </x:c>
      <x:c r="E788" s="15">
        <x:v>45155.3542554595</x:v>
      </x:c>
      <x:c r="F788" t="s">
        <x:v>99</x:v>
      </x:c>
      <x:c r="G788" s="6">
        <x:v>250.76635513569755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28.816</x:v>
      </x:c>
      <x:c r="S788" s="8">
        <x:v>11821.274031658279</x:v>
      </x:c>
      <x:c r="T788" s="12">
        <x:v>48038.02681156361</x:v>
      </x:c>
      <x:c r="U788" s="12">
        <x:v>5.666666666666667</x:v>
      </x:c>
      <x:c r="V788" s="12">
        <x:v>2500</x:v>
      </x:c>
      <x:c r="W788" s="12">
        <x:f>NA()</x:f>
      </x:c>
    </x:row>
    <x:row r="789">
      <x:c r="A789">
        <x:v>124909</x:v>
      </x:c>
      <x:c r="B789" s="1">
        <x:v>45156.41281883933</x:v>
      </x:c>
      <x:c r="C789" s="6">
        <x:v>39.367011751666666</x:v>
      </x:c>
      <x:c r="D789" s="14" t="s">
        <x:v>94</x:v>
      </x:c>
      <x:c r="E789" s="15">
        <x:v>45155.3542554595</x:v>
      </x:c>
      <x:c r="F789" t="s">
        <x:v>99</x:v>
      </x:c>
      <x:c r="G789" s="6">
        <x:v>250.6356463476941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28.828999999999997</x:v>
      </x:c>
      <x:c r="S789" s="8">
        <x:v>11818.733016353992</x:v>
      </x:c>
      <x:c r="T789" s="12">
        <x:v>48035.24608403495</x:v>
      </x:c>
      <x:c r="U789" s="12">
        <x:v>5.666666666666667</x:v>
      </x:c>
      <x:c r="V789" s="12">
        <x:v>2500</x:v>
      </x:c>
      <x:c r="W789" s="12">
        <x:f>NA()</x:f>
      </x:c>
    </x:row>
    <x:row r="790">
      <x:c r="A790">
        <x:v>124921</x:v>
      </x:c>
      <x:c r="B790" s="1">
        <x:v>45156.41285336113</x:v>
      </x:c>
      <x:c r="C790" s="6">
        <x:v>39.416723141666665</x:v>
      </x:c>
      <x:c r="D790" s="14" t="s">
        <x:v>94</x:v>
      </x:c>
      <x:c r="E790" s="15">
        <x:v>45155.3542554595</x:v>
      </x:c>
      <x:c r="F790" t="s">
        <x:v>99</x:v>
      </x:c>
      <x:c r="G790" s="6">
        <x:v>250.84139432784553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28.819999999999997</x:v>
      </x:c>
      <x:c r="S790" s="8">
        <x:v>11815.087499164829</x:v>
      </x:c>
      <x:c r="T790" s="12">
        <x:v>48039.42436057996</x:v>
      </x:c>
      <x:c r="U790" s="12">
        <x:v>5.666666666666667</x:v>
      </x:c>
      <x:c r="V790" s="12">
        <x:v>2500</x:v>
      </x:c>
      <x:c r="W790" s="12">
        <x:f>NA()</x:f>
      </x:c>
    </x:row>
    <x:row r="791">
      <x:c r="A791">
        <x:v>124933</x:v>
      </x:c>
      <x:c r="B791" s="1">
        <x:v>45156.412887943756</x:v>
      </x:c>
      <x:c r="C791" s="6">
        <x:v>39.466522135</x:v>
      </x:c>
      <x:c r="D791" s="14" t="s">
        <x:v>94</x:v>
      </x:c>
      <x:c r="E791" s="15">
        <x:v>45155.3542554595</x:v>
      </x:c>
      <x:c r="F791" t="s">
        <x:v>99</x:v>
      </x:c>
      <x:c r="G791" s="6">
        <x:v>250.62257808567418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28.831999999999997</x:v>
      </x:c>
      <x:c r="S791" s="8">
        <x:v>11812.508039195878</x:v>
      </x:c>
      <x:c r="T791" s="12">
        <x:v>48035.72509044425</x:v>
      </x:c>
      <x:c r="U791" s="12">
        <x:v>5.666666666666667</x:v>
      </x:c>
      <x:c r="V791" s="12">
        <x:v>2500</x:v>
      </x:c>
      <x:c r="W791" s="12">
        <x:f>NA()</x:f>
      </x:c>
    </x:row>
    <x:row r="792">
      <x:c r="A792">
        <x:v>124945</x:v>
      </x:c>
      <x:c r="B792" s="1">
        <x:v>45156.41292255013</x:v>
      </x:c>
      <x:c r="C792" s="6">
        <x:v>39.516355295</x:v>
      </x:c>
      <x:c r="D792" s="14" t="s">
        <x:v>94</x:v>
      </x:c>
      <x:c r="E792" s="15">
        <x:v>45155.3542554595</x:v>
      </x:c>
      <x:c r="F792" t="s">
        <x:v>99</x:v>
      </x:c>
      <x:c r="G792" s="6">
        <x:v>250.58995243607797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28.830999999999996</x:v>
      </x:c>
      <x:c r="S792" s="8">
        <x:v>11808.547455097774</x:v>
      </x:c>
      <x:c r="T792" s="12">
        <x:v>48033.25035501582</x:v>
      </x:c>
      <x:c r="U792" s="12">
        <x:v>5.666666666666667</x:v>
      </x:c>
      <x:c r="V792" s="12">
        <x:v>2500</x:v>
      </x:c>
      <x:c r="W792" s="12">
        <x:f>NA()</x:f>
      </x:c>
    </x:row>
    <x:row r="793">
      <x:c r="A793">
        <x:v>124957</x:v>
      </x:c>
      <x:c r="B793" s="1">
        <x:v>45156.41295725377</x:v>
      </x:c>
      <x:c r="C793" s="6">
        <x:v>39.56632853833333</x:v>
      </x:c>
      <x:c r="D793" s="14" t="s">
        <x:v>94</x:v>
      </x:c>
      <x:c r="E793" s="15">
        <x:v>45155.3542554595</x:v>
      </x:c>
      <x:c r="F793" t="s">
        <x:v>99</x:v>
      </x:c>
      <x:c r="G793" s="6">
        <x:v>249.74325742643518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28.872999999999998</x:v>
      </x:c>
      <x:c r="S793" s="8">
        <x:v>11806.902174252802</x:v>
      </x:c>
      <x:c r="T793" s="12">
        <x:v>48036.12775832067</x:v>
      </x:c>
      <x:c r="U793" s="12">
        <x:v>5.666666666666667</x:v>
      </x:c>
      <x:c r="V793" s="12">
        <x:v>2500</x:v>
      </x:c>
      <x:c r="W793" s="12">
        <x:f>NA()</x:f>
      </x:c>
    </x:row>
    <x:row r="794">
      <x:c r="A794">
        <x:v>124969</x:v>
      </x:c>
      <x:c r="B794" s="1">
        <x:v>45156.412992438556</x:v>
      </x:c>
      <x:c r="C794" s="6">
        <x:v>39.61699464</x:v>
      </x:c>
      <x:c r="D794" s="14" t="s">
        <x:v>94</x:v>
      </x:c>
      <x:c r="E794" s="15">
        <x:v>45155.3542554595</x:v>
      </x:c>
      <x:c r="F794" t="s">
        <x:v>99</x:v>
      </x:c>
      <x:c r="G794" s="6">
        <x:v>251.27301281538266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28.822999999999997</x:v>
      </x:c>
      <x:c r="S794" s="8">
        <x:v>11800.454630292865</x:v>
      </x:c>
      <x:c r="T794" s="12">
        <x:v>48029.299106142775</x:v>
      </x:c>
      <x:c r="U794" s="12">
        <x:v>5.666666666666667</x:v>
      </x:c>
      <x:c r="V794" s="12">
        <x:v>2500</x:v>
      </x:c>
      <x:c r="W794" s="12">
        <x:f>NA()</x:f>
      </x:c>
    </x:row>
    <x:row r="795">
      <x:c r="A795">
        <x:v>124981</x:v>
      </x:c>
      <x:c r="B795" s="1">
        <x:v>45156.41302706642</x:v>
      </x:c>
      <x:c r="C795" s="6">
        <x:v>39.666858751666666</x:v>
      </x:c>
      <x:c r="D795" s="14" t="s">
        <x:v>94</x:v>
      </x:c>
      <x:c r="E795" s="15">
        <x:v>45155.3542554595</x:v>
      </x:c>
      <x:c r="F795" t="s">
        <x:v>99</x:v>
      </x:c>
      <x:c r="G795" s="6">
        <x:v>250.35838408312645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28.845999999999997</x:v>
      </x:c>
      <x:c r="S795" s="8">
        <x:v>11792.635484318256</x:v>
      </x:c>
      <x:c r="T795" s="12">
        <x:v>48029.96760995791</x:v>
      </x:c>
      <x:c r="U795" s="12">
        <x:v>5.666666666666667</x:v>
      </x:c>
      <x:c r="V795" s="12">
        <x:v>2500</x:v>
      </x:c>
      <x:c r="W795" s="12">
        <x:f>NA()</x:f>
      </x:c>
    </x:row>
    <x:row r="796">
      <x:c r="A796">
        <x:v>124993</x:v>
      </x:c>
      <x:c r="B796" s="1">
        <x:v>45156.41306169048</x:v>
      </x:c>
      <x:c r="C796" s="6">
        <x:v>39.71671740166666</x:v>
      </x:c>
      <x:c r="D796" s="14" t="s">
        <x:v>94</x:v>
      </x:c>
      <x:c r="E796" s="15">
        <x:v>45155.3542554595</x:v>
      </x:c>
      <x:c r="F796" t="s">
        <x:v>99</x:v>
      </x:c>
      <x:c r="G796" s="6">
        <x:v>250.61607503007295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28.842</x:v>
      </x:c>
      <x:c r="S796" s="8">
        <x:v>11790.039428611932</x:v>
      </x:c>
      <x:c r="T796" s="12">
        <x:v>48035.5429604616</x:v>
      </x:c>
      <x:c r="U796" s="12">
        <x:v>5.666666666666667</x:v>
      </x:c>
      <x:c r="V796" s="12">
        <x:v>2500</x:v>
      </x:c>
      <x:c r="W796" s="12">
        <x:f>NA()</x:f>
      </x:c>
    </x:row>
    <x:row r="797">
      <x:c r="A797">
        <x:v>125005</x:v>
      </x:c>
      <x:c r="B797" s="1">
        <x:v>45156.413096272096</x:v>
      </x:c>
      <x:c r="C797" s="6">
        <x:v>39.76651493166667</x:v>
      </x:c>
      <x:c r="D797" s="14" t="s">
        <x:v>94</x:v>
      </x:c>
      <x:c r="E797" s="15">
        <x:v>45155.3542554595</x:v>
      </x:c>
      <x:c r="F797" t="s">
        <x:v>99</x:v>
      </x:c>
      <x:c r="G797" s="6">
        <x:v>250.9426886120067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28.834999999999997</x:v>
      </x:c>
      <x:c r="S797" s="8">
        <x:v>11787.932534743079</x:v>
      </x:c>
      <x:c r="T797" s="12">
        <x:v>48036.03183408261</x:v>
      </x:c>
      <x:c r="U797" s="12">
        <x:v>5.666666666666667</x:v>
      </x:c>
      <x:c r="V797" s="12">
        <x:v>2500</x:v>
      </x:c>
      <x:c r="W797" s="12">
        <x:f>NA()</x:f>
      </x:c>
    </x:row>
    <x:row r="798">
      <x:c r="A798">
        <x:v>125017</x:v>
      </x:c>
      <x:c r="B798" s="1">
        <x:v>45156.41313087561</x:v>
      </x:c>
      <x:c r="C798" s="6">
        <x:v>39.81634399833333</x:v>
      </x:c>
      <x:c r="D798" s="14" t="s">
        <x:v>94</x:v>
      </x:c>
      <x:c r="E798" s="15">
        <x:v>45155.3542554595</x:v>
      </x:c>
      <x:c r="F798" t="s">
        <x:v>99</x:v>
      </x:c>
      <x:c r="G798" s="6">
        <x:v>250.71727494445318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28.839999999999996</x:v>
      </x:c>
      <x:c r="S798" s="8">
        <x:v>11788.160470952107</x:v>
      </x:c>
      <x:c r="T798" s="12">
        <x:v>48036.31865062591</x:v>
      </x:c>
      <x:c r="U798" s="12">
        <x:v>5.666666666666667</x:v>
      </x:c>
      <x:c r="V798" s="12">
        <x:v>2500</x:v>
      </x:c>
      <x:c r="W798" s="12">
        <x:f>NA()</x:f>
      </x:c>
    </x:row>
    <x:row r="799">
      <x:c r="A799">
        <x:v>125029</x:v>
      </x:c>
      <x:c r="B799" s="1">
        <x:v>45156.413166063896</x:v>
      </x:c>
      <x:c r="C799" s="6">
        <x:v>39.86701513166667</x:v>
      </x:c>
      <x:c r="D799" s="14" t="s">
        <x:v>94</x:v>
      </x:c>
      <x:c r="E799" s="15">
        <x:v>45155.3542554595</x:v>
      </x:c>
      <x:c r="F799" t="s">
        <x:v>99</x:v>
      </x:c>
      <x:c r="G799" s="6">
        <x:v>251.06692517171075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28.831999999999997</x:v>
      </x:c>
      <x:c r="S799" s="8">
        <x:v>11783.84138752468</x:v>
      </x:c>
      <x:c r="T799" s="12">
        <x:v>48035.13353904443</x:v>
      </x:c>
      <x:c r="U799" s="12">
        <x:v>5.666666666666667</x:v>
      </x:c>
      <x:c r="V799" s="12">
        <x:v>2500</x:v>
      </x:c>
      <x:c r="W799" s="12">
        <x:f>NA()</x:f>
      </x:c>
    </x:row>
    <x:row r="800">
      <x:c r="A800">
        <x:v>125041</x:v>
      </x:c>
      <x:c r="B800" s="1">
        <x:v>45156.41320062623</x:v>
      </x:c>
      <x:c r="C800" s="6">
        <x:v>39.916784891666666</x:v>
      </x:c>
      <x:c r="D800" s="14" t="s">
        <x:v>94</x:v>
      </x:c>
      <x:c r="E800" s="15">
        <x:v>45155.3542554595</x:v>
      </x:c>
      <x:c r="F800" t="s">
        <x:v>99</x:v>
      </x:c>
      <x:c r="G800" s="6">
        <x:v>250.7401280385241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28.839</x:v>
      </x:c>
      <x:c r="S800" s="8">
        <x:v>11779.544172637186</x:v>
      </x:c>
      <x:c r="T800" s="12">
        <x:v>48036.40521102495</x:v>
      </x:c>
      <x:c r="U800" s="12">
        <x:v>5.666666666666667</x:v>
      </x:c>
      <x:c r="V800" s="12">
        <x:v>2500</x:v>
      </x:c>
      <x:c r="W800" s="12">
        <x:f>NA()</x:f>
      </x:c>
    </x:row>
    <x:row r="801">
      <x:c r="A801">
        <x:v>125053</x:v>
      </x:c>
      <x:c r="B801" s="1">
        <x:v>45156.41323523486</x:v>
      </x:c>
      <x:c r="C801" s="6">
        <x:v>39.96662131666667</x:v>
      </x:c>
      <x:c r="D801" s="14" t="s">
        <x:v>94</x:v>
      </x:c>
      <x:c r="E801" s="15">
        <x:v>45155.3542554595</x:v>
      </x:c>
      <x:c r="F801" t="s">
        <x:v>99</x:v>
      </x:c>
      <x:c r="G801" s="6">
        <x:v>250.19552653205113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28.857999999999997</x:v>
      </x:c>
      <x:c r="S801" s="8">
        <x:v>11778.38916663285</x:v>
      </x:c>
      <x:c r="T801" s="12">
        <x:v>48032.987239784605</x:v>
      </x:c>
      <x:c r="U801" s="12">
        <x:v>5.666666666666667</x:v>
      </x:c>
      <x:c r="V801" s="12">
        <x:v>2500</x:v>
      </x:c>
      <x:c r="W801" s="12">
        <x:f>NA()</x:f>
      </x:c>
    </x:row>
    <x:row r="802">
      <x:c r="A802">
        <x:v>125065</x:v>
      </x:c>
      <x:c r="B802" s="1">
        <x:v>45156.41326979882</x:v>
      </x:c>
      <x:c r="C802" s="6">
        <x:v>40.016393405</x:v>
      </x:c>
      <x:c r="D802" s="14" t="s">
        <x:v>94</x:v>
      </x:c>
      <x:c r="E802" s="15">
        <x:v>45155.3542554595</x:v>
      </x:c>
      <x:c r="F802" t="s">
        <x:v>99</x:v>
      </x:c>
      <x:c r="G802" s="6">
        <x:v>250.25412656901324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28.852999999999998</x:v>
      </x:c>
      <x:c r="S802" s="8">
        <x:v>11778.914117558972</x:v>
      </x:c>
      <x:c r="T802" s="12">
        <x:v>48039.15360043194</x:v>
      </x:c>
      <x:c r="U802" s="12">
        <x:v>5.666666666666667</x:v>
      </x:c>
      <x:c r="V802" s="12">
        <x:v>2500</x:v>
      </x:c>
      <x:c r="W802" s="12">
        <x:f>NA()</x:f>
      </x:c>
    </x:row>
    <x:row r="803">
      <x:c r="A803">
        <x:v>125077</x:v>
      </x:c>
      <x:c r="B803" s="1">
        <x:v>45156.41330494592</x:v>
      </x:c>
      <x:c r="C803" s="6">
        <x:v>40.06700524</x:v>
      </x:c>
      <x:c r="D803" s="14" t="s">
        <x:v>94</x:v>
      </x:c>
      <x:c r="E803" s="15">
        <x:v>45155.3542554595</x:v>
      </x:c>
      <x:c r="F803" t="s">
        <x:v>99</x:v>
      </x:c>
      <x:c r="G803" s="6">
        <x:v>250.53775483957492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28.842999999999996</x:v>
      </x:c>
      <x:c r="S803" s="8">
        <x:v>11780.018819787427</x:v>
      </x:c>
      <x:c r="T803" s="12">
        <x:v>48034.503143779184</x:v>
      </x:c>
      <x:c r="U803" s="12">
        <x:v>5.666666666666667</x:v>
      </x:c>
      <x:c r="V803" s="12">
        <x:v>2500</x:v>
      </x:c>
      <x:c r="W803" s="12">
        <x:f>NA()</x:f>
      </x:c>
    </x:row>
    <x:row r="804">
      <x:c r="A804">
        <x:v>125089</x:v>
      </x:c>
      <x:c r="B804" s="1">
        <x:v>45156.413339519124</x:v>
      </x:c>
      <x:c r="C804" s="6">
        <x:v>40.11679064333333</x:v>
      </x:c>
      <x:c r="D804" s="14" t="s">
        <x:v>94</x:v>
      </x:c>
      <x:c r="E804" s="15">
        <x:v>45155.3542554595</x:v>
      </x:c>
      <x:c r="F804" t="s">
        <x:v>99</x:v>
      </x:c>
      <x:c r="G804" s="6">
        <x:v>250.7074622151091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28.837999999999997</x:v>
      </x:c>
      <x:c r="S804" s="8">
        <x:v>11777.272932001244</x:v>
      </x:c>
      <x:c r="T804" s="12">
        <x:v>48031.912901906675</x:v>
      </x:c>
      <x:c r="U804" s="12">
        <x:v>5.666666666666667</x:v>
      </x:c>
      <x:c r="V804" s="12">
        <x:v>2500</x:v>
      </x:c>
      <x:c r="W804" s="12">
        <x:f>NA()</x:f>
      </x:c>
    </x:row>
    <x:row r="805">
      <x:c r="A805">
        <x:v>125101</x:v>
      </x:c>
      <x:c r="B805" s="1">
        <x:v>45156.4133741635</x:v>
      </x:c>
      <x:c r="C805" s="6">
        <x:v>40.166678551666664</x:v>
      </x:c>
      <x:c r="D805" s="14" t="s">
        <x:v>94</x:v>
      </x:c>
      <x:c r="E805" s="15">
        <x:v>45155.3542554595</x:v>
      </x:c>
      <x:c r="F805" t="s">
        <x:v>99</x:v>
      </x:c>
      <x:c r="G805" s="6">
        <x:v>250.54436082522656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28.849999999999998</x:v>
      </x:c>
      <x:c r="S805" s="8">
        <x:v>11775.179435309014</x:v>
      </x:c>
      <x:c r="T805" s="12">
        <x:v>48037.44661021615</x:v>
      </x:c>
      <x:c r="U805" s="12">
        <x:v>5.666666666666667</x:v>
      </x:c>
      <x:c r="V805" s="12">
        <x:v>2500</x:v>
      </x:c>
      <x:c r="W805" s="12">
        <x:f>NA()</x:f>
      </x:c>
    </x:row>
    <x:row r="806">
      <x:c r="A806">
        <x:v>125113</x:v>
      </x:c>
      <x:c r="B806" s="1">
        <x:v>45156.413408734414</x:v>
      </x:c>
      <x:c r="C806" s="6">
        <x:v>40.21646067166667</x:v>
      </x:c>
      <x:c r="D806" s="14" t="s">
        <x:v>94</x:v>
      </x:c>
      <x:c r="E806" s="15">
        <x:v>45155.3542554595</x:v>
      </x:c>
      <x:c r="F806" t="s">
        <x:v>99</x:v>
      </x:c>
      <x:c r="G806" s="6">
        <x:v>250.35838408312645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28.845999999999997</x:v>
      </x:c>
      <x:c r="S806" s="8">
        <x:v>11777.907043569472</x:v>
      </x:c>
      <x:c r="T806" s="12">
        <x:v>48043.83130419814</x:v>
      </x:c>
      <x:c r="U806" s="12">
        <x:v>5.666666666666667</x:v>
      </x:c>
      <x:c r="V806" s="12">
        <x:v>2500</x:v>
      </x:c>
      <x:c r="W806" s="12">
        <x:f>NA()</x:f>
      </x:c>
    </x:row>
    <x:row r="807">
      <x:c r="A807">
        <x:v>125125</x:v>
      </x:c>
      <x:c r="B807" s="1">
        <x:v>45156.413443883146</x:v>
      </x:c>
      <x:c r="C807" s="6">
        <x:v>40.26707484166667</x:v>
      </x:c>
      <x:c r="D807" s="14" t="s">
        <x:v>94</x:v>
      </x:c>
      <x:c r="E807" s="15">
        <x:v>45155.3542554595</x:v>
      </x:c>
      <x:c r="F807" t="s">
        <x:v>99</x:v>
      </x:c>
      <x:c r="G807" s="6">
        <x:v>250.71727494445318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28.839999999999996</x:v>
      </x:c>
      <x:c r="S807" s="8">
        <x:v>11775.678315250683</x:v>
      </x:c>
      <x:c r="T807" s="12">
        <x:v>48040.23680361371</x:v>
      </x:c>
      <x:c r="U807" s="12">
        <x:v>5.666666666666667</x:v>
      </x:c>
      <x:c r="V807" s="12">
        <x:v>2500</x:v>
      </x:c>
      <x:c r="W807" s="12">
        <x:f>NA()</x:f>
      </x:c>
    </x:row>
    <x:row r="808">
      <x:c r="A808">
        <x:v>125137</x:v>
      </x:c>
      <x:c r="B808" s="1">
        <x:v>45156.413478419854</x:v>
      </x:c>
      <x:c r="C808" s="6">
        <x:v>40.316807705</x:v>
      </x:c>
      <x:c r="D808" s="14" t="s">
        <x:v>94</x:v>
      </x:c>
      <x:c r="E808" s="15">
        <x:v>45155.3542554595</x:v>
      </x:c>
      <x:c r="F808" t="s">
        <x:v>99</x:v>
      </x:c>
      <x:c r="G808" s="6">
        <x:v>250.50189797378974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28.846999999999998</x:v>
      </x:c>
      <x:c r="S808" s="8">
        <x:v>11780.73175890869</x:v>
      </x:c>
      <x:c r="T808" s="12">
        <x:v>48032.45381997587</x:v>
      </x:c>
      <x:c r="U808" s="12">
        <x:v>5.666666666666667</x:v>
      </x:c>
      <x:c r="V808" s="12">
        <x:v>2500</x:v>
      </x:c>
      <x:c r="W808" s="12">
        <x:f>NA()</x:f>
      </x:c>
    </x:row>
    <x:row r="809">
      <x:c r="A809">
        <x:v>125149</x:v>
      </x:c>
      <x:c r="B809" s="1">
        <x:v>45156.41351304304</x:v>
      </x:c>
      <x:c r="C809" s="6">
        <x:v>40.36666508333333</x:v>
      </x:c>
      <x:c r="D809" s="14" t="s">
        <x:v>94</x:v>
      </x:c>
      <x:c r="E809" s="15">
        <x:v>45155.3542554595</x:v>
      </x:c>
      <x:c r="F809" t="s">
        <x:v>99</x:v>
      </x:c>
      <x:c r="G809" s="6">
        <x:v>250.54118936319148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28.854999999999997</x:v>
      </x:c>
      <x:c r="S809" s="8">
        <x:v>11784.73713132145</x:v>
      </x:c>
      <x:c r="T809" s="12">
        <x:v>48036.595539495356</x:v>
      </x:c>
      <x:c r="U809" s="12">
        <x:v>5.666666666666667</x:v>
      </x:c>
      <x:c r="V809" s="12">
        <x:v>2500</x:v>
      </x:c>
      <x:c r="W809" s="12">
        <x:f>NA()</x:f>
      </x:c>
    </x:row>
    <x:row r="810">
      <x:c r="A810">
        <x:v>125161</x:v>
      </x:c>
      <x:c r="B810" s="1">
        <x:v>45156.413547588076</x:v>
      </x:c>
      <x:c r="C810" s="6">
        <x:v>40.41640994</x:v>
      </x:c>
      <x:c r="D810" s="14" t="s">
        <x:v>94</x:v>
      </x:c>
      <x:c r="E810" s="15">
        <x:v>45155.3542554595</x:v>
      </x:c>
      <x:c r="F810" t="s">
        <x:v>99</x:v>
      </x:c>
      <x:c r="G810" s="6">
        <x:v>250.78908387244482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28.831999999999997</x:v>
      </x:c>
      <x:c r="S810" s="8">
        <x:v>11787.854765384891</x:v>
      </x:c>
      <x:c r="T810" s="12">
        <x:v>48034.05859195993</x:v>
      </x:c>
      <x:c r="U810" s="12">
        <x:v>5.666666666666667</x:v>
      </x:c>
      <x:c r="V810" s="12">
        <x:v>2500</x:v>
      </x:c>
      <x:c r="W810" s="12">
        <x:f>NA()</x:f>
      </x:c>
    </x:row>
    <x:row r="811">
      <x:c r="A811">
        <x:v>125173</x:v>
      </x:c>
      <x:c r="B811" s="1">
        <x:v>45156.41358278002</x:v>
      </x:c>
      <x:c r="C811" s="6">
        <x:v>40.467086335</x:v>
      </x:c>
      <x:c r="D811" s="14" t="s">
        <x:v>94</x:v>
      </x:c>
      <x:c r="E811" s="15">
        <x:v>45155.3542554595</x:v>
      </x:c>
      <x:c r="F811" t="s">
        <x:v>99</x:v>
      </x:c>
      <x:c r="G811" s="6">
        <x:v>250.43342208268214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28.849999999999998</x:v>
      </x:c>
      <x:c r="S811" s="8">
        <x:v>11784.826743379464</x:v>
      </x:c>
      <x:c r="T811" s="12">
        <x:v>48034.1775387095</x:v>
      </x:c>
      <x:c r="U811" s="12">
        <x:v>5.666666666666667</x:v>
      </x:c>
      <x:c r="V811" s="12">
        <x:v>2500</x:v>
      </x:c>
      <x:c r="W811" s="12">
        <x:f>NA()</x:f>
      </x:c>
    </x:row>
    <x:row r="812">
      <x:c r="A812">
        <x:v>125185</x:v>
      </x:c>
      <x:c r="B812" s="1">
        <x:v>45156.4136173367</x:v>
      </x:c>
      <x:c r="C812" s="6">
        <x:v>40.516847975</x:v>
      </x:c>
      <x:c r="D812" s="14" t="s">
        <x:v>94</x:v>
      </x:c>
      <x:c r="E812" s="15">
        <x:v>45155.3542554595</x:v>
      </x:c>
      <x:c r="F812" t="s">
        <x:v>99</x:v>
      </x:c>
      <x:c r="G812" s="6">
        <x:v>250.612866886232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28.846999999999998</x:v>
      </x:c>
      <x:c r="S812" s="8">
        <x:v>11785.563558433621</x:v>
      </x:c>
      <x:c r="T812" s="12">
        <x:v>48040.888813525446</x:v>
      </x:c>
      <x:c r="U812" s="12">
        <x:v>5.666666666666667</x:v>
      </x:c>
      <x:c r="V812" s="12">
        <x:v>2500</x:v>
      </x:c>
      <x:c r="W812" s="12">
        <x:f>NA()</x:f>
      </x:c>
    </x:row>
    <x:row r="813">
      <x:c r="A813">
        <x:v>125197</x:v>
      </x:c>
      <x:c r="B813" s="1">
        <x:v>45156.413651887815</x:v>
      </x:c>
      <x:c r="C813" s="6">
        <x:v>40.56660157333334</x:v>
      </x:c>
      <x:c r="D813" s="14" t="s">
        <x:v>94</x:v>
      </x:c>
      <x:c r="E813" s="15">
        <x:v>45155.3542554595</x:v>
      </x:c>
      <x:c r="F813" t="s">
        <x:v>99</x:v>
      </x:c>
      <x:c r="G813" s="6">
        <x:v>250.56719365007123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28.848999999999997</x:v>
      </x:c>
      <x:c r="S813" s="8">
        <x:v>11788.035999174846</x:v>
      </x:c>
      <x:c r="T813" s="12">
        <x:v>48035.91276066271</x:v>
      </x:c>
      <x:c r="U813" s="12">
        <x:v>5.666666666666667</x:v>
      </x:c>
      <x:c r="V813" s="12">
        <x:v>2500</x:v>
      </x:c>
      <x:c r="W813" s="12">
        <x:f>NA()</x:f>
      </x:c>
    </x:row>
    <x:row r="814">
      <x:c r="A814">
        <x:v>125209</x:v>
      </x:c>
      <x:c r="B814" s="1">
        <x:v>45156.41368658843</x:v>
      </x:c>
      <x:c r="C814" s="6">
        <x:v>40.616570448333334</x:v>
      </x:c>
      <x:c r="D814" s="14" t="s">
        <x:v>94</x:v>
      </x:c>
      <x:c r="E814" s="15">
        <x:v>45155.3542554595</x:v>
      </x:c>
      <x:c r="F814" t="s">
        <x:v>99</x:v>
      </x:c>
      <x:c r="G814" s="6">
        <x:v>250.5085289184707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28.853999999999996</x:v>
      </x:c>
      <x:c r="S814" s="8">
        <x:v>11801.441919975512</x:v>
      </x:c>
      <x:c r="T814" s="12">
        <x:v>48041.778901918646</x:v>
      </x:c>
      <x:c r="U814" s="12">
        <x:v>5.666666666666667</x:v>
      </x:c>
      <x:c r="V814" s="12">
        <x:v>2500</x:v>
      </x:c>
      <x:c r="W814" s="12">
        <x:f>NA()</x:f>
      </x:c>
    </x:row>
    <x:row r="815">
      <x:c r="A815">
        <x:v>125221</x:v>
      </x:c>
      <x:c r="B815" s="1">
        <x:v>45156.41372112573</x:v>
      </x:c>
      <x:c r="C815" s="6">
        <x:v>40.66630416666667</x:v>
      </x:c>
      <x:c r="D815" s="14" t="s">
        <x:v>94</x:v>
      </x:c>
      <x:c r="E815" s="15">
        <x:v>45155.3542554595</x:v>
      </x:c>
      <x:c r="F815" t="s">
        <x:v>99</x:v>
      </x:c>
      <x:c r="G815" s="6">
        <x:v>250.45293144129832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28.836999999999996</x:v>
      </x:c>
      <x:c r="S815" s="8">
        <x:v>11799.190665429414</x:v>
      </x:c>
      <x:c r="T815" s="12">
        <x:v>48036.21294419393</x:v>
      </x:c>
      <x:c r="U815" s="12">
        <x:v>5.666666666666667</x:v>
      </x:c>
      <x:c r="V815" s="12">
        <x:v>2500</x:v>
      </x:c>
      <x:c r="W815" s="12">
        <x:f>NA()</x:f>
      </x:c>
    </x:row>
    <x:row r="816">
      <x:c r="A816">
        <x:v>125233</x:v>
      </x:c>
      <x:c r="B816" s="1">
        <x:v>45156.41375631442</x:v>
      </x:c>
      <x:c r="C816" s="6">
        <x:v>40.716975876666666</x:v>
      </x:c>
      <x:c r="D816" s="14" t="s">
        <x:v>94</x:v>
      </x:c>
      <x:c r="E816" s="15">
        <x:v>45155.3542554595</x:v>
      </x:c>
      <x:c r="F816" t="s">
        <x:v>99</x:v>
      </x:c>
      <x:c r="G816" s="6">
        <x:v>250.45624485200545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28.848999999999997</x:v>
      </x:c>
      <x:c r="S816" s="8">
        <x:v>11802.337903291824</x:v>
      </x:c>
      <x:c r="T816" s="12">
        <x:v>48041.181649170016</x:v>
      </x:c>
      <x:c r="U816" s="12">
        <x:v>5.666666666666667</x:v>
      </x:c>
      <x:c r="V816" s="12">
        <x:v>2500</x:v>
      </x:c>
      <x:c r="W816" s="12">
        <x:f>NA()</x:f>
      </x:c>
    </x:row>
    <x:row r="817">
      <x:c r="A817">
        <x:v>125245</x:v>
      </x:c>
      <x:c r="B817" s="1">
        <x:v>45156.41379090689</x:v>
      </x:c>
      <x:c r="C817" s="6">
        <x:v>40.766789038333336</x:v>
      </x:c>
      <x:c r="D817" s="14" t="s">
        <x:v>94</x:v>
      </x:c>
      <x:c r="E817" s="15">
        <x:v>45155.3542554595</x:v>
      </x:c>
      <x:c r="F817" t="s">
        <x:v>99</x:v>
      </x:c>
      <x:c r="G817" s="6">
        <x:v>250.3323496445514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28.851999999999997</x:v>
      </x:c>
      <x:c r="S817" s="8">
        <x:v>11796.83697695519</x:v>
      </x:c>
      <x:c r="T817" s="12">
        <x:v>48038.02809538423</x:v>
      </x:c>
      <x:c r="U817" s="12">
        <x:v>5.666666666666667</x:v>
      </x:c>
      <x:c r="V817" s="12">
        <x:v>2500</x:v>
      </x:c>
      <x:c r="W817" s="12">
        <x:f>NA()</x:f>
      </x:c>
    </x:row>
    <x:row r="818">
      <x:c r="A818">
        <x:v>125257</x:v>
      </x:c>
      <x:c r="B818" s="1">
        <x:v>45156.41382548739</x:v>
      </x:c>
      <x:c r="C818" s="6">
        <x:v>40.816584948333336</x:v>
      </x:c>
      <x:c r="D818" s="14" t="s">
        <x:v>94</x:v>
      </x:c>
      <x:c r="E818" s="15">
        <x:v>45155.3542554595</x:v>
      </x:c>
      <x:c r="F818" t="s">
        <x:v>99</x:v>
      </x:c>
      <x:c r="G818" s="6">
        <x:v>250.80548682988297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28.840999999999998</x:v>
      </x:c>
      <x:c r="S818" s="8">
        <x:v>11800.61803728496</x:v>
      </x:c>
      <x:c r="T818" s="12">
        <x:v>48037.85461391723</x:v>
      </x:c>
      <x:c r="U818" s="12">
        <x:v>5.666666666666667</x:v>
      </x:c>
      <x:c r="V818" s="12">
        <x:v>2500</x:v>
      </x:c>
      <x:c r="W818" s="12">
        <x:f>NA()</x:f>
      </x:c>
    </x:row>
    <x:row r="819">
      <x:c r="A819">
        <x:v>125269</x:v>
      </x:c>
      <x:c r="B819" s="1">
        <x:v>45156.41386006341</x:v>
      </x:c>
      <x:c r="C819" s="6">
        <x:v>40.86637442333333</x:v>
      </x:c>
      <x:c r="D819" s="14" t="s">
        <x:v>94</x:v>
      </x:c>
      <x:c r="E819" s="15">
        <x:v>45155.3542554595</x:v>
      </x:c>
      <x:c r="F819" t="s">
        <x:v>99</x:v>
      </x:c>
      <x:c r="G819" s="6">
        <x:v>250.72709424791162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28.842</x:v>
      </x:c>
      <x:c r="S819" s="8">
        <x:v>11806.518347944038</x:v>
      </x:c>
      <x:c r="T819" s="12">
        <x:v>48034.238635505164</x:v>
      </x:c>
      <x:c r="U819" s="12">
        <x:v>5.666666666666667</x:v>
      </x:c>
      <x:c r="V819" s="12">
        <x:v>2500</x:v>
      </x:c>
      <x:c r="W819" s="12">
        <x:f>NA()</x:f>
      </x:c>
    </x:row>
    <x:row r="820">
      <x:c r="A820">
        <x:v>125281</x:v>
      </x:c>
      <x:c r="B820" s="1">
        <x:v>45156.41389473441</x:v>
      </x:c>
      <x:c r="C820" s="6">
        <x:v>40.916300665</x:v>
      </x:c>
      <x:c r="D820" s="14" t="s">
        <x:v>94</x:v>
      </x:c>
      <x:c r="E820" s="15">
        <x:v>45155.3542554595</x:v>
      </x:c>
      <x:c r="F820" t="s">
        <x:v>99</x:v>
      </x:c>
      <x:c r="G820" s="6">
        <x:v>250.743364900125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28.833999999999996</x:v>
      </x:c>
      <x:c r="S820" s="8">
        <x:v>11803.48061490846</x:v>
      </x:c>
      <x:c r="T820" s="12">
        <x:v>48035.961364256975</x:v>
      </x:c>
      <x:c r="U820" s="12">
        <x:v>5.666666666666667</x:v>
      </x:c>
      <x:c r="V820" s="12">
        <x:v>2500</x:v>
      </x:c>
      <x:c r="W820" s="12">
        <x:f>NA()</x:f>
      </x:c>
    </x:row>
    <x:row r="821">
      <x:c r="A821">
        <x:v>125293</x:v>
      </x:c>
      <x:c r="B821" s="1">
        <x:v>45156.41392989919</x:v>
      </x:c>
      <x:c r="C821" s="6">
        <x:v>40.96693793666667</x:v>
      </x:c>
      <x:c r="D821" s="14" t="s">
        <x:v>94</x:v>
      </x:c>
      <x:c r="E821" s="15">
        <x:v>45155.3542554595</x:v>
      </x:c>
      <x:c r="F821" t="s">
        <x:v>99</x:v>
      </x:c>
      <x:c r="G821" s="6">
        <x:v>250.52153052872396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28.850999999999996</x:v>
      </x:c>
      <x:c r="S821" s="8">
        <x:v>11817.432472796227</x:v>
      </x:c>
      <x:c r="T821" s="12">
        <x:v>48039.57006172925</x:v>
      </x:c>
      <x:c r="U821" s="12">
        <x:v>5.666666666666667</x:v>
      </x:c>
      <x:c r="V821" s="12">
        <x:v>2500</x:v>
      </x:c>
      <x:c r="W821" s="12">
        <x:f>NA()</x:f>
      </x:c>
    </x:row>
    <x:row r="822">
      <x:c r="A822">
        <x:v>125305</x:v>
      </x:c>
      <x:c r="B822" s="1">
        <x:v>45156.41396454258</x:v>
      </x:c>
      <x:c r="C822" s="6">
        <x:v>41.01682444</x:v>
      </x:c>
      <x:c r="D822" s="14" t="s">
        <x:v>94</x:v>
      </x:c>
      <x:c r="E822" s="15">
        <x:v>45155.3542554595</x:v>
      </x:c>
      <x:c r="F822" t="s">
        <x:v>99</x:v>
      </x:c>
      <x:c r="G822" s="6">
        <x:v>250.43342208268214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28.849999999999998</x:v>
      </x:c>
      <x:c r="S822" s="8">
        <x:v>11816.23321541258</x:v>
      </x:c>
      <x:c r="T822" s="12">
        <x:v>48039.5863830248</x:v>
      </x:c>
      <x:c r="U822" s="12">
        <x:v>5.666666666666667</x:v>
      </x:c>
      <x:c r="V822" s="12">
        <x:v>2500</x:v>
      </x:c>
      <x:c r="W822" s="12">
        <x:f>NA()</x:f>
      </x:c>
    </x:row>
    <x:row r="823">
      <x:c r="A823">
        <x:v>125317</x:v>
      </x:c>
      <x:c r="B823" s="1">
        <x:v>45156.413999142474</x:v>
      </x:c>
      <x:c r="C823" s="6">
        <x:v>41.066648275</x:v>
      </x:c>
      <x:c r="D823" s="14" t="s">
        <x:v>94</x:v>
      </x:c>
      <x:c r="E823" s="15">
        <x:v>45155.3542554595</x:v>
      </x:c>
      <x:c r="F823" t="s">
        <x:v>99</x:v>
      </x:c>
      <x:c r="G823" s="6">
        <x:v>250.2085238587441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28.854999999999997</x:v>
      </x:c>
      <x:c r="S823" s="8">
        <x:v>11813.952175010825</x:v>
      </x:c>
      <x:c r="T823" s="12">
        <x:v>48037.36079854345</x:v>
      </x:c>
      <x:c r="U823" s="12">
        <x:v>5.666666666666667</x:v>
      </x:c>
      <x:c r="V823" s="12">
        <x:v>2500</x:v>
      </x:c>
      <x:c r="W823" s="12">
        <x:f>NA()</x:f>
      </x:c>
    </x:row>
    <x:row r="824">
      <x:c r="A824">
        <x:v>125329</x:v>
      </x:c>
      <x:c r="B824" s="1">
        <x:v>45156.41403378414</x:v>
      </x:c>
      <x:c r="C824" s="6">
        <x:v>41.116532273333334</x:v>
      </x:c>
      <x:c r="D824" s="14" t="s">
        <x:v>94</x:v>
      </x:c>
      <x:c r="E824" s="15">
        <x:v>45155.3542554595</x:v>
      </x:c>
      <x:c r="F824" t="s">
        <x:v>99</x:v>
      </x:c>
      <x:c r="G824" s="6">
        <x:v>250.79246113303356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28.843999999999998</x:v>
      </x:c>
      <x:c r="S824" s="8">
        <x:v>11821.337936006992</x:v>
      </x:c>
      <x:c r="T824" s="12">
        <x:v>48037.46394606935</x:v>
      </x:c>
      <x:c r="U824" s="12">
        <x:v>5.666666666666667</x:v>
      </x:c>
      <x:c r="V824" s="12">
        <x:v>2500</x:v>
      </x:c>
      <x:c r="W824" s="12">
        <x:f>NA()</x:f>
      </x:c>
    </x:row>
    <x:row r="825">
      <x:c r="A825">
        <x:v>125341</x:v>
      </x:c>
      <x:c r="B825" s="1">
        <x:v>45156.41406831854</x:v>
      </x:c>
      <x:c r="C825" s="6">
        <x:v>41.166261811666665</x:v>
      </x:c>
      <x:c r="D825" s="14" t="s">
        <x:v>94</x:v>
      </x:c>
      <x:c r="E825" s="15">
        <x:v>45155.3542554595</x:v>
      </x:c>
      <x:c r="F825" t="s">
        <x:v>99</x:v>
      </x:c>
      <x:c r="G825" s="6">
        <x:v>251.12576625711586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28.826999999999998</x:v>
      </x:c>
      <x:c r="S825" s="8">
        <x:v>11821.34365889334</x:v>
      </x:c>
      <x:c r="T825" s="12">
        <x:v>48044.24025716772</x:v>
      </x:c>
      <x:c r="U825" s="12">
        <x:v>5.666666666666667</x:v>
      </x:c>
      <x:c r="V825" s="12">
        <x:v>2500</x:v>
      </x:c>
      <x:c r="W825" s="12">
        <x:f>NA()</x:f>
      </x:c>
    </x:row>
    <x:row r="826">
      <x:c r="A826">
        <x:v>125353</x:v>
      </x:c>
      <x:c r="B826" s="1">
        <x:v>45156.414103499796</x:v>
      </x:c>
      <x:c r="C826" s="6">
        <x:v>41.21692282833333</x:v>
      </x:c>
      <x:c r="D826" s="14" t="s">
        <x:v>94</x:v>
      </x:c>
      <x:c r="E826" s="15">
        <x:v>45155.3542554595</x:v>
      </x:c>
      <x:c r="F826" t="s">
        <x:v>99</x:v>
      </x:c>
      <x:c r="G826" s="6">
        <x:v>250.78262873083597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28.842</x:v>
      </x:c>
      <x:c r="S826" s="8">
        <x:v>11822.602348929475</x:v>
      </x:c>
      <x:c r="T826" s="12">
        <x:v>48031.72436715087</x:v>
      </x:c>
      <x:c r="U826" s="12">
        <x:v>5.666666666666667</x:v>
      </x:c>
      <x:c r="V826" s="12">
        <x:v>2500</x:v>
      </x:c>
      <x:c r="W826" s="12">
        <x:f>NA()</x:f>
      </x:c>
    </x:row>
    <x:row r="827">
      <x:c r="A827">
        <x:v>125365</x:v>
      </x:c>
      <x:c r="B827" s="1">
        <x:v>45156.41413805069</x:v>
      </x:c>
      <x:c r="C827" s="6">
        <x:v>41.266676118333336</x:v>
      </x:c>
      <x:c r="D827" s="14" t="s">
        <x:v>94</x:v>
      </x:c>
      <x:c r="E827" s="15">
        <x:v>45155.3542554595</x:v>
      </x:c>
      <x:c r="F827" t="s">
        <x:v>99</x:v>
      </x:c>
      <x:c r="G827" s="6">
        <x:v>250.8871188761914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28.834999999999997</x:v>
      </x:c>
      <x:c r="S827" s="8">
        <x:v>11825.373703889096</x:v>
      </x:c>
      <x:c r="T827" s="12">
        <x:v>48037.80084096507</x:v>
      </x:c>
      <x:c r="U827" s="12">
        <x:v>5.666666666666667</x:v>
      </x:c>
      <x:c r="V827" s="12">
        <x:v>2500</x:v>
      </x:c>
      <x:c r="W827" s="12">
        <x:f>NA()</x:f>
      </x:c>
    </x:row>
    <x:row r="828">
      <x:c r="A828">
        <x:v>125377</x:v>
      </x:c>
      <x:c r="B828" s="1">
        <x:v>45156.41417264022</x:v>
      </x:c>
      <x:c r="C828" s="6">
        <x:v>41.31648503833333</x:v>
      </x:c>
      <x:c r="D828" s="14" t="s">
        <x:v>94</x:v>
      </x:c>
      <x:c r="E828" s="15">
        <x:v>45155.3542554595</x:v>
      </x:c>
      <x:c r="F828" t="s">
        <x:v>99</x:v>
      </x:c>
      <x:c r="G828" s="6">
        <x:v>250.45973304454327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28.860999999999997</x:v>
      </x:c>
      <x:c r="S828" s="8">
        <x:v>11828.245739749196</x:v>
      </x:c>
      <x:c r="T828" s="12">
        <x:v>48041.84843776058</x:v>
      </x:c>
      <x:c r="U828" s="12">
        <x:v>5.666666666666667</x:v>
      </x:c>
      <x:c r="V828" s="12">
        <x:v>2500</x:v>
      </x:c>
      <x:c r="W828" s="12">
        <x:f>NA()</x:f>
      </x:c>
    </x:row>
    <x:row r="829">
      <x:c r="A829">
        <x:v>125389</x:v>
      </x:c>
      <x:c r="B829" s="1">
        <x:v>45156.41420776234</x:v>
      </x:c>
      <x:c r="C829" s="6">
        <x:v>41.367060885</x:v>
      </x:c>
      <x:c r="D829" s="14" t="s">
        <x:v>94</x:v>
      </x:c>
      <x:c r="E829" s="15">
        <x:v>45155.3542554595</x:v>
      </x:c>
      <x:c r="F829" t="s">
        <x:v>99</x:v>
      </x:c>
      <x:c r="G829" s="6">
        <x:v>250.34215627409012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28.853999999999996</x:v>
      </x:c>
      <x:c r="S829" s="8">
        <x:v>11832.731505034044</x:v>
      </x:c>
      <x:c r="T829" s="12">
        <x:v>48035.241635962506</x:v>
      </x:c>
      <x:c r="U829" s="12">
        <x:v>5.666666666666667</x:v>
      </x:c>
      <x:c r="V829" s="12">
        <x:v>2500</x:v>
      </x:c>
      <x:c r="W829" s="12">
        <x:f>NA()</x:f>
      </x:c>
    </x:row>
    <x:row r="830">
      <x:c r="A830">
        <x:v>125401</x:v>
      </x:c>
      <x:c r="B830" s="1">
        <x:v>45156.41424237898</x:v>
      </x:c>
      <x:c r="C830" s="6">
        <x:v>41.41690884166667</x:v>
      </x:c>
      <x:c r="D830" s="14" t="s">
        <x:v>94</x:v>
      </x:c>
      <x:c r="E830" s="15">
        <x:v>45155.3542554595</x:v>
      </x:c>
      <x:c r="F830" t="s">
        <x:v>99</x:v>
      </x:c>
      <x:c r="G830" s="6">
        <x:v>250.94591985786428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28.83</x:v>
      </x:c>
      <x:c r="S830" s="8">
        <x:v>11836.42931479673</x:v>
      </x:c>
      <x:c r="T830" s="12">
        <x:v>48039.44221730785</x:v>
      </x:c>
      <x:c r="U830" s="12">
        <x:v>5.666666666666667</x:v>
      </x:c>
      <x:c r="V830" s="12">
        <x:v>2500</x:v>
      </x:c>
      <x:c r="W830" s="12">
        <x:f>NA()</x:f>
      </x:c>
    </x:row>
    <x:row r="831">
      <x:c r="A831">
        <x:v>125413</x:v>
      </x:c>
      <x:c r="B831" s="1">
        <x:v>45156.41427690891</x:v>
      </x:c>
      <x:c r="C831" s="6">
        <x:v>41.466631935</x:v>
      </x:c>
      <x:c r="D831" s="14" t="s">
        <x:v>94</x:v>
      </x:c>
      <x:c r="E831" s="15">
        <x:v>45155.3542554595</x:v>
      </x:c>
      <x:c r="F831" t="s">
        <x:v>99</x:v>
      </x:c>
      <x:c r="G831" s="6">
        <x:v>250.47587751930084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28.852999999999998</x:v>
      </x:c>
      <x:c r="S831" s="8">
        <x:v>11838.52543902454</x:v>
      </x:c>
      <x:c r="T831" s="12">
        <x:v>48039.539969983234</x:v>
      </x:c>
      <x:c r="U831" s="12">
        <x:v>5.666666666666667</x:v>
      </x:c>
      <x:c r="V831" s="12">
        <x:v>2500</x:v>
      </x:c>
      <x:c r="W831" s="12">
        <x:f>NA()</x:f>
      </x:c>
    </x:row>
    <x:row r="832">
      <x:c r="A832">
        <x:v>125425</x:v>
      </x:c>
      <x:c r="B832" s="1">
        <x:v>45156.414311541834</x:v>
      </x:c>
      <x:c r="C832" s="6">
        <x:v>41.516503355</x:v>
      </x:c>
      <x:c r="D832" s="14" t="s">
        <x:v>94</x:v>
      </x:c>
      <x:c r="E832" s="15">
        <x:v>45155.3542554595</x:v>
      </x:c>
      <x:c r="F832" t="s">
        <x:v>99</x:v>
      </x:c>
      <x:c r="G832" s="6">
        <x:v>250.9393808592229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28.822999999999997</x:v>
      </x:c>
      <x:c r="S832" s="8">
        <x:v>11839.261986098072</x:v>
      </x:c>
      <x:c r="T832" s="12">
        <x:v>48038.5624282584</x:v>
      </x:c>
      <x:c r="U832" s="12">
        <x:v>5.666666666666667</x:v>
      </x:c>
      <x:c r="V832" s="12">
        <x:v>2500</x:v>
      </x:c>
      <x:c r="W832" s="12">
        <x:f>NA()</x:f>
      </x:c>
    </x:row>
    <x:row r="833">
      <x:c r="A833">
        <x:v>125437</x:v>
      </x:c>
      <x:c r="B833" s="1">
        <x:v>45156.414346623686</x:v>
      </x:c>
      <x:c r="C833" s="6">
        <x:v>41.567021221666664</x:v>
      </x:c>
      <x:c r="D833" s="14" t="s">
        <x:v>94</x:v>
      </x:c>
      <x:c r="E833" s="15">
        <x:v>45155.3542554595</x:v>
      </x:c>
      <x:c r="F833" t="s">
        <x:v>99</x:v>
      </x:c>
      <x:c r="G833" s="6">
        <x:v>251.30900628441404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28.818999999999996</x:v>
      </x:c>
      <x:c r="S833" s="8">
        <x:v>11838.394217451718</x:v>
      </x:c>
      <x:c r="T833" s="12">
        <x:v>48040.06020443133</x:v>
      </x:c>
      <x:c r="U833" s="12">
        <x:v>5.666666666666667</x:v>
      </x:c>
      <x:c r="V833" s="12">
        <x:v>2500</x:v>
      </x:c>
      <x:c r="W833" s="12">
        <x:f>NA()</x:f>
      </x:c>
    </x:row>
    <x:row r="834">
      <x:c r="A834">
        <x:v>125449</x:v>
      </x:c>
      <x:c r="B834" s="1">
        <x:v>45156.414381200775</x:v>
      </x:c>
      <x:c r="C834" s="6">
        <x:v>41.61681223666667</x:v>
      </x:c>
      <x:c r="D834" s="14" t="s">
        <x:v>94</x:v>
      </x:c>
      <x:c r="E834" s="15">
        <x:v>45155.3542554595</x:v>
      </x:c>
      <x:c r="F834" t="s">
        <x:v>99</x:v>
      </x:c>
      <x:c r="G834" s="6">
        <x:v>250.76298366435663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28.837999999999997</x:v>
      </x:c>
      <x:c r="S834" s="8">
        <x:v>11845.262579257227</x:v>
      </x:c>
      <x:c r="T834" s="12">
        <x:v>48040.42141488773</x:v>
      </x:c>
      <x:c r="U834" s="12">
        <x:v>5.666666666666667</x:v>
      </x:c>
      <x:c r="V834" s="12">
        <x:v>2500</x:v>
      </x:c>
      <x:c r="W834" s="12">
        <x:f>NA()</x:f>
      </x:c>
    </x:row>
    <x:row r="835">
      <x:c r="A835">
        <x:v>125461</x:v>
      </x:c>
      <x:c r="B835" s="1">
        <x:v>45156.41441584773</x:v>
      </x:c>
      <x:c r="C835" s="6">
        <x:v>41.66670385333333</x:v>
      </x:c>
      <x:c r="D835" s="14" t="s">
        <x:v>94</x:v>
      </x:c>
      <x:c r="E835" s="15">
        <x:v>45155.3542554595</x:v>
      </x:c>
      <x:c r="F835" t="s">
        <x:v>99</x:v>
      </x:c>
      <x:c r="G835" s="6">
        <x:v>250.4920915455257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28.845</x:v>
      </x:c>
      <x:c r="S835" s="8">
        <x:v>11850.56985357501</x:v>
      </x:c>
      <x:c r="T835" s="12">
        <x:v>48038.20156521564</x:v>
      </x:c>
      <x:c r="U835" s="12">
        <x:v>5.666666666666667</x:v>
      </x:c>
      <x:c r="V835" s="12">
        <x:v>2500</x:v>
      </x:c>
      <x:c r="W835" s="12">
        <x:f>NA()</x:f>
      </x:c>
    </x:row>
    <x:row r="836">
      <x:c r="A836">
        <x:v>125473</x:v>
      </x:c>
      <x:c r="B836" s="1">
        <x:v>45156.41445041415</x:v>
      </x:c>
      <x:c r="C836" s="6">
        <x:v>41.716479495</x:v>
      </x:c>
      <x:c r="D836" s="14" t="s">
        <x:v>94</x:v>
      </x:c>
      <x:c r="E836" s="15">
        <x:v>45155.3542554595</x:v>
      </x:c>
      <x:c r="F836" t="s">
        <x:v>99</x:v>
      </x:c>
      <x:c r="G836" s="6">
        <x:v>250.40079529631194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28.848999999999997</x:v>
      </x:c>
      <x:c r="S836" s="8">
        <x:v>11851.691286176452</x:v>
      </x:c>
      <x:c r="T836" s="12">
        <x:v>48038.28796856863</x:v>
      </x:c>
      <x:c r="U836" s="12">
        <x:v>5.666666666666667</x:v>
      </x:c>
      <x:c r="V836" s="12">
        <x:v>2500</x:v>
      </x:c>
      <x:c r="W836" s="12">
        <x:f>NA()</x:f>
      </x:c>
    </x:row>
    <x:row r="837">
      <x:c r="A837">
        <x:v>125485</x:v>
      </x:c>
      <x:c r="B837" s="1">
        <x:v>45156.414485034526</x:v>
      </x:c>
      <x:c r="C837" s="6">
        <x:v>41.766332831666666</x:v>
      </x:c>
      <x:c r="D837" s="14" t="s">
        <x:v>94</x:v>
      </x:c>
      <x:c r="E837" s="15">
        <x:v>45155.3542554595</x:v>
      </x:c>
      <x:c r="F837" t="s">
        <x:v>99</x:v>
      </x:c>
      <x:c r="G837" s="6">
        <x:v>250.57701972655994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28.850999999999996</x:v>
      </x:c>
      <x:c r="S837" s="8">
        <x:v>11850.425683878133</x:v>
      </x:c>
      <x:c r="T837" s="12">
        <x:v>48038.69388234435</x:v>
      </x:c>
      <x:c r="U837" s="12">
        <x:v>5.666666666666667</x:v>
      </x:c>
      <x:c r="V837" s="12">
        <x:v>2500</x:v>
      </x:c>
      <x:c r="W837" s="12">
        <x:f>NA()</x:f>
      </x:c>
    </x:row>
    <x:row r="838">
      <x:c r="A838">
        <x:v>125497</x:v>
      </x:c>
      <x:c r="B838" s="1">
        <x:v>45156.41452015132</x:v>
      </x:c>
      <x:c r="C838" s="6">
        <x:v>41.81690100833333</x:v>
      </x:c>
      <x:c r="D838" s="14" t="s">
        <x:v>94</x:v>
      </x:c>
      <x:c r="E838" s="15">
        <x:v>45155.3542554595</x:v>
      </x:c>
      <x:c r="F838" t="s">
        <x:v>99</x:v>
      </x:c>
      <x:c r="G838" s="6">
        <x:v>250.53135665989902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28.852999999999998</x:v>
      </x:c>
      <x:c r="S838" s="8">
        <x:v>11852.286381568927</x:v>
      </x:c>
      <x:c r="T838" s="12">
        <x:v>48035.860284221766</x:v>
      </x:c>
      <x:c r="U838" s="12">
        <x:v>5.666666666666667</x:v>
      </x:c>
      <x:c r="V838" s="12">
        <x:v>2500</x:v>
      </x:c>
      <x:c r="W838" s="12">
        <x:f>NA()</x:f>
      </x:c>
    </x:row>
    <x:row r="839">
      <x:c r="A839">
        <x:v>125509</x:v>
      </x:c>
      <x:c r="B839" s="1">
        <x:v>45156.41455469229</x:v>
      </x:c>
      <x:c r="C839" s="6">
        <x:v>41.86664001</x:v>
      </x:c>
      <x:c r="D839" s="14" t="s">
        <x:v>94</x:v>
      </x:c>
      <x:c r="E839" s="15">
        <x:v>45155.3542554595</x:v>
      </x:c>
      <x:c r="F839" t="s">
        <x:v>99</x:v>
      </x:c>
      <x:c r="G839" s="6">
        <x:v>250.9099896695427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28.833999999999996</x:v>
      </x:c>
      <x:c r="S839" s="8">
        <x:v>11858.415807910398</x:v>
      </x:c>
      <x:c r="T839" s="12">
        <x:v>48039.649808428774</x:v>
      </x:c>
      <x:c r="U839" s="12">
        <x:v>5.666666666666667</x:v>
      </x:c>
      <x:c r="V839" s="12">
        <x:v>2500</x:v>
      </x:c>
      <x:c r="W839" s="12">
        <x:f>NA()</x:f>
      </x:c>
    </x:row>
    <x:row r="840">
      <x:c r="A840">
        <x:v>125521</x:v>
      </x:c>
      <x:c r="B840" s="1">
        <x:v>45156.414589354456</x:v>
      </x:c>
      <x:c r="C840" s="6">
        <x:v>41.91655352833333</x:v>
      </x:c>
      <x:c r="D840" s="14" t="s">
        <x:v>94</x:v>
      </x:c>
      <x:c r="E840" s="15">
        <x:v>45155.3542554595</x:v>
      </x:c>
      <x:c r="F840" t="s">
        <x:v>99</x:v>
      </x:c>
      <x:c r="G840" s="6">
        <x:v>251.3548416852171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28.816999999999997</x:v>
      </x:c>
      <x:c r="S840" s="8">
        <x:v>11857.20669752004</x:v>
      </x:c>
      <x:c r="T840" s="12">
        <x:v>48036.84698857401</x:v>
      </x:c>
      <x:c r="U840" s="12">
        <x:v>5.666666666666667</x:v>
      </x:c>
      <x:c r="V840" s="12">
        <x:v>2500</x:v>
      </x:c>
      <x:c r="W840" s="12">
        <x:f>NA()</x:f>
      </x:c>
    </x:row>
    <x:row r="841">
      <x:c r="A841">
        <x:v>125533</x:v>
      </x:c>
      <x:c r="B841" s="1">
        <x:v>45156.41462394132</x:v>
      </x:c>
      <x:c r="C841" s="6">
        <x:v>41.96635861</x:v>
      </x:c>
      <x:c r="D841" s="14" t="s">
        <x:v>94</x:v>
      </x:c>
      <x:c r="E841" s="15">
        <x:v>45155.3542554595</x:v>
      </x:c>
      <x:c r="F841" t="s">
        <x:v>99</x:v>
      </x:c>
      <x:c r="G841" s="6">
        <x:v>250.87407632137894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28.837999999999997</x:v>
      </x:c>
      <x:c r="S841" s="8">
        <x:v>11864.989525669584</x:v>
      </x:c>
      <x:c r="T841" s="12">
        <x:v>48033.125741868185</x:v>
      </x:c>
      <x:c r="U841" s="12">
        <x:v>5.666666666666667</x:v>
      </x:c>
      <x:c r="V841" s="12">
        <x:v>2500</x:v>
      </x:c>
      <x:c r="W841" s="12">
        <x:f>NA()</x:f>
      </x:c>
    </x:row>
    <x:row r="842">
      <x:c r="A842">
        <x:v>125545</x:v>
      </x:c>
      <x:c r="B842" s="1">
        <x:v>45156.41465859842</x:v>
      </x:c>
      <x:c r="C842" s="6">
        <x:v>42.01626483333333</x:v>
      </x:c>
      <x:c r="D842" s="14" t="s">
        <x:v>94</x:v>
      </x:c>
      <x:c r="E842" s="15">
        <x:v>45155.3542554595</x:v>
      </x:c>
      <x:c r="F842" t="s">
        <x:v>99</x:v>
      </x:c>
      <x:c r="G842" s="6">
        <x:v>250.4888831711069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28.849999999999998</x:v>
      </x:c>
      <x:c r="S842" s="8">
        <x:v>11860.045651311892</x:v>
      </x:c>
      <x:c r="T842" s="12">
        <x:v>48039.31009993984</x:v>
      </x:c>
      <x:c r="U842" s="12">
        <x:v>5.666666666666667</x:v>
      </x:c>
      <x:c r="V842" s="12">
        <x:v>2500</x:v>
      </x:c>
      <x:c r="W842" s="12">
        <x:f>NA()</x:f>
      </x:c>
    </x:row>
    <x:row r="843">
      <x:c r="A843">
        <x:v>125557</x:v>
      </x:c>
      <x:c r="B843" s="1">
        <x:v>45156.41469379316</x:v>
      </x:c>
      <x:c r="C843" s="6">
        <x:v>42.06694526166667</x:v>
      </x:c>
      <x:c r="D843" s="14" t="s">
        <x:v>94</x:v>
      </x:c>
      <x:c r="E843" s="15">
        <x:v>45155.3542554595</x:v>
      </x:c>
      <x:c r="F843" t="s">
        <x:v>99</x:v>
      </x:c>
      <x:c r="G843" s="6">
        <x:v>250.89362634321822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28.824999999999996</x:v>
      </x:c>
      <x:c r="S843" s="8">
        <x:v>11862.71236566058</x:v>
      </x:c>
      <x:c r="T843" s="12">
        <x:v>48038.0451049915</x:v>
      </x:c>
      <x:c r="U843" s="12">
        <x:v>5.666666666666667</x:v>
      </x:c>
      <x:c r="V843" s="12">
        <x:v>2500</x:v>
      </x:c>
      <x:c r="W843" s="12">
        <x:f>NA()</x:f>
      </x:c>
    </x:row>
    <x:row r="844">
      <x:c r="A844">
        <x:v>125569</x:v>
      </x:c>
      <x:c r="B844" s="1">
        <x:v>45156.41472844158</x:v>
      </x:c>
      <x:c r="C844" s="6">
        <x:v>42.116839</x:v>
      </x:c>
      <x:c r="D844" s="14" t="s">
        <x:v>94</x:v>
      </x:c>
      <x:c r="E844" s="15">
        <x:v>45155.3542554595</x:v>
      </x:c>
      <x:c r="F844" t="s">
        <x:v>99</x:v>
      </x:c>
      <x:c r="G844" s="6">
        <x:v>250.81531920370824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28.842999999999996</x:v>
      </x:c>
      <x:c r="S844" s="8">
        <x:v>11863.458441172847</x:v>
      </x:c>
      <x:c r="T844" s="12">
        <x:v>48037.405186481294</x:v>
      </x:c>
      <x:c r="U844" s="12">
        <x:v>5.666666666666667</x:v>
      </x:c>
      <x:c r="V844" s="12">
        <x:v>2500</x:v>
      </x:c>
      <x:c r="W844" s="12">
        <x:f>NA()</x:f>
      </x:c>
    </x:row>
    <x:row r="845">
      <x:c r="A845">
        <x:v>125581</x:v>
      </x:c>
      <x:c r="B845" s="1">
        <x:v>45156.41476304523</x:v>
      </x:c>
      <x:c r="C845" s="6">
        <x:v>42.166668253333334</x:v>
      </x:c>
      <x:c r="D845" s="14" t="s">
        <x:v>94</x:v>
      </x:c>
      <x:c r="E845" s="15">
        <x:v>45155.3542554595</x:v>
      </x:c>
      <x:c r="F845" t="s">
        <x:v>99</x:v>
      </x:c>
      <x:c r="G845" s="6">
        <x:v>250.50189797378974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28.846999999999998</x:v>
      </x:c>
      <x:c r="S845" s="8">
        <x:v>11867.777964043427</x:v>
      </x:c>
      <x:c r="T845" s="12">
        <x:v>48034.680600383464</x:v>
      </x:c>
      <x:c r="U845" s="12">
        <x:v>5.666666666666667</x:v>
      </x:c>
      <x:c r="V845" s="12">
        <x:v>2500</x:v>
      </x:c>
      <x:c r="W845" s="12">
        <x:f>NA()</x:f>
      </x:c>
    </x:row>
    <x:row r="846">
      <x:c r="A846">
        <x:v>125593</x:v>
      </x:c>
      <x:c r="B846" s="1">
        <x:v>45156.41479756356</x:v>
      </x:c>
      <x:c r="C846" s="6">
        <x:v>42.216374638333335</x:v>
      </x:c>
      <x:c r="D846" s="14" t="s">
        <x:v>94</x:v>
      </x:c>
      <x:c r="E846" s="15">
        <x:v>45155.3542554595</x:v>
      </x:c>
      <x:c r="F846" t="s">
        <x:v>99</x:v>
      </x:c>
      <x:c r="G846" s="6">
        <x:v>250.47271379952602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28.857999999999997</x:v>
      </x:c>
      <x:c r="S846" s="8">
        <x:v>11862.97746482824</x:v>
      </x:c>
      <x:c r="T846" s="12">
        <x:v>48039.20772580363</x:v>
      </x:c>
      <x:c r="U846" s="12">
        <x:v>5.666666666666667</x:v>
      </x:c>
      <x:c r="V846" s="12">
        <x:v>2500</x:v>
      </x:c>
      <x:c r="W846" s="12">
        <x:f>NA()</x:f>
      </x:c>
    </x:row>
    <x:row r="847">
      <x:c r="A847">
        <x:v>125605</x:v>
      </x:c>
      <x:c r="B847" s="1">
        <x:v>45156.41483268862</x:v>
      </x:c>
      <x:c r="C847" s="6">
        <x:v>42.26695472833333</x:v>
      </x:c>
      <x:c r="D847" s="14" t="s">
        <x:v>94</x:v>
      </x:c>
      <x:c r="E847" s="15">
        <x:v>45155.3542554595</x:v>
      </x:c>
      <x:c r="F847" t="s">
        <x:v>99</x:v>
      </x:c>
      <x:c r="G847" s="6">
        <x:v>250.80548682988297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28.840999999999998</x:v>
      </x:c>
      <x:c r="S847" s="8">
        <x:v>11865.758089851215</x:v>
      </x:c>
      <x:c r="T847" s="12">
        <x:v>48040.907383032514</x:v>
      </x:c>
      <x:c r="U847" s="12">
        <x:v>5.666666666666667</x:v>
      </x:c>
      <x:c r="V847" s="12">
        <x:v>2500</x:v>
      </x:c>
      <x:c r="W847" s="12">
        <x:f>NA()</x:f>
      </x:c>
    </x:row>
    <x:row r="848">
      <x:c r="A848">
        <x:v>125617</x:v>
      </x:c>
      <x:c r="B848" s="1">
        <x:v>45156.41486724043</x:v>
      </x:c>
      <x:c r="C848" s="6">
        <x:v>42.31670934</x:v>
      </x:c>
      <x:c r="D848" s="14" t="s">
        <x:v>94</x:v>
      </x:c>
      <x:c r="E848" s="15">
        <x:v>45155.3542554595</x:v>
      </x:c>
      <x:c r="F848" t="s">
        <x:v>99</x:v>
      </x:c>
      <x:c r="G848" s="6">
        <x:v>250.86425061660617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28.836</x:v>
      </x:c>
      <x:c r="S848" s="8">
        <x:v>11863.06415970329</x:v>
      </x:c>
      <x:c r="T848" s="12">
        <x:v>48043.026107711026</x:v>
      </x:c>
      <x:c r="U848" s="12">
        <x:v>5.666666666666667</x:v>
      </x:c>
      <x:c r="V848" s="12">
        <x:v>2500</x:v>
      </x:c>
      <x:c r="W848" s="12">
        <x:f>NA()</x:f>
      </x:c>
    </x:row>
    <x:row r="849">
      <x:c r="A849">
        <x:v>125629</x:v>
      </x:c>
      <x:c r="B849" s="1">
        <x:v>45156.41490186635</x:v>
      </x:c>
      <x:c r="C849" s="6">
        <x:v>42.36657066666667</x:v>
      </x:c>
      <x:c r="D849" s="14" t="s">
        <x:v>94</x:v>
      </x:c>
      <x:c r="E849" s="15">
        <x:v>45155.3542554595</x:v>
      </x:c>
      <x:c r="F849" t="s">
        <x:v>99</x:v>
      </x:c>
      <x:c r="G849" s="6">
        <x:v>251.02438165546064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28.828999999999997</x:v>
      </x:c>
      <x:c r="S849" s="8">
        <x:v>11867.994778150536</x:v>
      </x:c>
      <x:c r="T849" s="12">
        <x:v>48040.003812962226</x:v>
      </x:c>
      <x:c r="U849" s="12">
        <x:v>5.666666666666667</x:v>
      </x:c>
      <x:c r="V849" s="12">
        <x:v>2500</x:v>
      </x:c>
      <x:c r="W849" s="12">
        <x:f>NA()</x:f>
      </x:c>
    </x:row>
    <x:row r="850">
      <x:c r="A850">
        <x:v>125641</x:v>
      </x:c>
      <x:c r="B850" s="1">
        <x:v>45156.414936436624</x:v>
      </x:c>
      <x:c r="C850" s="6">
        <x:v>42.41635184333333</x:v>
      </x:c>
      <x:c r="D850" s="14" t="s">
        <x:v>94</x:v>
      </x:c>
      <x:c r="E850" s="15">
        <x:v>45155.3542554595</x:v>
      </x:c>
      <x:c r="F850" t="s">
        <x:v>99</x:v>
      </x:c>
      <x:c r="G850" s="6">
        <x:v>251.26318104410538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28.820999999999998</x:v>
      </x:c>
      <x:c r="S850" s="8">
        <x:v>11861.696378244902</x:v>
      </x:c>
      <x:c r="T850" s="12">
        <x:v>48036.81728434998</x:v>
      </x:c>
      <x:c r="U850" s="12">
        <x:v>5.666666666666667</x:v>
      </x:c>
      <x:c r="V850" s="12">
        <x:v>2500</x:v>
      </x:c>
      <x:c r="W850" s="12">
        <x:f>NA()</x:f>
      </x:c>
    </x:row>
    <x:row r="851">
      <x:c r="A851">
        <x:v>125653</x:v>
      </x:c>
      <x:c r="B851" s="1">
        <x:v>45156.414971561244</x:v>
      </x:c>
      <x:c r="C851" s="6">
        <x:v>42.46693130333333</x:v>
      </x:c>
      <x:c r="D851" s="14" t="s">
        <x:v>94</x:v>
      </x:c>
      <x:c r="E851" s="15">
        <x:v>45155.3542554595</x:v>
      </x:c>
      <x:c r="F851" t="s">
        <x:v>99</x:v>
      </x:c>
      <x:c r="G851" s="6">
        <x:v>251.204294094146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28.825999999999997</x:v>
      </x:c>
      <x:c r="S851" s="8">
        <x:v>11862.330232115022</x:v>
      </x:c>
      <x:c r="T851" s="12">
        <x:v>48035.235359212675</x:v>
      </x:c>
      <x:c r="U851" s="12">
        <x:v>5.666666666666667</x:v>
      </x:c>
      <x:c r="V851" s="12">
        <x:v>2500</x:v>
      </x:c>
      <x:c r="W851" s="12">
        <x:f>NA()</x:f>
      </x:c>
    </x:row>
    <x:row r="852">
      <x:c r="A852">
        <x:v>125665</x:v>
      </x:c>
      <x:c r="B852" s="1">
        <x:v>45156.41500615789</x:v>
      </x:c>
      <x:c r="C852" s="6">
        <x:v>42.516750476666665</x:v>
      </x:c>
      <x:c r="D852" s="14" t="s">
        <x:v>94</x:v>
      </x:c>
      <x:c r="E852" s="15">
        <x:v>45155.3542554595</x:v>
      </x:c>
      <x:c r="F852" t="s">
        <x:v>99</x:v>
      </x:c>
      <x:c r="G852" s="6">
        <x:v>250.34215627409012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28.853999999999996</x:v>
      </x:c>
      <x:c r="S852" s="8">
        <x:v>11864.642002035893</x:v>
      </x:c>
      <x:c r="T852" s="12">
        <x:v>48032.82357212676</x:v>
      </x:c>
      <x:c r="U852" s="12">
        <x:v>5.666666666666667</x:v>
      </x:c>
      <x:c r="V852" s="12">
        <x:v>2500</x:v>
      </x:c>
      <x:c r="W852" s="12">
        <x:f>NA()</x:f>
      </x:c>
    </x:row>
    <x:row r="853">
      <x:c r="A853">
        <x:v>125677</x:v>
      </x:c>
      <x:c r="B853" s="1">
        <x:v>45156.41504076063</x:v>
      </x:c>
      <x:c r="C853" s="6">
        <x:v>42.56657842833334</x:v>
      </x:c>
      <x:c r="D853" s="14" t="s">
        <x:v>94</x:v>
      </x:c>
      <x:c r="E853" s="15">
        <x:v>45155.3542554595</x:v>
      </x:c>
      <x:c r="F853" t="s">
        <x:v>99</x:v>
      </x:c>
      <x:c r="G853" s="6">
        <x:v>250.44006085746352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28.856999999999996</x:v>
      </x:c>
      <x:c r="S853" s="8">
        <x:v>11859.072078274474</x:v>
      </x:c>
      <x:c r="T853" s="12">
        <x:v>48043.60835932079</x:v>
      </x:c>
      <x:c r="U853" s="12">
        <x:v>5.666666666666667</x:v>
      </x:c>
      <x:c r="V853" s="12">
        <x:v>2500</x:v>
      </x:c>
      <x:c r="W853" s="12">
        <x:f>NA()</x:f>
      </x:c>
    </x:row>
    <x:row r="854">
      <x:c r="A854">
        <x:v>125689</x:v>
      </x:c>
      <x:c r="B854" s="1">
        <x:v>45156.41507533268</x:v>
      </x:c>
      <x:c r="C854" s="6">
        <x:v>42.61636218833333</x:v>
      </x:c>
      <x:c r="D854" s="14" t="s">
        <x:v>94</x:v>
      </x:c>
      <x:c r="E854" s="15">
        <x:v>45155.3542554595</x:v>
      </x:c>
      <x:c r="F854" t="s">
        <x:v>99</x:v>
      </x:c>
      <x:c r="G854" s="6">
        <x:v>251.01795900129198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28.839</x:v>
      </x:c>
      <x:c r="S854" s="8">
        <x:v>11854.686096974783</x:v>
      </x:c>
      <x:c r="T854" s="12">
        <x:v>48042.517692561276</x:v>
      </x:c>
      <x:c r="U854" s="12">
        <x:v>5.666666666666667</x:v>
      </x:c>
      <x:c r="V854" s="12">
        <x:v>2500</x:v>
      </x:c>
      <x:c r="W854" s="12">
        <x:f>NA()</x:f>
      </x:c>
    </x:row>
    <x:row r="855">
      <x:c r="A855">
        <x:v>125701</x:v>
      </x:c>
      <x:c r="B855" s="1">
        <x:v>45156.415110461414</x:v>
      </x:c>
      <x:c r="C855" s="6">
        <x:v>42.66694755</x:v>
      </x:c>
      <x:c r="D855" s="14" t="s">
        <x:v>94</x:v>
      </x:c>
      <x:c r="E855" s="15">
        <x:v>45155.3542554595</x:v>
      </x:c>
      <x:c r="F855" t="s">
        <x:v>99</x:v>
      </x:c>
      <x:c r="G855" s="6">
        <x:v>251.2535523985368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28.836</x:v>
      </x:c>
      <x:c r="S855" s="8">
        <x:v>11848.162847097026</x:v>
      </x:c>
      <x:c r="T855" s="12">
        <x:v>48042.097182316196</x:v>
      </x:c>
      <x:c r="U855" s="12">
        <x:v>5.666666666666667</x:v>
      </x:c>
      <x:c r="V855" s="12">
        <x:v>2500</x:v>
      </x:c>
      <x:c r="W855" s="12">
        <x:f>NA()</x:f>
      </x:c>
    </x:row>
    <x:row r="856">
      <x:c r="A856">
        <x:v>125713</x:v>
      </x:c>
      <x:c r="B856" s="1">
        <x:v>45156.41514510958</x:v>
      </x:c>
      <x:c r="C856" s="6">
        <x:v>42.71684091666667</x:v>
      </x:c>
      <x:c r="D856" s="14" t="s">
        <x:v>94</x:v>
      </x:c>
      <x:c r="E856" s="15">
        <x:v>45155.3542554595</x:v>
      </x:c>
      <x:c r="F856" t="s">
        <x:v>99</x:v>
      </x:c>
      <x:c r="G856" s="6">
        <x:v>251.25994243598848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28.825999999999997</x:v>
      </x:c>
      <x:c r="S856" s="8">
        <x:v>11848.146200667725</x:v>
      </x:c>
      <x:c r="T856" s="12">
        <x:v>48038.29257997196</x:v>
      </x:c>
      <x:c r="U856" s="12">
        <x:v>5.666666666666667</x:v>
      </x:c>
      <x:c r="V856" s="12">
        <x:v>2500</x:v>
      </x:c>
      <x:c r="W856" s="12">
        <x:f>NA()</x:f>
      </x:c>
    </x:row>
    <x:row r="857">
      <x:c r="A857">
        <x:v>125725</x:v>
      </x:c>
      <x:c r="B857" s="1">
        <x:v>45156.415179711534</x:v>
      </x:c>
      <x:c r="C857" s="6">
        <x:v>42.76666772833333</x:v>
      </x:c>
      <x:c r="D857" s="14" t="s">
        <x:v>94</x:v>
      </x:c>
      <x:c r="E857" s="15">
        <x:v>45155.3542554595</x:v>
      </x:c>
      <x:c r="F857" t="s">
        <x:v>99</x:v>
      </x:c>
      <x:c r="G857" s="6">
        <x:v>251.0834334780242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28.840999999999998</x:v>
      </x:c>
      <x:c r="S857" s="8">
        <x:v>11845.420051983136</x:v>
      </x:c>
      <x:c r="T857" s="12">
        <x:v>48043.16985085988</x:v>
      </x:c>
      <x:c r="U857" s="12">
        <x:v>5.666666666666667</x:v>
      </x:c>
      <x:c r="V857" s="12">
        <x:v>2500</x:v>
      </x:c>
      <x:c r="W857" s="12">
        <x:f>NA()</x:f>
      </x:c>
    </x:row>
    <x:row r="858">
      <x:c r="A858">
        <x:v>125737</x:v>
      </x:c>
      <x:c r="B858" s="1">
        <x:v>45156.41521429654</x:v>
      </x:c>
      <x:c r="C858" s="6">
        <x:v>42.81647013333333</x:v>
      </x:c>
      <x:c r="D858" s="14" t="s">
        <x:v>94</x:v>
      </x:c>
      <x:c r="E858" s="15">
        <x:v>45155.3542554595</x:v>
      </x:c>
      <x:c r="F858" t="s">
        <x:v>99</x:v>
      </x:c>
      <x:c r="G858" s="6">
        <x:v>250.77944460598485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28.846999999999998</x:v>
      </x:c>
      <x:c r="S858" s="8">
        <x:v>11840.293862366736</x:v>
      </x:c>
      <x:c r="T858" s="12">
        <x:v>48037.74348650569</x:v>
      </x:c>
      <x:c r="U858" s="12">
        <x:v>5.666666666666667</x:v>
      </x:c>
      <x:c r="V858" s="12">
        <x:v>2500</x:v>
      </x:c>
      <x:c r="W858" s="12">
        <x:f>NA()</x:f>
      </x:c>
    </x:row>
    <x:row r="859">
      <x:c r="A859">
        <x:v>125749</x:v>
      </x:c>
      <x:c r="B859" s="1">
        <x:v>45156.41524887638</x:v>
      </x:c>
      <x:c r="C859" s="6">
        <x:v>42.86626510666667</x:v>
      </x:c>
      <x:c r="D859" s="14" t="s">
        <x:v>94</x:v>
      </x:c>
      <x:c r="E859" s="15">
        <x:v>45155.3542554595</x:v>
      </x:c>
      <x:c r="F859" t="s">
        <x:v>99</x:v>
      </x:c>
      <x:c r="G859" s="6">
        <x:v>250.86771635376942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28.848</x:v>
      </x:c>
      <x:c r="S859" s="8">
        <x:v>11835.802247141142</x:v>
      </x:c>
      <x:c r="T859" s="12">
        <x:v>48036.75076223234</x:v>
      </x:c>
      <x:c r="U859" s="12">
        <x:v>5.666666666666667</x:v>
      </x:c>
      <x:c r="V859" s="12">
        <x:v>2500</x:v>
      </x:c>
      <x:c r="W859" s="12">
        <x:f>NA()</x:f>
      </x:c>
    </x:row>
    <x:row r="860">
      <x:c r="A860">
        <x:v>125761</x:v>
      </x:c>
      <x:c r="B860" s="1">
        <x:v>45156.41528403856</x:v>
      </x:c>
      <x:c r="C860" s="6">
        <x:v>42.91689863333333</x:v>
      </x:c>
      <x:c r="D860" s="14" t="s">
        <x:v>94</x:v>
      </x:c>
      <x:c r="E860" s="15">
        <x:v>45155.3542554595</x:v>
      </x:c>
      <x:c r="F860" t="s">
        <x:v>99</x:v>
      </x:c>
      <x:c r="G860" s="6">
        <x:v>250.89057940698666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28.846999999999998</x:v>
      </x:c>
      <x:c r="S860" s="8">
        <x:v>11828.687283411891</x:v>
      </x:c>
      <x:c r="T860" s="12">
        <x:v>48035.65305759519</x:v>
      </x:c>
      <x:c r="U860" s="12">
        <x:v>5.666666666666667</x:v>
      </x:c>
      <x:c r="V860" s="12">
        <x:v>2500</x:v>
      </x:c>
      <x:c r="W860" s="12">
        <x:f>NA()</x:f>
      </x:c>
    </x:row>
    <x:row r="861">
      <x:c r="A861">
        <x:v>125773</x:v>
      </x:c>
      <x:c r="B861" s="1">
        <x:v>45156.415318774074</x:v>
      </x:c>
      <x:c r="C861" s="6">
        <x:v>42.966917781666666</x:v>
      </x:c>
      <x:c r="D861" s="14" t="s">
        <x:v>94</x:v>
      </x:c>
      <x:c r="E861" s="15">
        <x:v>45155.3542554595</x:v>
      </x:c>
      <x:c r="F861" t="s">
        <x:v>99</x:v>
      </x:c>
      <x:c r="G861" s="6">
        <x:v>251.18485695374187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28.839</x:v>
      </x:c>
      <x:c r="S861" s="8">
        <x:v>11824.342958093592</x:v>
      </x:c>
      <x:c r="T861" s="12">
        <x:v>48033.95562442083</x:v>
      </x:c>
      <x:c r="U861" s="12">
        <x:v>5.666666666666667</x:v>
      </x:c>
      <x:c r="V861" s="12">
        <x:v>2500</x:v>
      </x:c>
      <x:c r="W861" s="12">
        <x:f>NA()</x:f>
      </x:c>
    </x:row>
    <x:row r="862">
      <x:c r="A862">
        <x:v>125785</x:v>
      </x:c>
      <x:c r="B862" s="1">
        <x:v>45156.41535335706</x:v>
      </x:c>
      <x:c r="C862" s="6">
        <x:v>43.01671727666667</x:v>
      </x:c>
      <x:c r="D862" s="14" t="s">
        <x:v>94</x:v>
      </x:c>
      <x:c r="E862" s="15">
        <x:v>45155.3542554595</x:v>
      </x:c>
      <x:c r="F862" t="s">
        <x:v>99</x:v>
      </x:c>
      <x:c r="G862" s="6">
        <x:v>251.2405228785669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28.839</x:v>
      </x:c>
      <x:c r="S862" s="8">
        <x:v>11825.68903744107</x:v>
      </x:c>
      <x:c r="T862" s="12">
        <x:v>48037.07408229742</x:v>
      </x:c>
      <x:c r="U862" s="12">
        <x:v>5.666666666666667</x:v>
      </x:c>
      <x:c r="V862" s="12">
        <x:v>2500</x:v>
      </x:c>
      <x:c r="W862" s="12">
        <x:f>NA()</x:f>
      </x:c>
    </x:row>
    <x:row r="863">
      <x:c r="A863">
        <x:v>125797</x:v>
      </x:c>
      <x:c r="B863" s="1">
        <x:v>45156.41538793051</x:v>
      </x:c>
      <x:c r="C863" s="6">
        <x:v>43.066503045</x:v>
      </x:c>
      <x:c r="D863" s="14" t="s">
        <x:v>94</x:v>
      </x:c>
      <x:c r="E863" s="15">
        <x:v>45155.3542554595</x:v>
      </x:c>
      <x:c r="F863" t="s">
        <x:v>99</x:v>
      </x:c>
      <x:c r="G863" s="6">
        <x:v>251.06372316415465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28.836999999999996</x:v>
      </x:c>
      <x:c r="S863" s="8">
        <x:v>11829.650754955877</x:v>
      </x:c>
      <x:c r="T863" s="12">
        <x:v>48040.44968820112</x:v>
      </x:c>
      <x:c r="U863" s="12">
        <x:v>5.666666666666667</x:v>
      </x:c>
      <x:c r="V863" s="12">
        <x:v>2500</x:v>
      </x:c>
      <x:c r="W863" s="12">
        <x:f>NA()</x:f>
      </x:c>
    </x:row>
    <x:row r="864">
      <x:c r="A864">
        <x:v>125809</x:v>
      </x:c>
      <x:c r="B864" s="1">
        <x:v>45156.415422531565</x:v>
      </x:c>
      <x:c r="C864" s="6">
        <x:v>43.11632857166666</x:v>
      </x:c>
      <x:c r="D864" s="14" t="s">
        <x:v>94</x:v>
      </x:c>
      <x:c r="E864" s="15">
        <x:v>45155.3542554595</x:v>
      </x:c>
      <x:c r="F864" t="s">
        <x:v>99</x:v>
      </x:c>
      <x:c r="G864" s="6">
        <x:v>250.91981531462392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28.836</x:v>
      </x:c>
      <x:c r="S864" s="8">
        <x:v>11826.386274416378</x:v>
      </x:c>
      <x:c r="T864" s="12">
        <x:v>48039.38116650125</x:v>
      </x:c>
      <x:c r="U864" s="12">
        <x:v>5.666666666666667</x:v>
      </x:c>
      <x:c r="V864" s="12">
        <x:v>2500</x:v>
      </x:c>
      <x:c r="W864" s="12">
        <x:f>NA()</x:f>
      </x:c>
    </x:row>
    <x:row r="865">
      <x:c r="A865">
        <x:v>125821</x:v>
      </x:c>
      <x:c r="B865" s="1">
        <x:v>45156.41545721119</x:v>
      </x:c>
      <x:c r="C865" s="6">
        <x:v>43.166267215</x:v>
      </x:c>
      <x:c r="D865" s="14" t="s">
        <x:v>94</x:v>
      </x:c>
      <x:c r="E865" s="15">
        <x:v>45155.3542554595</x:v>
      </x:c>
      <x:c r="F865" t="s">
        <x:v>99</x:v>
      </x:c>
      <x:c r="G865" s="6">
        <x:v>251.7385751444642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28.826999999999998</x:v>
      </x:c>
      <x:c r="S865" s="8">
        <x:v>11825.899292527849</x:v>
      </x:c>
      <x:c r="T865" s="12">
        <x:v>48031.78737100403</x:v>
      </x:c>
      <x:c r="U865" s="12">
        <x:v>5.666666666666667</x:v>
      </x:c>
      <x:c r="V865" s="12">
        <x:v>2500</x:v>
      </x:c>
      <x:c r="W865" s="12">
        <x:f>NA()</x:f>
      </x:c>
    </x:row>
    <x:row r="866">
      <x:c r="A866">
        <x:v>125833</x:v>
      </x:c>
      <x:c r="B866" s="1">
        <x:v>45156.41549242922</x:v>
      </x:c>
      <x:c r="C866" s="6">
        <x:v>43.216981198333336</x:v>
      </x:c>
      <x:c r="D866" s="14" t="s">
        <x:v>94</x:v>
      </x:c>
      <x:c r="E866" s="15">
        <x:v>45155.3542554595</x:v>
      </x:c>
      <x:c r="F866" t="s">
        <x:v>99</x:v>
      </x:c>
      <x:c r="G866" s="6">
        <x:v>251.25040098510755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28.840999999999998</x:v>
      </x:c>
      <x:c r="S866" s="8">
        <x:v>11820.78053194687</x:v>
      </x:c>
      <x:c r="T866" s="12">
        <x:v>48035.13775150169</x:v>
      </x:c>
      <x:c r="U866" s="12">
        <x:v>5.666666666666667</x:v>
      </x:c>
      <x:c r="V866" s="12">
        <x:v>2500</x:v>
      </x:c>
      <x:c r="W866" s="12">
        <x:f>NA()</x:f>
      </x:c>
    </x:row>
    <x:row r="867">
      <x:c r="A867">
        <x:v>125845</x:v>
      </x:c>
      <x:c r="B867" s="1">
        <x:v>45156.41552696255</x:v>
      </x:c>
      <x:c r="C867" s="6">
        <x:v>43.26670918</x:v>
      </x:c>
      <x:c r="D867" s="14" t="s">
        <x:v>94</x:v>
      </x:c>
      <x:c r="E867" s="15">
        <x:v>45155.3542554595</x:v>
      </x:c>
      <x:c r="F867" t="s">
        <x:v>99</x:v>
      </x:c>
      <x:c r="G867" s="6">
        <x:v>251.08028694718064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28.845999999999997</x:v>
      </x:c>
      <x:c r="S867" s="8">
        <x:v>11826.65712629991</x:v>
      </x:c>
      <x:c r="T867" s="12">
        <x:v>48041.09350556318</x:v>
      </x:c>
      <x:c r="U867" s="12">
        <x:v>5.666666666666667</x:v>
      </x:c>
      <x:c r="V867" s="12">
        <x:v>2500</x:v>
      </x:c>
      <x:c r="W867" s="12">
        <x:f>NA()</x:f>
      </x:c>
    </x:row>
    <x:row r="868">
      <x:c r="A868">
        <x:v>125857</x:v>
      </x:c>
      <x:c r="B868" s="1">
        <x:v>45156.41556161546</x:v>
      </x:c>
      <x:c r="C868" s="6">
        <x:v>43.31660938666667</x:v>
      </x:c>
      <x:c r="D868" s="14" t="s">
        <x:v>94</x:v>
      </x:c>
      <x:c r="E868" s="15">
        <x:v>45155.3542554595</x:v>
      </x:c>
      <x:c r="F868" t="s">
        <x:v>99</x:v>
      </x:c>
      <x:c r="G868" s="6">
        <x:v>251.2306513801164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28.836999999999996</x:v>
      </x:c>
      <x:c r="S868" s="8">
        <x:v>11821.874831982203</x:v>
      </x:c>
      <x:c r="T868" s="12">
        <x:v>48035.07065285592</x:v>
      </x:c>
      <x:c r="U868" s="12">
        <x:v>5.666666666666667</x:v>
      </x:c>
      <x:c r="V868" s="12">
        <x:v>2500</x:v>
      </x:c>
      <x:c r="W868" s="12">
        <x:f>NA()</x:f>
      </x:c>
    </x:row>
    <x:row r="869">
      <x:c r="A869">
        <x:v>125869</x:v>
      </x:c>
      <x:c r="B869" s="1">
        <x:v>45156.41559623379</x:v>
      </x:c>
      <x:c r="C869" s="6">
        <x:v>43.366459766666665</x:v>
      </x:c>
      <x:c r="D869" s="14" t="s">
        <x:v>94</x:v>
      </x:c>
      <x:c r="E869" s="15">
        <x:v>45155.3542554595</x:v>
      </x:c>
      <x:c r="F869" t="s">
        <x:v>99</x:v>
      </x:c>
      <x:c r="G869" s="6">
        <x:v>250.9201751935959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28.852999999999998</x:v>
      </x:c>
      <x:c r="S869" s="8">
        <x:v>11823.043983515203</x:v>
      </x:c>
      <x:c r="T869" s="12">
        <x:v>48041.92699977385</x:v>
      </x:c>
      <x:c r="U869" s="12">
        <x:v>5.666666666666667</x:v>
      </x:c>
      <x:c r="V869" s="12">
        <x:v>2500</x:v>
      </x:c>
      <x:c r="W869" s="12">
        <x:f>NA()</x:f>
      </x:c>
    </x:row>
    <x:row r="870">
      <x:c r="A870">
        <x:v>125881</x:v>
      </x:c>
      <x:c r="B870" s="1">
        <x:v>45156.415630854455</x:v>
      </x:c>
      <x:c r="C870" s="6">
        <x:v>43.41631353166667</x:v>
      </x:c>
      <x:c r="D870" s="14" t="s">
        <x:v>94</x:v>
      </x:c>
      <x:c r="E870" s="15">
        <x:v>45155.3542554595</x:v>
      </x:c>
      <x:c r="F870" t="s">
        <x:v>99</x:v>
      </x:c>
      <x:c r="G870" s="6">
        <x:v>251.08028694718064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28.845999999999997</x:v>
      </x:c>
      <x:c r="S870" s="8">
        <x:v>11824.070718924919</x:v>
      </x:c>
      <x:c r="T870" s="12">
        <x:v>48043.21019034823</x:v>
      </x:c>
      <x:c r="U870" s="12">
        <x:v>5.666666666666667</x:v>
      </x:c>
      <x:c r="V870" s="12">
        <x:v>2500</x:v>
      </x:c>
      <x:c r="W870" s="12">
        <x:f>NA()</x:f>
      </x:c>
    </x:row>
    <x:row r="871">
      <x:c r="A871">
        <x:v>125893</x:v>
      </x:c>
      <x:c r="B871" s="1">
        <x:v>45156.41566598815</x:v>
      </x:c>
      <x:c r="C871" s="6">
        <x:v>43.46690604333333</x:v>
      </x:c>
      <x:c r="D871" s="14" t="s">
        <x:v>94</x:v>
      </x:c>
      <x:c r="E871" s="15">
        <x:v>45155.3542554595</x:v>
      </x:c>
      <x:c r="F871" t="s">
        <x:v>99</x:v>
      </x:c>
      <x:c r="G871" s="6">
        <x:v>250.65280984583816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28.871999999999996</x:v>
      </x:c>
      <x:c r="S871" s="8">
        <x:v>11821.221553445934</x:v>
      </x:c>
      <x:c r="T871" s="12">
        <x:v>48041.82440286636</x:v>
      </x:c>
      <x:c r="U871" s="12">
        <x:v>5.666666666666667</x:v>
      </x:c>
      <x:c r="V871" s="12">
        <x:v>2500</x:v>
      </x:c>
      <x:c r="W871" s="12">
        <x:f>NA()</x:f>
      </x:c>
    </x:row>
    <x:row r="872">
      <x:c r="A872">
        <x:v>125905</x:v>
      </x:c>
      <x:c r="B872" s="1">
        <x:v>45156.415700519705</x:v>
      </x:c>
      <x:c r="C872" s="6">
        <x:v>43.516631483333335</x:v>
      </x:c>
      <x:c r="D872" s="14" t="s">
        <x:v>94</x:v>
      </x:c>
      <x:c r="E872" s="15">
        <x:v>45155.3542554595</x:v>
      </x:c>
      <x:c r="F872" t="s">
        <x:v>99</x:v>
      </x:c>
      <x:c r="G872" s="6">
        <x:v>251.70939170696866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28.837999999999997</x:v>
      </x:c>
      <x:c r="S872" s="8">
        <x:v>11825.755135849537</x:v>
      </x:c>
      <x:c r="T872" s="12">
        <x:v>48037.72877486333</x:v>
      </x:c>
      <x:c r="U872" s="12">
        <x:v>5.666666666666667</x:v>
      </x:c>
      <x:c r="V872" s="12">
        <x:v>2500</x:v>
      </x:c>
      <x:c r="W872" s="12">
        <x:f>NA()</x:f>
      </x:c>
    </x:row>
    <x:row r="873">
      <x:c r="A873">
        <x:v>125917</x:v>
      </x:c>
      <x:c r="B873" s="1">
        <x:v>45156.415735128</x:v>
      </x:c>
      <x:c r="C873" s="6">
        <x:v>43.56646744166667</x:v>
      </x:c>
      <x:c r="D873" s="14" t="s">
        <x:v>94</x:v>
      </x:c>
      <x:c r="E873" s="15">
        <x:v>45155.3542554595</x:v>
      </x:c>
      <x:c r="F873" t="s">
        <x:v>99</x:v>
      </x:c>
      <x:c r="G873" s="6">
        <x:v>251.39772940113153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28.836999999999996</x:v>
      </x:c>
      <x:c r="S873" s="8">
        <x:v>11826.271321601642</x:v>
      </x:c>
      <x:c r="T873" s="12">
        <x:v>48041.15404398499</x:v>
      </x:c>
      <x:c r="U873" s="12">
        <x:v>5.666666666666667</x:v>
      </x:c>
      <x:c r="V873" s="12">
        <x:v>2500</x:v>
      </x:c>
      <x:c r="W873" s="12">
        <x:f>NA()</x:f>
      </x:c>
    </x:row>
    <x:row r="874">
      <x:c r="A874">
        <x:v>125929</x:v>
      </x:c>
      <x:c r="B874" s="1">
        <x:v>45156.41576972933</x:v>
      </x:c>
      <x:c r="C874" s="6">
        <x:v>43.61629334166667</x:v>
      </x:c>
      <x:c r="D874" s="14" t="s">
        <x:v>94</x:v>
      </x:c>
      <x:c r="E874" s="15">
        <x:v>45155.3542554595</x:v>
      </x:c>
      <x:c r="F874" t="s">
        <x:v>99</x:v>
      </x:c>
      <x:c r="G874" s="6">
        <x:v>251.4961786869171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28.839999999999996</x:v>
      </x:c>
      <x:c r="S874" s="8">
        <x:v>11824.253067095546</x:v>
      </x:c>
      <x:c r="T874" s="12">
        <x:v>48040.183389886435</x:v>
      </x:c>
      <x:c r="U874" s="12">
        <x:v>5.666666666666667</x:v>
      </x:c>
      <x:c r="V874" s="12">
        <x:v>2500</x:v>
      </x:c>
      <x:c r="W874" s="12">
        <x:f>NA()</x:f>
      </x:c>
    </x:row>
    <x:row r="875">
      <x:c r="A875">
        <x:v>125941</x:v>
      </x:c>
      <x:c r="B875" s="1">
        <x:v>45156.41580482161</x:v>
      </x:c>
      <x:c r="C875" s="6">
        <x:v>43.66682623</x:v>
      </x:c>
      <x:c r="D875" s="14" t="s">
        <x:v>94</x:v>
      </x:c>
      <x:c r="E875" s="15">
        <x:v>45155.3542554595</x:v>
      </x:c>
      <x:c r="F875" t="s">
        <x:v>99</x:v>
      </x:c>
      <x:c r="G875" s="6">
        <x:v>251.50608965889364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28.842</x:v>
      </x:c>
      <x:c r="S875" s="8">
        <x:v>11828.953904476935</x:v>
      </x:c>
      <x:c r="T875" s="12">
        <x:v>48039.699188835126</x:v>
      </x:c>
      <x:c r="U875" s="12">
        <x:v>5.666666666666667</x:v>
      </x:c>
      <x:c r="V875" s="12">
        <x:v>2500</x:v>
      </x:c>
      <x:c r="W875" s="12">
        <x:f>NA()</x:f>
      </x:c>
    </x:row>
    <x:row r="876">
      <x:c r="A876">
        <x:v>125953</x:v>
      </x:c>
      <x:c r="B876" s="1">
        <x:v>45156.415839416215</x:v>
      </x:c>
      <x:c r="C876" s="6">
        <x:v>43.71664245833333</x:v>
      </x:c>
      <x:c r="D876" s="14" t="s">
        <x:v>94</x:v>
      </x:c>
      <x:c r="E876" s="15">
        <x:v>45155.3542554595</x:v>
      </x:c>
      <x:c r="F876" t="s">
        <x:v>99</x:v>
      </x:c>
      <x:c r="G876" s="6">
        <x:v>251.68278190776255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28.826999999999998</x:v>
      </x:c>
      <x:c r="S876" s="8">
        <x:v>11834.063662239436</x:v>
      </x:c>
      <x:c r="T876" s="12">
        <x:v>48037.300987544586</x:v>
      </x:c>
      <x:c r="U876" s="12">
        <x:v>5.666666666666667</x:v>
      </x:c>
      <x:c r="V876" s="12">
        <x:v>2500</x:v>
      </x:c>
      <x:c r="W876" s="12">
        <x:f>NA()</x:f>
      </x:c>
    </x:row>
    <x:row r="877">
      <x:c r="A877">
        <x:v>125965</x:v>
      </x:c>
      <x:c r="B877" s="1">
        <x:v>45156.4158739362</x:v>
      </x:c>
      <x:c r="C877" s="6">
        <x:v>43.76635124166667</x:v>
      </x:c>
      <x:c r="D877" s="14" t="s">
        <x:v>94</x:v>
      </x:c>
      <x:c r="E877" s="15">
        <x:v>45155.3542554595</x:v>
      </x:c>
      <x:c r="F877" t="s">
        <x:v>99</x:v>
      </x:c>
      <x:c r="G877" s="6">
        <x:v>251.20460666377997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28.842999999999996</x:v>
      </x:c>
      <x:c r="S877" s="8">
        <x:v>11836.395414763483</x:v>
      </x:c>
      <x:c r="T877" s="12">
        <x:v>48041.275063145644</x:v>
      </x:c>
      <x:c r="U877" s="12">
        <x:v>5.666666666666667</x:v>
      </x:c>
      <x:c r="V877" s="12">
        <x:v>2500</x:v>
      </x:c>
      <x:c r="W877" s="12">
        <x:f>NA()</x:f>
      </x:c>
    </x:row>
    <x:row r="878">
      <x:c r="A878">
        <x:v>125977</x:v>
      </x:c>
      <x:c r="B878" s="1">
        <x:v>45156.41590904418</x:v>
      </x:c>
      <x:c r="C878" s="6">
        <x:v>43.81690674666667</x:v>
      </x:c>
      <x:c r="D878" s="14" t="s">
        <x:v>94</x:v>
      </x:c>
      <x:c r="E878" s="15">
        <x:v>45155.3542554595</x:v>
      </x:c>
      <x:c r="F878" t="s">
        <x:v>99</x:v>
      </x:c>
      <x:c r="G878" s="6">
        <x:v>251.01536682067143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28.860999999999997</x:v>
      </x:c>
      <x:c r="S878" s="8">
        <x:v>11837.049968218915</x:v>
      </x:c>
      <x:c r="T878" s="12">
        <x:v>48034.82043997404</x:v>
      </x:c>
      <x:c r="U878" s="12">
        <x:v>5.666666666666667</x:v>
      </x:c>
      <x:c r="V878" s="12">
        <x:v>2500</x:v>
      </x:c>
      <x:c r="W878" s="12">
        <x:f>NA()</x:f>
      </x:c>
    </x:row>
    <x:row r="879">
      <x:c r="A879">
        <x:v>125989</x:v>
      </x:c>
      <x:c r="B879" s="1">
        <x:v>45156.415943664404</x:v>
      </x:c>
      <x:c r="C879" s="6">
        <x:v>43.86675985833333</x:v>
      </x:c>
      <x:c r="D879" s="14" t="s">
        <x:v>94</x:v>
      </x:c>
      <x:c r="E879" s="15">
        <x:v>45155.3542554595</x:v>
      </x:c>
      <x:c r="F879" t="s">
        <x:v>99</x:v>
      </x:c>
      <x:c r="G879" s="6">
        <x:v>251.24727865247092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28.845999999999997</x:v>
      </x:c>
      <x:c r="S879" s="8">
        <x:v>11841.501386817617</x:v>
      </x:c>
      <x:c r="T879" s="12">
        <x:v>48039.36778452787</x:v>
      </x:c>
      <x:c r="U879" s="12">
        <x:v>5.666666666666667</x:v>
      </x:c>
      <x:c r="V879" s="12">
        <x:v>2500</x:v>
      </x:c>
      <x:c r="W879" s="12">
        <x:f>NA()</x:f>
      </x:c>
    </x:row>
    <x:row r="880">
      <x:c r="A880">
        <x:v>126001</x:v>
      </x:c>
      <x:c r="B880" s="1">
        <x:v>45156.415978351</x:v>
      </x:c>
      <x:c r="C880" s="6">
        <x:v>43.91670856166667</x:v>
      </x:c>
      <x:c r="D880" s="14" t="s">
        <x:v>94</x:v>
      </x:c>
      <x:c r="E880" s="15">
        <x:v>45155.3542554595</x:v>
      </x:c>
      <x:c r="F880" t="s">
        <x:v>99</x:v>
      </x:c>
      <x:c r="G880" s="6">
        <x:v>251.21138751710197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28.849999999999998</x:v>
      </x:c>
      <x:c r="S880" s="8">
        <x:v>11848.0092242285</x:v>
      </x:c>
      <x:c r="T880" s="12">
        <x:v>48039.98761854238</x:v>
      </x:c>
      <x:c r="U880" s="12">
        <x:v>5.666666666666667</x:v>
      </x:c>
      <x:c r="V880" s="12">
        <x:v>2500</x:v>
      </x:c>
      <x:c r="W880" s="12">
        <x:f>NA()</x:f>
      </x:c>
    </x:row>
    <x:row r="881">
      <x:c r="A881">
        <x:v>126013</x:v>
      </x:c>
      <x:c r="B881" s="1">
        <x:v>45156.41601292684</x:v>
      </x:c>
      <x:c r="C881" s="6">
        <x:v>43.96649776333334</x:v>
      </x:c>
      <x:c r="D881" s="14" t="s">
        <x:v>94</x:v>
      </x:c>
      <x:c r="E881" s="15">
        <x:v>45155.3542554595</x:v>
      </x:c>
      <x:c r="F881" t="s">
        <x:v>99</x:v>
      </x:c>
      <x:c r="G881" s="6">
        <x:v>250.77316328807103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28.856999999999996</x:v>
      </x:c>
      <x:c r="S881" s="8">
        <x:v>11843.947678074475</x:v>
      </x:c>
      <x:c r="T881" s="12">
        <x:v>48041.94095962579</x:v>
      </x:c>
      <x:c r="U881" s="12">
        <x:v>5.666666666666667</x:v>
      </x:c>
      <x:c r="V881" s="12">
        <x:v>2500</x:v>
      </x:c>
      <x:c r="W881" s="12">
        <x:f>NA()</x:f>
      </x:c>
    </x:row>
    <x:row r="882">
      <x:c r="A882">
        <x:v>126025</x:v>
      </x:c>
      <x:c r="B882" s="1">
        <x:v>45156.416047524945</x:v>
      </x:c>
      <x:c r="C882" s="6">
        <x:v>44.01631903166667</x:v>
      </x:c>
      <x:c r="D882" s="14" t="s">
        <x:v>94</x:v>
      </x:c>
      <x:c r="E882" s="15">
        <x:v>45155.3542554595</x:v>
      </x:c>
      <x:c r="F882" t="s">
        <x:v>99</x:v>
      </x:c>
      <x:c r="G882" s="6">
        <x:v>251.4144203104446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28.845999999999997</x:v>
      </x:c>
      <x:c r="S882" s="8">
        <x:v>11851.563100757621</x:v>
      </x:c>
      <x:c r="T882" s="12">
        <x:v>48038.40295711342</x:v>
      </x:c>
      <x:c r="U882" s="12">
        <x:v>5.666666666666667</x:v>
      </x:c>
      <x:c r="V882" s="12">
        <x:v>2500</x:v>
      </x:c>
      <x:c r="W882" s="12">
        <x:f>NA()</x:f>
      </x:c>
    </x:row>
    <x:row r="883">
      <x:c r="A883">
        <x:v>126037</x:v>
      </x:c>
      <x:c r="B883" s="1">
        <x:v>45156.4160827376</x:v>
      </x:c>
      <x:c r="C883" s="6">
        <x:v>44.06702526666667</x:v>
      </x:c>
      <x:c r="D883" s="14" t="s">
        <x:v>94</x:v>
      </x:c>
      <x:c r="E883" s="15">
        <x:v>45155.3542554595</x:v>
      </x:c>
      <x:c r="F883" t="s">
        <x:v>99</x:v>
      </x:c>
      <x:c r="G883" s="6">
        <x:v>251.1947285054396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28.840999999999998</x:v>
      </x:c>
      <x:c r="S883" s="8">
        <x:v>11850.74644714944</x:v>
      </x:c>
      <x:c r="T883" s="12">
        <x:v>48039.270994132065</x:v>
      </x:c>
      <x:c r="U883" s="12">
        <x:v>5.666666666666667</x:v>
      </x:c>
      <x:c r="V883" s="12">
        <x:v>2500</x:v>
      </x:c>
      <x:c r="W883" s="12">
        <x:f>NA()</x:f>
      </x:c>
    </x:row>
    <x:row r="884">
      <x:c r="A884">
        <x:v>126049</x:v>
      </x:c>
      <x:c r="B884" s="1">
        <x:v>45156.41611743389</x:v>
      </x:c>
      <x:c r="C884" s="6">
        <x:v>44.11698791</x:v>
      </x:c>
      <x:c r="D884" s="14" t="s">
        <x:v>94</x:v>
      </x:c>
      <x:c r="E884" s="15">
        <x:v>45155.3542554595</x:v>
      </x:c>
      <x:c r="F884" t="s">
        <x:v>99</x:v>
      </x:c>
      <x:c r="G884" s="6">
        <x:v>251.2926961526506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28.826999999999998</x:v>
      </x:c>
      <x:c r="S884" s="8">
        <x:v>11852.980582612157</x:v>
      </x:c>
      <x:c r="T884" s="12">
        <x:v>48042.97820914545</x:v>
      </x:c>
      <x:c r="U884" s="12">
        <x:v>5.666666666666667</x:v>
      </x:c>
      <x:c r="V884" s="12">
        <x:v>2500</x:v>
      </x:c>
      <x:c r="W884" s="12">
        <x:f>NA()</x:f>
      </x:c>
    </x:row>
    <x:row r="885">
      <x:c r="A885">
        <x:v>126061</x:v>
      </x:c>
      <x:c r="B885" s="1">
        <x:v>45156.41615215306</x:v>
      </x:c>
      <x:c r="C885" s="6">
        <x:v>44.16698352833333</x:v>
      </x:c>
      <x:c r="D885" s="14" t="s">
        <x:v>94</x:v>
      </x:c>
      <x:c r="E885" s="15">
        <x:v>45155.3542554595</x:v>
      </x:c>
      <x:c r="F885" t="s">
        <x:v>99</x:v>
      </x:c>
      <x:c r="G885" s="6">
        <x:v>250.85159385348692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28.855999999999998</x:v>
      </x:c>
      <x:c r="S885" s="8">
        <x:v>11859.956474806417</x:v>
      </x:c>
      <x:c r="T885" s="12">
        <x:v>48042.74636480732</x:v>
      </x:c>
      <x:c r="U885" s="12">
        <x:v>5.666666666666667</x:v>
      </x:c>
      <x:c r="V885" s="12">
        <x:v>2500</x:v>
      </x:c>
      <x:c r="W885" s="12">
        <x:f>NA()</x:f>
      </x:c>
    </x:row>
    <x:row r="886">
      <x:c r="A886">
        <x:v>126073</x:v>
      </x:c>
      <x:c r="B886" s="1">
        <x:v>45156.41618680116</x:v>
      </x:c>
      <x:c r="C886" s="6">
        <x:v>44.216876785</x:v>
      </x:c>
      <x:c r="D886" s="14" t="s">
        <x:v>94</x:v>
      </x:c>
      <x:c r="E886" s="15">
        <x:v>45155.3542554595</x:v>
      </x:c>
      <x:c r="F886" t="s">
        <x:v>99</x:v>
      </x:c>
      <x:c r="G886" s="6">
        <x:v>251.7385751444642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28.826999999999998</x:v>
      </x:c>
      <x:c r="S886" s="8">
        <x:v>11857.714184339759</x:v>
      </x:c>
      <x:c r="T886" s="12">
        <x:v>48036.32623570813</x:v>
      </x:c>
      <x:c r="U886" s="12">
        <x:v>5.666666666666667</x:v>
      </x:c>
      <x:c r="V886" s="12">
        <x:v>2500</x:v>
      </x:c>
      <x:c r="W886" s="12">
        <x:f>NA()</x:f>
      </x:c>
    </x:row>
    <x:row r="887">
      <x:c r="A887">
        <x:v>126085</x:v>
      </x:c>
      <x:c r="B887" s="1">
        <x:v>45156.41622136576</x:v>
      </x:c>
      <x:c r="C887" s="6">
        <x:v>44.26664981</x:v>
      </x:c>
      <x:c r="D887" s="14" t="s">
        <x:v>94</x:v>
      </x:c>
      <x:c r="E887" s="15">
        <x:v>45155.3542554595</x:v>
      </x:c>
      <x:c r="F887" t="s">
        <x:v>99</x:v>
      </x:c>
      <x:c r="G887" s="6">
        <x:v>250.79914238374712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28.850999999999996</x:v>
      </x:c>
      <x:c r="S887" s="8">
        <x:v>11863.688699107277</x:v>
      </x:c>
      <x:c r="T887" s="12">
        <x:v>48042.56052002638</x:v>
      </x:c>
      <x:c r="U887" s="12">
        <x:v>5.666666666666667</x:v>
      </x:c>
      <x:c r="V887" s="12">
        <x:v>2500</x:v>
      </x:c>
      <x:c r="W887" s="12">
        <x:f>NA()</x:f>
      </x:c>
    </x:row>
    <x:row r="888">
      <x:c r="A888">
        <x:v>126097</x:v>
      </x:c>
      <x:c r="B888" s="1">
        <x:v>45156.4162561008</x:v>
      </x:c>
      <x:c r="C888" s="6">
        <x:v>44.316668265</x:v>
      </x:c>
      <x:c r="D888" s="14" t="s">
        <x:v>94</x:v>
      </x:c>
      <x:c r="E888" s="15">
        <x:v>45155.3542554595</x:v>
      </x:c>
      <x:c r="F888" t="s">
        <x:v>99</x:v>
      </x:c>
      <x:c r="G888" s="6">
        <x:v>250.92646108722084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28.842999999999996</x:v>
      </x:c>
      <x:c r="S888" s="8">
        <x:v>11864.369797948422</x:v>
      </x:c>
      <x:c r="T888" s="12">
        <x:v>48037.70325376206</x:v>
      </x:c>
      <x:c r="U888" s="12">
        <x:v>5.666666666666667</x:v>
      </x:c>
      <x:c r="V888" s="12">
        <x:v>2500</x:v>
      </x:c>
      <x:c r="W888" s="12">
        <x:f>NA()</x:f>
      </x:c>
    </x:row>
    <x:row r="889">
      <x:c r="A889">
        <x:v>126109</x:v>
      </x:c>
      <x:c r="B889" s="1">
        <x:v>45156.41629063515</x:v>
      </x:c>
      <x:c r="C889" s="6">
        <x:v>44.36639773</x:v>
      </x:c>
      <x:c r="D889" s="14" t="s">
        <x:v>94</x:v>
      </x:c>
      <x:c r="E889" s="15">
        <x:v>45155.3542554595</x:v>
      </x:c>
      <x:c r="F889" t="s">
        <x:v>99</x:v>
      </x:c>
      <x:c r="G889" s="6">
        <x:v>251.13593420001652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28.845999999999997</x:v>
      </x:c>
      <x:c r="S889" s="8">
        <x:v>11866.789981894051</x:v>
      </x:c>
      <x:c r="T889" s="12">
        <x:v>48042.22457563071</x:v>
      </x:c>
      <x:c r="U889" s="12">
        <x:v>5.666666666666667</x:v>
      </x:c>
      <x:c r="V889" s="12">
        <x:v>2500</x:v>
      </x:c>
      <x:c r="W889" s="12">
        <x:f>NA()</x:f>
      </x:c>
    </x:row>
    <x:row r="890">
      <x:c r="A890">
        <x:v>126121</x:v>
      </x:c>
      <x:c r="B890" s="1">
        <x:v>45156.4163258202</x:v>
      </x:c>
      <x:c r="C890" s="6">
        <x:v>44.417064206666666</x:v>
      </x:c>
      <x:c r="D890" s="14" t="s">
        <x:v>94</x:v>
      </x:c>
      <x:c r="E890" s="15">
        <x:v>45155.3542554595</x:v>
      </x:c>
      <x:c r="F890" t="s">
        <x:v>99</x:v>
      </x:c>
      <x:c r="G890" s="6">
        <x:v>251.0641828829902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28.853999999999996</x:v>
      </x:c>
      <x:c r="S890" s="8">
        <x:v>11867.579532053447</x:v>
      </x:c>
      <x:c r="T890" s="12">
        <x:v>48036.88827460154</x:v>
      </x:c>
      <x:c r="U890" s="12">
        <x:v>5.666666666666667</x:v>
      </x:c>
      <x:c r="V890" s="12">
        <x:v>2500</x:v>
      </x:c>
      <x:c r="W890" s="12">
        <x:f>NA()</x:f>
      </x:c>
    </x:row>
    <x:row r="891">
      <x:c r="A891">
        <x:v>126133</x:v>
      </x:c>
      <x:c r="B891" s="1">
        <x:v>45156.41636037405</x:v>
      </x:c>
      <x:c r="C891" s="6">
        <x:v>44.46682175833333</x:v>
      </x:c>
      <x:c r="D891" s="14" t="s">
        <x:v>94</x:v>
      </x:c>
      <x:c r="E891" s="15">
        <x:v>45155.3542554595</x:v>
      </x:c>
      <x:c r="F891" t="s">
        <x:v>99</x:v>
      </x:c>
      <x:c r="G891" s="6">
        <x:v>251.6270053611226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28.826999999999998</x:v>
      </x:c>
      <x:c r="S891" s="8">
        <x:v>11874.647060789155</x:v>
      </x:c>
      <x:c r="T891" s="12">
        <x:v>48040.47955560592</x:v>
      </x:c>
      <x:c r="U891" s="12">
        <x:v>5.666666666666667</x:v>
      </x:c>
      <x:c r="V891" s="12">
        <x:v>2500</x:v>
      </x:c>
      <x:c r="W891" s="12">
        <x:f>NA()</x:f>
      </x:c>
    </x:row>
    <x:row r="892">
      <x:c r="A892">
        <x:v>126145</x:v>
      </x:c>
      <x:c r="B892" s="1">
        <x:v>45156.416394982276</x:v>
      </x:c>
      <x:c r="C892" s="6">
        <x:v>44.51665759666667</x:v>
      </x:c>
      <x:c r="D892" s="14" t="s">
        <x:v>94</x:v>
      </x:c>
      <x:c r="E892" s="15">
        <x:v>45155.3542554595</x:v>
      </x:c>
      <x:c r="F892" t="s">
        <x:v>99</x:v>
      </x:c>
      <x:c r="G892" s="6">
        <x:v>251.32899613267838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28.839999999999996</x:v>
      </x:c>
      <x:c r="S892" s="8">
        <x:v>11874.716492540638</x:v>
      </x:c>
      <x:c r="T892" s="12">
        <x:v>48035.84455942518</x:v>
      </x:c>
      <x:c r="U892" s="12">
        <x:v>5.666666666666667</x:v>
      </x:c>
      <x:c r="V892" s="12">
        <x:v>2500</x:v>
      </x:c>
      <x:c r="W892" s="12">
        <x:f>NA()</x:f>
      </x:c>
    </x:row>
    <x:row r="893">
      <x:c r="A893">
        <x:v>126157</x:v>
      </x:c>
      <x:c r="B893" s="1">
        <x:v>45156.416429653946</x:v>
      </x:c>
      <x:c r="C893" s="6">
        <x:v>44.566584801666664</x:v>
      </x:c>
      <x:c r="D893" s="14" t="s">
        <x:v>94</x:v>
      </x:c>
      <x:c r="E893" s="15">
        <x:v>45155.3542554595</x:v>
      </x:c>
      <x:c r="F893" t="s">
        <x:v>99</x:v>
      </x:c>
      <x:c r="G893" s="6">
        <x:v>251.5514966648067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28.822999999999997</x:v>
      </x:c>
      <x:c r="S893" s="8">
        <x:v>11876.423848502647</x:v>
      </x:c>
      <x:c r="T893" s="12">
        <x:v>48038.29873053676</x:v>
      </x:c>
      <x:c r="U893" s="12">
        <x:v>5.666666666666667</x:v>
      </x:c>
      <x:c r="V893" s="12">
        <x:v>2500</x:v>
      </x:c>
      <x:c r="W893" s="12">
        <x:f>NA()</x:f>
      </x:c>
    </x:row>
    <x:row r="894">
      <x:c r="A894">
        <x:v>126169</x:v>
      </x:c>
      <x:c r="B894" s="1">
        <x:v>45156.41646428591</x:v>
      </x:c>
      <x:c r="C894" s="6">
        <x:v>44.61645481833333</x:v>
      </x:c>
      <x:c r="D894" s="14" t="s">
        <x:v>94</x:v>
      </x:c>
      <x:c r="E894" s="15">
        <x:v>45155.3542554595</x:v>
      </x:c>
      <x:c r="F894" t="s">
        <x:v>99</x:v>
      </x:c>
      <x:c r="G894" s="6">
        <x:v>251.18171330712363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28.843999999999998</x:v>
      </x:c>
      <x:c r="S894" s="8">
        <x:v>11878.874180961822</x:v>
      </x:c>
      <x:c r="T894" s="12">
        <x:v>48038.16471372949</x:v>
      </x:c>
      <x:c r="U894" s="12">
        <x:v>5.666666666666667</x:v>
      </x:c>
      <x:c r="V894" s="12">
        <x:v>2500</x:v>
      </x:c>
      <x:c r="W894" s="12">
        <x:f>NA()</x:f>
      </x:c>
    </x:row>
    <x:row r="895">
      <x:c r="A895">
        <x:v>126181</x:v>
      </x:c>
      <x:c r="B895" s="1">
        <x:v>45156.41649943979</x:v>
      </x:c>
      <x:c r="C895" s="6">
        <x:v>44.66707641166666</x:v>
      </x:c>
      <x:c r="D895" s="14" t="s">
        <x:v>94</x:v>
      </x:c>
      <x:c r="E895" s="15">
        <x:v>45155.3542554595</x:v>
      </x:c>
      <x:c r="F895" t="s">
        <x:v>99</x:v>
      </x:c>
      <x:c r="G895" s="6">
        <x:v>251.51233562573526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28.831999999999997</x:v>
      </x:c>
      <x:c r="S895" s="8">
        <x:v>11881.416502070617</x:v>
      </x:c>
      <x:c r="T895" s="12">
        <x:v>48038.43793467973</x:v>
      </x:c>
      <x:c r="U895" s="12">
        <x:v>5.666666666666667</x:v>
      </x:c>
      <x:c r="V895" s="12">
        <x:v>2500</x:v>
      </x:c>
      <x:c r="W895" s="12">
        <x:f>NA()</x:f>
      </x:c>
    </x:row>
    <x:row r="896">
      <x:c r="A896">
        <x:v>126193</x:v>
      </x:c>
      <x:c r="B896" s="1">
        <x:v>45156.416533982054</x:v>
      </x:c>
      <x:c r="C896" s="6">
        <x:v>44.716817281666664</x:v>
      </x:c>
      <x:c r="D896" s="14" t="s">
        <x:v>94</x:v>
      </x:c>
      <x:c r="E896" s="15">
        <x:v>45155.3542554595</x:v>
      </x:c>
      <x:c r="F896" t="s">
        <x:v>99</x:v>
      </x:c>
      <x:c r="G896" s="6">
        <x:v>250.84172192369232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28.853999999999996</x:v>
      </x:c>
      <x:c r="S896" s="8">
        <x:v>11885.396561352269</x:v>
      </x:c>
      <x:c r="T896" s="12">
        <x:v>48037.33147918196</x:v>
      </x:c>
      <x:c r="U896" s="12">
        <x:v>5.666666666666667</x:v>
      </x:c>
      <x:c r="V896" s="12">
        <x:v>2500</x:v>
      </x:c>
      <x:c r="W896" s="12">
        <x:f>NA()</x:f>
      </x:c>
    </x:row>
    <x:row r="897">
      <x:c r="A897">
        <x:v>126205</x:v>
      </x:c>
      <x:c r="B897" s="1">
        <x:v>45156.41656851447</x:v>
      </x:c>
      <x:c r="C897" s="6">
        <x:v>44.76654395</x:v>
      </x:c>
      <x:c r="D897" s="14" t="s">
        <x:v>94</x:v>
      </x:c>
      <x:c r="E897" s="15">
        <x:v>45155.3542554595</x:v>
      </x:c>
      <x:c r="F897" t="s">
        <x:v>99</x:v>
      </x:c>
      <x:c r="G897" s="6">
        <x:v>250.9856721612726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28.854999999999997</x:v>
      </x:c>
      <x:c r="S897" s="8">
        <x:v>11884.066290487586</x:v>
      </x:c>
      <x:c r="T897" s="12">
        <x:v>48038.78837416972</x:v>
      </x:c>
      <x:c r="U897" s="12">
        <x:v>5.666666666666667</x:v>
      </x:c>
      <x:c r="V897" s="12">
        <x:v>2500</x:v>
      </x:c>
      <x:c r="W897" s="12">
        <x:f>NA()</x:f>
      </x:c>
    </x:row>
    <x:row r="898">
      <x:c r="A898">
        <x:v>126217</x:v>
      </x:c>
      <x:c r="B898" s="1">
        <x:v>45156.416603062076</x:v>
      </x:c>
      <x:c r="C898" s="6">
        <x:v>44.816292495</x:v>
      </x:c>
      <x:c r="D898" s="14" t="s">
        <x:v>94</x:v>
      </x:c>
      <x:c r="E898" s="15">
        <x:v>45155.3542554595</x:v>
      </x:c>
      <x:c r="F898" t="s">
        <x:v>99</x:v>
      </x:c>
      <x:c r="G898" s="6">
        <x:v>250.91030333642283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28.850999999999996</x:v>
      </x:c>
      <x:c r="S898" s="8">
        <x:v>11886.518037877444</x:v>
      </x:c>
      <x:c r="T898" s="12">
        <x:v>48042.70234248348</x:v>
      </x:c>
      <x:c r="U898" s="12">
        <x:v>5.666666666666667</x:v>
      </x:c>
      <x:c r="V898" s="12">
        <x:v>2500</x:v>
      </x:c>
      <x:c r="W898" s="12">
        <x:f>NA()</x:f>
      </x:c>
    </x:row>
    <x:row r="899">
      <x:c r="A899">
        <x:v>126229</x:v>
      </x:c>
      <x:c r="B899" s="1">
        <x:v>45156.41663814492</x:v>
      </x:c>
      <x:c r="C899" s="6">
        <x:v>44.86681179166667</x:v>
      </x:c>
      <x:c r="D899" s="14" t="s">
        <x:v>94</x:v>
      </x:c>
      <x:c r="E899" s="15">
        <x:v>45155.3542554595</x:v>
      </x:c>
      <x:c r="F899" t="s">
        <x:v>99</x:v>
      </x:c>
      <x:c r="G899" s="6">
        <x:v>251.19788797859937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28.836</x:v>
      </x:c>
      <x:c r="S899" s="8">
        <x:v>11888.941212730188</x:v>
      </x:c>
      <x:c r="T899" s="12">
        <x:v>48031.625960108046</x:v>
      </x:c>
      <x:c r="U899" s="12">
        <x:v>5.666666666666667</x:v>
      </x:c>
      <x:c r="V899" s="12">
        <x:v>2500</x:v>
      </x:c>
      <x:c r="W899" s="12">
        <x:f>NA()</x:f>
      </x:c>
    </x:row>
    <x:row r="900">
      <x:c r="A900">
        <x:v>126241</x:v>
      </x:c>
      <x:c r="B900" s="1">
        <x:v>45156.41667284834</x:v>
      </x:c>
      <x:c r="C900" s="6">
        <x:v>44.91678472666667</x:v>
      </x:c>
      <x:c r="D900" s="14" t="s">
        <x:v>94</x:v>
      </x:c>
      <x:c r="E900" s="15">
        <x:v>45155.3542554595</x:v>
      </x:c>
      <x:c r="F900" t="s">
        <x:v>99</x:v>
      </x:c>
      <x:c r="G900" s="6">
        <x:v>250.84485583239808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28.848999999999997</x:v>
      </x:c>
      <x:c r="S900" s="8">
        <x:v>11894.973953336672</x:v>
      </x:c>
      <x:c r="T900" s="12">
        <x:v>48036.583613376155</x:v>
      </x:c>
      <x:c r="U900" s="12">
        <x:v>5.666666666666667</x:v>
      </x:c>
      <x:c r="V900" s="12">
        <x:v>2500</x:v>
      </x:c>
      <x:c r="W900" s="12">
        <x:f>NA()</x:f>
      </x:c>
    </x:row>
    <x:row r="901">
      <x:c r="A901">
        <x:v>126253</x:v>
      </x:c>
      <x:c r="B901" s="1">
        <x:v>45156.41670746344</x:v>
      </x:c>
      <x:c r="C901" s="6">
        <x:v>44.96663046</x:v>
      </x:c>
      <x:c r="D901" s="14" t="s">
        <x:v>94</x:v>
      </x:c>
      <x:c r="E901" s="15">
        <x:v>45155.3542554595</x:v>
      </x:c>
      <x:c r="F901" t="s">
        <x:v>99</x:v>
      </x:c>
      <x:c r="G901" s="6">
        <x:v>250.9461717262499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28.846999999999998</x:v>
      </x:c>
      <x:c r="S901" s="8">
        <x:v>11892.571538973563</x:v>
      </x:c>
      <x:c r="T901" s="12">
        <x:v>48036.870966840164</x:v>
      </x:c>
      <x:c r="U901" s="12">
        <x:v>5.666666666666667</x:v>
      </x:c>
      <x:c r="V901" s="12">
        <x:v>2500</x:v>
      </x:c>
      <x:c r="W901" s="12">
        <x:f>NA()</x:f>
      </x:c>
    </x:row>
    <x:row r="902">
      <x:c r="A902">
        <x:v>126265</x:v>
      </x:c>
      <x:c r="B902" s="1">
        <x:v>45156.41674212111</x:v>
      </x:c>
      <x:c r="C902" s="6">
        <x:v>45.01653752166666</x:v>
      </x:c>
      <x:c r="D902" s="14" t="s">
        <x:v>94</x:v>
      </x:c>
      <x:c r="E902" s="15">
        <x:v>45155.3542554595</x:v>
      </x:c>
      <x:c r="F902" t="s">
        <x:v>99</x:v>
      </x:c>
      <x:c r="G902" s="6">
        <x:v>250.87445176908446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28.854999999999997</x:v>
      </x:c>
      <x:c r="S902" s="8">
        <x:v>11893.848104693687</x:v>
      </x:c>
      <x:c r="T902" s="12">
        <x:v>48039.2510200678</x:v>
      </x:c>
      <x:c r="U902" s="12">
        <x:v>5.666666666666667</x:v>
      </x:c>
      <x:c r="V902" s="12">
        <x:v>2500</x:v>
      </x:c>
      <x:c r="W902" s="12">
        <x:f>NA()</x:f>
      </x:c>
    </x:row>
    <x:row r="903">
      <x:c r="A903">
        <x:v>126277</x:v>
      </x:c>
      <x:c r="B903" s="1">
        <x:v>45156.41677670383</x:v>
      </x:c>
      <x:c r="C903" s="6">
        <x:v>45.06633663</x:v>
      </x:c>
      <x:c r="D903" s="14" t="s">
        <x:v>94</x:v>
      </x:c>
      <x:c r="E903" s="15">
        <x:v>45155.3542554595</x:v>
      </x:c>
      <x:c r="F903" t="s">
        <x:v>99</x:v>
      </x:c>
      <x:c r="G903" s="6">
        <x:v>251.18485695374187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28.839</x:v>
      </x:c>
      <x:c r="S903" s="8">
        <x:v>11896.88673019481</x:v>
      </x:c>
      <x:c r="T903" s="12">
        <x:v>48041.96469568465</x:v>
      </x:c>
      <x:c r="U903" s="12">
        <x:v>5.666666666666667</x:v>
      </x:c>
      <x:c r="V903" s="12">
        <x:v>2500</x:v>
      </x:c>
      <x:c r="W903" s="12">
        <x:f>NA()</x:f>
      </x:c>
    </x:row>
    <x:row r="904">
      <x:c r="A904">
        <x:v>126289</x:v>
      </x:c>
      <x:c r="B904" s="1">
        <x:v>45156.416811387535</x:v>
      </x:c>
      <x:c r="C904" s="6">
        <x:v>45.116281171666664</x:v>
      </x:c>
      <x:c r="D904" s="14" t="s">
        <x:v>94</x:v>
      </x:c>
      <x:c r="E904" s="15">
        <x:v>45155.3542554595</x:v>
      </x:c>
      <x:c r="F904" t="s">
        <x:v>99</x:v>
      </x:c>
      <x:c r="G904" s="6">
        <x:v>250.93316887060013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28.849999999999998</x:v>
      </x:c>
      <x:c r="S904" s="8">
        <x:v>11895.977979568202</x:v>
      </x:c>
      <x:c r="T904" s="12">
        <x:v>48035.54405990899</x:v>
      </x:c>
      <x:c r="U904" s="12">
        <x:v>5.666666666666667</x:v>
      </x:c>
      <x:c r="V904" s="12">
        <x:v>2500</x:v>
      </x:c>
      <x:c r="W904" s="12">
        <x:f>NA()</x:f>
      </x:c>
    </x:row>
    <x:row r="905">
      <x:c r="A905">
        <x:v>126301</x:v>
      </x:c>
      <x:c r="B905" s="1">
        <x:v>45156.41684657574</x:v>
      </x:c>
      <x:c r="C905" s="6">
        <x:v>45.16695217833333</x:v>
      </x:c>
      <x:c r="D905" s="14" t="s">
        <x:v>94</x:v>
      </x:c>
      <x:c r="E905" s="15">
        <x:v>45155.3542554595</x:v>
      </x:c>
      <x:c r="F905" t="s">
        <x:v>99</x:v>
      </x:c>
      <x:c r="G905" s="6">
        <x:v>251.30609011873628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28.840999999999998</x:v>
      </x:c>
      <x:c r="S905" s="8">
        <x:v>11903.127481502583</x:v>
      </x:c>
      <x:c r="T905" s="12">
        <x:v>48041.03198112655</x:v>
      </x:c>
      <x:c r="U905" s="12">
        <x:v>5.666666666666667</x:v>
      </x:c>
      <x:c r="V905" s="12">
        <x:v>2500</x:v>
      </x:c>
      <x:c r="W905" s="12">
        <x:f>NA()</x:f>
      </x:c>
    </x:row>
    <x:row r="906">
      <x:c r="A906">
        <x:v>126313</x:v>
      </x:c>
      <x:c r="B906" s="1">
        <x:v>45156.41688114302</x:v>
      </x:c>
      <x:c r="C906" s="6">
        <x:v>45.216729058333335</x:v>
      </x:c>
      <x:c r="D906" s="14" t="s">
        <x:v>94</x:v>
      </x:c>
      <x:c r="E906" s="15">
        <x:v>45155.3542554595</x:v>
      </x:c>
      <x:c r="F906" t="s">
        <x:v>99</x:v>
      </x:c>
      <x:c r="G906" s="6">
        <x:v>250.74358682463065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28.850999999999996</x:v>
      </x:c>
      <x:c r="S906" s="8">
        <x:v>11903.384498319585</x:v>
      </x:c>
      <x:c r="T906" s="12">
        <x:v>48038.14915061024</x:v>
      </x:c>
      <x:c r="U906" s="12">
        <x:v>5.666666666666667</x:v>
      </x:c>
      <x:c r="V906" s="12">
        <x:v>2500</x:v>
      </x:c>
      <x:c r="W906" s="12">
        <x:f>NA()</x:f>
      </x:c>
    </x:row>
    <x:row r="907">
      <x:c r="A907">
        <x:v>126325</x:v>
      </x:c>
      <x:c r="B907" s="1">
        <x:v>45156.41691588539</x:v>
      </x:c>
      <x:c r="C907" s="6">
        <x:v>45.26675807</x:v>
      </x:c>
      <x:c r="D907" s="14" t="s">
        <x:v>94</x:v>
      </x:c>
      <x:c r="E907" s="15">
        <x:v>45155.3542554595</x:v>
      </x:c>
      <x:c r="F907" t="s">
        <x:v>99</x:v>
      </x:c>
      <x:c r="G907" s="6">
        <x:v>250.8219978425113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28.849999999999998</x:v>
      </x:c>
      <x:c r="S907" s="8">
        <x:v>11902.381134223688</x:v>
      </x:c>
      <x:c r="T907" s="12">
        <x:v>48034.73866257422</x:v>
      </x:c>
      <x:c r="U907" s="12">
        <x:v>5.666666666666667</x:v>
      </x:c>
      <x:c r="V907" s="12">
        <x:v>2500</x:v>
      </x:c>
      <x:c r="W907" s="12">
        <x:f>NA()</x:f>
      </x:c>
    </x:row>
    <x:row r="908">
      <x:c r="A908">
        <x:v>126337</x:v>
      </x:c>
      <x:c r="B908" s="1">
        <x:v>45156.41695040888</x:v>
      </x:c>
      <x:c r="C908" s="6">
        <x:v>45.316471905</x:v>
      </x:c>
      <x:c r="D908" s="14" t="s">
        <x:v>94</x:v>
      </x:c>
      <x:c r="E908" s="15">
        <x:v>45155.3542554595</x:v>
      </x:c>
      <x:c r="F908" t="s">
        <x:v>99</x:v>
      </x:c>
      <x:c r="G908" s="6">
        <x:v>250.87088184243723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28.842999999999996</x:v>
      </x:c>
      <x:c r="S908" s="8">
        <x:v>11905.079957053145</x:v>
      </x:c>
      <x:c r="T908" s="12">
        <x:v>48039.36826946253</x:v>
      </x:c>
      <x:c r="U908" s="12">
        <x:v>5.666666666666667</x:v>
      </x:c>
      <x:c r="V908" s="12">
        <x:v>2500</x:v>
      </x:c>
      <x:c r="W908" s="12">
        <x:f>NA()</x:f>
      </x:c>
    </x:row>
    <x:row r="909">
      <x:c r="A909">
        <x:v>126349</x:v>
      </x:c>
      <x:c r="B909" s="1">
        <x:v>45156.416985546595</x:v>
      </x:c>
      <x:c r="C909" s="6">
        <x:v>45.367070215</x:v>
      </x:c>
      <x:c r="D909" s="14" t="s">
        <x:v>94</x:v>
      </x:c>
      <x:c r="E909" s="15">
        <x:v>45155.3542554595</x:v>
      </x:c>
      <x:c r="F909" t="s">
        <x:v>99</x:v>
      </x:c>
      <x:c r="G909" s="6">
        <x:v>251.40088311198627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28.831999999999997</x:v>
      </x:c>
      <x:c r="S909" s="8">
        <x:v>11906.040799163356</x:v>
      </x:c>
      <x:c r="T909" s="12">
        <x:v>48036.18063960232</x:v>
      </x:c>
      <x:c r="U909" s="12">
        <x:v>5.666666666666667</x:v>
      </x:c>
      <x:c r="V909" s="12">
        <x:v>2500</x:v>
      </x:c>
      <x:c r="W909" s="12">
        <x:f>NA()</x:f>
      </x:c>
    </x:row>
    <x:row r="910">
      <x:c r="A910">
        <x:v>126361</x:v>
      </x:c>
      <x:c r="B910" s="1">
        <x:v>45156.41702010494</x:v>
      </x:c>
      <x:c r="C910" s="6">
        <x:v>45.41683424</x:v>
      </x:c>
      <x:c r="D910" s="14" t="s">
        <x:v>94</x:v>
      </x:c>
      <x:c r="E910" s="15">
        <x:v>45155.3542554595</x:v>
      </x:c>
      <x:c r="F910" t="s">
        <x:v>99</x:v>
      </x:c>
      <x:c r="G910" s="6">
        <x:v>251.01479119981147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28.843999999999998</x:v>
      </x:c>
      <x:c r="S910" s="8">
        <x:v>11901.401221983466</x:v>
      </x:c>
      <x:c r="T910" s="12">
        <x:v>48034.51114226864</x:v>
      </x:c>
      <x:c r="U910" s="12">
        <x:v>5.666666666666667</x:v>
      </x:c>
      <x:c r="V910" s="12">
        <x:v>2500</x:v>
      </x:c>
      <x:c r="W910" s="12">
        <x:f>NA()</x:f>
      </x:c>
    </x:row>
    <x:row r="911">
      <x:c r="A911">
        <x:v>126373</x:v>
      </x:c>
      <x:c r="B911" s="1">
        <x:v>45156.41705474147</x:v>
      </x:c>
      <x:c r="C911" s="6">
        <x:v>45.466710838333334</x:v>
      </x:c>
      <x:c r="D911" s="14" t="s">
        <x:v>94</x:v>
      </x:c>
      <x:c r="E911" s="15">
        <x:v>45155.3542554595</x:v>
      </x:c>
      <x:c r="F911" t="s">
        <x:v>99</x:v>
      </x:c>
      <x:c r="G911" s="6">
        <x:v>251.09965226212043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28.833</x:v>
      </x:c>
      <x:c r="S911" s="8">
        <x:v>11899.045253272372</x:v>
      </x:c>
      <x:c r="T911" s="12">
        <x:v>48038.588019790834</x:v>
      </x:c>
      <x:c r="U911" s="12">
        <x:v>5.666666666666667</x:v>
      </x:c>
      <x:c r="V911" s="12">
        <x:v>2500</x:v>
      </x:c>
      <x:c r="W911" s="12">
        <x:f>NA()</x:f>
      </x:c>
    </x:row>
    <x:row r="912">
      <x:c r="A912">
        <x:v>126385</x:v>
      </x:c>
      <x:c r="B912" s="1">
        <x:v>45156.41708924235</x:v>
      </x:c>
      <x:c r="C912" s="6">
        <x:v>45.516392108333335</x:v>
      </x:c>
      <x:c r="D912" s="14" t="s">
        <x:v>94</x:v>
      </x:c>
      <x:c r="E912" s="15">
        <x:v>45155.3542554595</x:v>
      </x:c>
      <x:c r="F912" t="s">
        <x:v>99</x:v>
      </x:c>
      <x:c r="G912" s="6">
        <x:v>250.94933176518663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28.842</x:v>
      </x:c>
      <x:c r="S912" s="8">
        <x:v>11901.293226734426</x:v>
      </x:c>
      <x:c r="T912" s="12">
        <x:v>48038.46316126742</x:v>
      </x:c>
      <x:c r="U912" s="12">
        <x:v>5.666666666666667</x:v>
      </x:c>
      <x:c r="V912" s="12">
        <x:v>2500</x:v>
      </x:c>
      <x:c r="W912" s="12">
        <x:f>NA()</x:f>
      </x:c>
    </x:row>
    <x:row r="913">
      <x:c r="A913">
        <x:v>126397</x:v>
      </x:c>
      <x:c r="B913" s="1">
        <x:v>45156.41712443363</x:v>
      </x:c>
      <x:c r="C913" s="6">
        <x:v>45.567067535</x:v>
      </x:c>
      <x:c r="D913" s="14" t="s">
        <x:v>94</x:v>
      </x:c>
      <x:c r="E913" s="15">
        <x:v>45155.3542554595</x:v>
      </x:c>
      <x:c r="F913" t="s">
        <x:v>99</x:v>
      </x:c>
      <x:c r="G913" s="6">
        <x:v>251.03452806609587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28.848</x:v>
      </x:c>
      <x:c r="S913" s="8">
        <x:v>11894.792179693675</x:v>
      </x:c>
      <x:c r="T913" s="12">
        <x:v>48038.07914416119</x:v>
      </x:c>
      <x:c r="U913" s="12">
        <x:v>5.666666666666667</x:v>
      </x:c>
      <x:c r="V913" s="12">
        <x:v>2500</x:v>
      </x:c>
      <x:c r="W913" s="12">
        <x:f>NA()</x:f>
      </x:c>
    </x:row>
    <x:row r="914">
      <x:c r="A914">
        <x:v>126409</x:v>
      </x:c>
      <x:c r="B914" s="1">
        <x:v>45156.41715905682</x:v>
      </x:c>
      <x:c r="C914" s="6">
        <x:v>45.61692494</x:v>
      </x:c>
      <x:c r="D914" s="14" t="s">
        <x:v>94</x:v>
      </x:c>
      <x:c r="E914" s="15">
        <x:v>45155.3542554595</x:v>
      </x:c>
      <x:c r="F914" t="s">
        <x:v>99</x:v>
      </x:c>
      <x:c r="G914" s="6">
        <x:v>250.9591837613307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28.843999999999998</x:v>
      </x:c>
      <x:c r="S914" s="8">
        <x:v>11895.23607425498</x:v>
      </x:c>
      <x:c r="T914" s="12">
        <x:v>48038.2790274742</x:v>
      </x:c>
      <x:c r="U914" s="12">
        <x:v>5.666666666666667</x:v>
      </x:c>
      <x:c r="V914" s="12">
        <x:v>2500</x:v>
      </x:c>
      <x:c r="W914" s="12">
        <x:f>NA()</x:f>
      </x:c>
    </x:row>
    <x:row r="915">
      <x:c r="A915">
        <x:v>126421</x:v>
      </x:c>
      <x:c r="B915" s="1">
        <x:v>45156.41719373543</x:v>
      </x:c>
      <x:c r="C915" s="6">
        <x:v>45.666862146666666</x:v>
      </x:c>
      <x:c r="D915" s="14" t="s">
        <x:v>94</x:v>
      </x:c>
      <x:c r="E915" s="15">
        <x:v>45155.3542554595</x:v>
      </x:c>
      <x:c r="F915" t="s">
        <x:v>99</x:v>
      </x:c>
      <x:c r="G915" s="6">
        <x:v>251.1749920064386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28.836999999999996</x:v>
      </x:c>
      <x:c r="S915" s="8">
        <x:v>11890.418525484056</x:v>
      </x:c>
      <x:c r="T915" s="12">
        <x:v>48036.91991151005</x:v>
      </x:c>
      <x:c r="U915" s="12">
        <x:v>5.666666666666667</x:v>
      </x:c>
      <x:c r="V915" s="12">
        <x:v>2500</x:v>
      </x:c>
      <x:c r="W915" s="12">
        <x:f>NA()</x:f>
      </x:c>
    </x:row>
    <x:row r="916">
      <x:c r="A916">
        <x:v>126433</x:v>
      </x:c>
      <x:c r="B916" s="1">
        <x:v>45156.417228315215</x:v>
      </x:c>
      <x:c r="C916" s="6">
        <x:v>45.71665702166667</x:v>
      </x:c>
      <x:c r="D916" s="14" t="s">
        <x:v>94</x:v>
      </x:c>
      <x:c r="E916" s="15">
        <x:v>45155.3542554595</x:v>
      </x:c>
      <x:c r="F916" t="s">
        <x:v>99</x:v>
      </x:c>
      <x:c r="G916" s="6">
        <x:v>251.16870730291012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28.846999999999998</x:v>
      </x:c>
      <x:c r="S916" s="8">
        <x:v>11890.99056415556</x:v>
      </x:c>
      <x:c r="T916" s="12">
        <x:v>48041.59362769844</x:v>
      </x:c>
      <x:c r="U916" s="12">
        <x:v>5.666666666666667</x:v>
      </x:c>
      <x:c r="V916" s="12">
        <x:v>2500</x:v>
      </x:c>
      <x:c r="W916" s="12">
        <x:f>NA()</x:f>
      </x:c>
    </x:row>
    <x:row r="917">
      <x:c r="A917">
        <x:v>126445</x:v>
      </x:c>
      <x:c r="B917" s="1">
        <x:v>45156.417262873954</x:v>
      </x:c>
      <x:c r="C917" s="6">
        <x:v>45.766421611666665</x:v>
      </x:c>
      <x:c r="D917" s="14" t="s">
        <x:v>94</x:v>
      </x:c>
      <x:c r="E917" s="15">
        <x:v>45155.3542554595</x:v>
      </x:c>
      <x:c r="F917" t="s">
        <x:v>99</x:v>
      </x:c>
      <x:c r="G917" s="6">
        <x:v>250.99191550858995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28.845</x:v>
      </x:c>
      <x:c r="S917" s="8">
        <x:v>11885.274666323803</x:v>
      </x:c>
      <x:c r="T917" s="12">
        <x:v>48039.426930585265</x:v>
      </x:c>
      <x:c r="U917" s="12">
        <x:v>5.666666666666667</x:v>
      </x:c>
      <x:c r="V917" s="12">
        <x:v>2500</x:v>
      </x:c>
      <x:c r="W917" s="12">
        <x:f>NA()</x:f>
      </x:c>
    </x:row>
    <x:row r="918">
      <x:c r="A918">
        <x:v>126457</x:v>
      </x:c>
      <x:c r="B918" s="1">
        <x:v>45156.41729795041</x:v>
      </x:c>
      <x:c r="C918" s="6">
        <x:v>45.816931708333335</x:v>
      </x:c>
      <x:c r="D918" s="14" t="s">
        <x:v>94</x:v>
      </x:c>
      <x:c r="E918" s="15">
        <x:v>45155.3542554595</x:v>
      </x:c>
      <x:c r="F918" t="s">
        <x:v>99</x:v>
      </x:c>
      <x:c r="G918" s="6">
        <x:v>251.1292076709104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28.839</x:v>
      </x:c>
      <x:c r="S918" s="8">
        <x:v>11884.729222251279</x:v>
      </x:c>
      <x:c r="T918" s="12">
        <x:v>48039.63701273231</x:v>
      </x:c>
      <x:c r="U918" s="12">
        <x:v>5.666666666666667</x:v>
      </x:c>
      <x:c r="V918" s="12">
        <x:v>2500</x:v>
      </x:c>
      <x:c r="W918" s="12">
        <x:f>NA()</x:f>
      </x:c>
    </x:row>
    <x:row r="919">
      <x:c r="A919">
        <x:v>126469</x:v>
      </x:c>
      <x:c r="B919" s="1">
        <x:v>45156.41733246644</x:v>
      </x:c>
      <x:c r="C919" s="6">
        <x:v>45.866634778333335</x:v>
      </x:c>
      <x:c r="D919" s="14" t="s">
        <x:v>94</x:v>
      </x:c>
      <x:c r="E919" s="15">
        <x:v>45155.3542554595</x:v>
      </x:c>
      <x:c r="F919" t="s">
        <x:v>99</x:v>
      </x:c>
      <x:c r="G919" s="6">
        <x:v>250.75343905814128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28.852999999999998</x:v>
      </x:c>
      <x:c r="S919" s="8">
        <x:v>11876.473845295304</x:v>
      </x:c>
      <x:c r="T919" s="12">
        <x:v>48040.92201743853</x:v>
      </x:c>
      <x:c r="U919" s="12">
        <x:v>5.666666666666667</x:v>
      </x:c>
      <x:c r="V919" s="12">
        <x:v>2500</x:v>
      </x:c>
      <x:c r="W919" s="12">
        <x:f>NA()</x:f>
      </x:c>
    </x:row>
    <x:row r="920">
      <x:c r="A920">
        <x:v>126481</x:v>
      </x:c>
      <x:c r="B920" s="1">
        <x:v>45156.41736703568</x:v>
      </x:c>
      <x:c r="C920" s="6">
        <x:v>45.916414503333336</x:v>
      </x:c>
      <x:c r="D920" s="14" t="s">
        <x:v>94</x:v>
      </x:c>
      <x:c r="E920" s="15">
        <x:v>45155.3542554595</x:v>
      </x:c>
      <x:c r="F920" t="s">
        <x:v>99</x:v>
      </x:c>
      <x:c r="G920" s="6">
        <x:v>250.48929063386487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28.866999999999997</x:v>
      </x:c>
      <x:c r="S920" s="8">
        <x:v>11877.475994606913</x:v>
      </x:c>
      <x:c r="T920" s="12">
        <x:v>48047.46598780695</x:v>
      </x:c>
      <x:c r="U920" s="12">
        <x:v>5.666666666666667</x:v>
      </x:c>
      <x:c r="V920" s="12">
        <x:v>2500</x:v>
      </x:c>
      <x:c r="W920" s="12">
        <x:f>NA()</x:f>
      </x:c>
    </x:row>
    <x:row r="921">
      <x:c r="A921">
        <x:v>126493</x:v>
      </x:c>
      <x:c r="B921" s="1">
        <x:v>45156.41740220422</x:v>
      </x:c>
      <x:c r="C921" s="6">
        <x:v>45.9670572</x:v>
      </x:c>
      <x:c r="D921" s="14" t="s">
        <x:v>94</x:v>
      </x:c>
      <x:c r="E921" s="15">
        <x:v>45155.3542554595</x:v>
      </x:c>
      <x:c r="F921" t="s">
        <x:v>99</x:v>
      </x:c>
      <x:c r="G921" s="6">
        <x:v>251.021530784879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28.850999999999996</x:v>
      </x:c>
      <x:c r="S921" s="8">
        <x:v>11869.309264272339</x:v>
      </x:c>
      <x:c r="T921" s="12">
        <x:v>48044.636115498986</x:v>
      </x:c>
      <x:c r="U921" s="12">
        <x:v>5.666666666666667</x:v>
      </x:c>
      <x:c r="V921" s="12">
        <x:v>2500</x:v>
      </x:c>
      <x:c r="W921" s="12">
        <x:f>NA()</x:f>
      </x:c>
    </x:row>
    <x:row r="922">
      <x:c r="A922">
        <x:v>126505</x:v>
      </x:c>
      <x:c r="B922" s="1">
        <x:v>45156.41743671085</x:v>
      </x:c>
      <x:c r="C922" s="6">
        <x:v>46.01674673666667</x:v>
      </x:c>
      <x:c r="D922" s="14" t="s">
        <x:v>94</x:v>
      </x:c>
      <x:c r="E922" s="15">
        <x:v>45155.3542554595</x:v>
      </x:c>
      <x:c r="F922" t="s">
        <x:v>99</x:v>
      </x:c>
      <x:c r="G922" s="6">
        <x:v>251.23428080115283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28.848999999999997</x:v>
      </x:c>
      <x:c r="S922" s="8">
        <x:v>11875.246276964795</x:v>
      </x:c>
      <x:c r="T922" s="12">
        <x:v>48037.60849508172</x:v>
      </x:c>
      <x:c r="U922" s="12">
        <x:v>5.666666666666667</x:v>
      </x:c>
      <x:c r="V922" s="12">
        <x:v>2500</x:v>
      </x:c>
      <x:c r="W922" s="12">
        <x:f>NA()</x:f>
      </x:c>
    </x:row>
    <x:row r="923">
      <x:c r="A923">
        <x:v>126517</x:v>
      </x:c>
      <x:c r="B923" s="1">
        <x:v>45156.417471404086</x:v>
      </x:c>
      <x:c r="C923" s="6">
        <x:v>46.066704996666665</x:v>
      </x:c>
      <x:c r="D923" s="14" t="s">
        <x:v>94</x:v>
      </x:c>
      <x:c r="E923" s="15">
        <x:v>45155.3542554595</x:v>
      </x:c>
      <x:c r="F923" t="s">
        <x:v>99</x:v>
      </x:c>
      <x:c r="G923" s="6">
        <x:v>251.03452806609587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28.848</x:v>
      </x:c>
      <x:c r="S923" s="8">
        <x:v>11874.033616884695</x:v>
      </x:c>
      <x:c r="T923" s="12">
        <x:v>48036.615946093225</x:v>
      </x:c>
      <x:c r="U923" s="12">
        <x:v>5.666666666666667</x:v>
      </x:c>
      <x:c r="V923" s="12">
        <x:v>2500</x:v>
      </x:c>
      <x:c r="W923" s="12">
        <x:f>NA()</x:f>
      </x:c>
    </x:row>
    <x:row r="924">
      <x:c r="A924">
        <x:v>126529</x:v>
      </x:c>
      <x:c r="B924" s="1">
        <x:v>45156.417505981924</x:v>
      </x:c>
      <x:c r="C924" s="6">
        <x:v>46.116497083333336</x:v>
      </x:c>
      <x:c r="D924" s="14" t="s">
        <x:v>94</x:v>
      </x:c>
      <x:c r="E924" s="15">
        <x:v>45155.3542554595</x:v>
      </x:c>
      <x:c r="F924" t="s">
        <x:v>99</x:v>
      </x:c>
      <x:c r="G924" s="6">
        <x:v>251.4175183778351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28.840999999999998</x:v>
      </x:c>
      <x:c r="S924" s="8">
        <x:v>11868.923622406808</x:v>
      </x:c>
      <x:c r="T924" s="12">
        <x:v>48036.08220188449</x:v>
      </x:c>
      <x:c r="U924" s="12">
        <x:v>5.666666666666667</x:v>
      </x:c>
      <x:c r="V924" s="12">
        <x:v>2500</x:v>
      </x:c>
      <x:c r="W924" s="12">
        <x:f>NA()</x:f>
      </x:c>
    </x:row>
    <x:row r="925">
      <x:c r="A925">
        <x:v>126541</x:v>
      </x:c>
      <x:c r="B925" s="1">
        <x:v>45156.41754063214</x:v>
      </x:c>
      <x:c r="C925" s="6">
        <x:v>46.166393391666666</x:v>
      </x:c>
      <x:c r="D925" s="14" t="s">
        <x:v>94</x:v>
      </x:c>
      <x:c r="E925" s="15">
        <x:v>45155.3542554595</x:v>
      </x:c>
      <x:c r="F925" t="s">
        <x:v>99</x:v>
      </x:c>
      <x:c r="G925" s="6">
        <x:v>251.067284549436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28.848999999999997</x:v>
      </x:c>
      <x:c r="S925" s="8">
        <x:v>11867.93754121651</x:v>
      </x:c>
      <x:c r="T925" s="12">
        <x:v>48042.203013886625</x:v>
      </x:c>
      <x:c r="U925" s="12">
        <x:v>5.666666666666667</x:v>
      </x:c>
      <x:c r="V925" s="12">
        <x:v>2500</x:v>
      </x:c>
      <x:c r="W925" s="12">
        <x:f>NA()</x:f>
      </x:c>
    </x:row>
    <x:row r="926">
      <x:c r="A926">
        <x:v>126553</x:v>
      </x:c>
      <x:c r="B926" s="1">
        <x:v>45156.41757584117</x:v>
      </x:c>
      <x:c r="C926" s="6">
        <x:v>46.217094403333334</x:v>
      </x:c>
      <x:c r="D926" s="14" t="s">
        <x:v>94</x:v>
      </x:c>
      <x:c r="E926" s="15">
        <x:v>45155.3542554595</x:v>
      </x:c>
      <x:c r="F926" t="s">
        <x:v>99</x:v>
      </x:c>
      <x:c r="G926" s="6">
        <x:v>251.36493118542836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28.836</x:v>
      </x:c>
      <x:c r="S926" s="8">
        <x:v>11866.97896760881</x:v>
      </x:c>
      <x:c r="T926" s="12">
        <x:v>48039.49101474069</x:v>
      </x:c>
      <x:c r="U926" s="12">
        <x:v>5.666666666666667</x:v>
      </x:c>
      <x:c r="V926" s="12">
        <x:v>2500</x:v>
      </x:c>
      <x:c r="W926" s="12">
        <x:f>NA()</x:f>
      </x:c>
    </x:row>
    <x:row r="927">
      <x:c r="A927">
        <x:v>126565</x:v>
      </x:c>
      <x:c r="B927" s="1">
        <x:v>45156.41761041006</x:v>
      </x:c>
      <x:c r="C927" s="6">
        <x:v>46.26687361166667</x:v>
      </x:c>
      <x:c r="D927" s="14" t="s">
        <x:v>94</x:v>
      </x:c>
      <x:c r="E927" s="15">
        <x:v>45155.3542554595</x:v>
      </x:c>
      <x:c r="F927" t="s">
        <x:v>99</x:v>
      </x:c>
      <x:c r="G927" s="6">
        <x:v>250.81531920370824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28.842999999999996</x:v>
      </x:c>
      <x:c r="S927" s="8">
        <x:v>11864.806712137026</x:v>
      </x:c>
      <x:c r="T927" s="12">
        <x:v>48042.799782640104</x:v>
      </x:c>
      <x:c r="U927" s="12">
        <x:v>5.666666666666667</x:v>
      </x:c>
      <x:c r="V927" s="12">
        <x:v>2500</x:v>
      </x:c>
      <x:c r="W927" s="12">
        <x:f>NA()</x:f>
      </x:c>
    </x:row>
    <x:row r="928">
      <x:c r="A928">
        <x:v>126577</x:v>
      </x:c>
      <x:c r="B928" s="1">
        <x:v>45156.417644969864</x:v>
      </x:c>
      <x:c r="C928" s="6">
        <x:v>46.316639718333334</x:v>
      </x:c>
      <x:c r="D928" s="14" t="s">
        <x:v>94</x:v>
      </x:c>
      <x:c r="E928" s="15">
        <x:v>45155.3542554595</x:v>
      </x:c>
      <x:c r="F928" t="s">
        <x:v>99</x:v>
      </x:c>
      <x:c r="G928" s="6">
        <x:v>251.45033888851242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28.842</x:v>
      </x:c>
      <x:c r="S928" s="8">
        <x:v>11862.58936844508</x:v>
      </x:c>
      <x:c r="T928" s="12">
        <x:v>48036.6976106715</x:v>
      </x:c>
      <x:c r="U928" s="12">
        <x:v>5.666666666666667</x:v>
      </x:c>
      <x:c r="V928" s="12">
        <x:v>2500</x:v>
      </x:c>
      <x:c r="W928" s="12">
        <x:f>NA()</x:f>
      </x:c>
    </x:row>
    <x:row r="929">
      <x:c r="A929">
        <x:v>126589</x:v>
      </x:c>
      <x:c r="B929" s="1">
        <x:v>45156.417679588994</x:v>
      </x:c>
      <x:c r="C929" s="6">
        <x:v>46.36649125666667</x:v>
      </x:c>
      <x:c r="D929" s="14" t="s">
        <x:v>94</x:v>
      </x:c>
      <x:c r="E929" s="15">
        <x:v>45155.3542554595</x:v>
      </x:c>
      <x:c r="F929" t="s">
        <x:v>99</x:v>
      </x:c>
      <x:c r="G929" s="6">
        <x:v>250.7274701801215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28.858999999999998</x:v>
      </x:c>
      <x:c r="S929" s="8">
        <x:v>11859.917401668354</x:v>
      </x:c>
      <x:c r="T929" s="12">
        <x:v>48036.46562252107</x:v>
      </x:c>
      <x:c r="U929" s="12">
        <x:v>5.666666666666667</x:v>
      </x:c>
      <x:c r="V929" s="12">
        <x:v>2500</x:v>
      </x:c>
      <x:c r="W929" s="12">
        <x:f>NA()</x:f>
      </x:c>
    </x:row>
    <x:row r="930">
      <x:c r="A930">
        <x:v>126601</x:v>
      </x:c>
      <x:c r="B930" s="1">
        <x:v>45156.417714175084</x:v>
      </x:c>
      <x:c r="C930" s="6">
        <x:v>46.41629523333334</x:v>
      </x:c>
      <x:c r="D930" s="14" t="s">
        <x:v>94</x:v>
      </x:c>
      <x:c r="E930" s="15">
        <x:v>45155.3542554595</x:v>
      </x:c>
      <x:c r="F930" t="s">
        <x:v>99</x:v>
      </x:c>
      <x:c r="G930" s="6">
        <x:v>250.99556377417503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28.856999999999996</x:v>
      </x:c>
      <x:c r="S930" s="8">
        <x:v>11861.223684513938</x:v>
      </x:c>
      <x:c r="T930" s="12">
        <x:v>48038.267907477566</x:v>
      </x:c>
      <x:c r="U930" s="12">
        <x:v>5.666666666666667</x:v>
      </x:c>
      <x:c r="V930" s="12">
        <x:v>2500</x:v>
      </x:c>
      <x:c r="W930" s="12">
        <x:f>NA()</x:f>
      </x:c>
    </x:row>
    <x:row r="931">
      <x:c r="A931">
        <x:v>126613</x:v>
      </x:c>
      <x:c r="B931" s="1">
        <x:v>45156.41774930612</x:v>
      </x:c>
      <x:c r="C931" s="6">
        <x:v>46.46688392666667</x:v>
      </x:c>
      <x:c r="D931" s="14" t="s">
        <x:v>94</x:v>
      </x:c>
      <x:c r="E931" s="15">
        <x:v>45155.3542554595</x:v>
      </x:c>
      <x:c r="F931" t="s">
        <x:v>99</x:v>
      </x:c>
      <x:c r="G931" s="6">
        <x:v>250.51211067184974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28.865999999999996</x:v>
      </x:c>
      <x:c r="S931" s="8">
        <x:v>11864.515487653893</x:v>
      </x:c>
      <x:c r="T931" s="12">
        <x:v>48036.343745850034</x:v>
      </x:c>
      <x:c r="U931" s="12">
        <x:v>5.666666666666667</x:v>
      </x:c>
      <x:c r="V931" s="12">
        <x:v>2500</x:v>
      </x:c>
      <x:c r="W931" s="12">
        <x:f>NA()</x:f>
      </x:c>
    </x:row>
    <x:row r="932">
      <x:c r="A932">
        <x:v>126625</x:v>
      </x:c>
      <x:c r="B932" s="1">
        <x:v>45156.417783891484</x:v>
      </x:c>
      <x:c r="C932" s="6">
        <x:v>46.516686846666666</x:v>
      </x:c>
      <x:c r="D932" s="14" t="s">
        <x:v>94</x:v>
      </x:c>
      <x:c r="E932" s="15">
        <x:v>45155.3542554595</x:v>
      </x:c>
      <x:c r="F932" t="s">
        <x:v>99</x:v>
      </x:c>
      <x:c r="G932" s="6">
        <x:v>251.1749920064386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28.836999999999996</x:v>
      </x:c>
      <x:c r="S932" s="8">
        <x:v>11868.698635803186</x:v>
      </x:c>
      <x:c r="T932" s="12">
        <x:v>48038.98233932683</x:v>
      </x:c>
      <x:c r="U932" s="12">
        <x:v>5.666666666666667</x:v>
      </x:c>
      <x:c r="V932" s="12">
        <x:v>2500</x:v>
      </x:c>
      <x:c r="W932" s="12">
        <x:f>NA()</x:f>
      </x:c>
    </x:row>
    <x:row r="933">
      <x:c r="A933">
        <x:v>126637</x:v>
      </x:c>
      <x:c r="B933" s="1">
        <x:v>45156.417818565</x:v>
      </x:c>
      <x:c r="C933" s="6">
        <x:v>46.56661672166667</x:v>
      </x:c>
      <x:c r="D933" s="14" t="s">
        <x:v>94</x:v>
      </x:c>
      <x:c r="E933" s="15">
        <x:v>45155.3542554595</x:v>
      </x:c>
      <x:c r="F933" t="s">
        <x:v>99</x:v>
      </x:c>
      <x:c r="G933" s="6">
        <x:v>251.1260559652278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28.843999999999998</x:v>
      </x:c>
      <x:c r="S933" s="8">
        <x:v>11870.482818614555</x:v>
      </x:c>
      <x:c r="T933" s="12">
        <x:v>48037.09952602276</x:v>
      </x:c>
      <x:c r="U933" s="12">
        <x:v>5.666666666666667</x:v>
      </x:c>
      <x:c r="V933" s="12">
        <x:v>2500</x:v>
      </x:c>
      <x:c r="W933" s="12">
        <x:f>NA()</x:f>
      </x:c>
    </x:row>
    <x:row r="934">
      <x:c r="A934">
        <x:v>126649</x:v>
      </x:c>
      <x:c r="B934" s="1">
        <x:v>45156.41785316075</x:v>
      </x:c>
      <x:c r="C934" s="6">
        <x:v>46.616434595</x:v>
      </x:c>
      <x:c r="D934" s="14" t="s">
        <x:v>94</x:v>
      </x:c>
      <x:c r="E934" s="15">
        <x:v>45155.3542554595</x:v>
      </x:c>
      <x:c r="F934" t="s">
        <x:v>99</x:v>
      </x:c>
      <x:c r="G934" s="6">
        <x:v>251.39460480056374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28.842</x:v>
      </x:c>
      <x:c r="S934" s="8">
        <x:v>11869.161246111758</x:v>
      </x:c>
      <x:c r="T934" s="12">
        <x:v>48039.33845100969</x:v>
      </x:c>
      <x:c r="U934" s="12">
        <x:v>5.666666666666667</x:v>
      </x:c>
      <x:c r="V934" s="12">
        <x:v>2500</x:v>
      </x:c>
      <x:c r="W934" s="12">
        <x:f>NA()</x:f>
      </x:c>
    </x:row>
    <x:row r="935">
      <x:c r="A935">
        <x:v>126661</x:v>
      </x:c>
      <x:c r="B935" s="1">
        <x:v>45156.41788778269</x:v>
      </x:c>
      <x:c r="C935" s="6">
        <x:v>46.666290198333336</x:v>
      </x:c>
      <x:c r="D935" s="14" t="s">
        <x:v>94</x:v>
      </x:c>
      <x:c r="E935" s="15">
        <x:v>45155.3542554595</x:v>
      </x:c>
      <x:c r="F935" t="s">
        <x:v>99</x:v>
      </x:c>
      <x:c r="G935" s="6">
        <x:v>251.19840142081063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28.852999999999998</x:v>
      </x:c>
      <x:c r="S935" s="8">
        <x:v>11871.225598330075</x:v>
      </x:c>
      <x:c r="T935" s="12">
        <x:v>48042.55970609235</x:v>
      </x:c>
      <x:c r="U935" s="12">
        <x:v>5.666666666666667</x:v>
      </x:c>
      <x:c r="V935" s="12">
        <x:v>2500</x:v>
      </x:c>
      <x:c r="W935" s="12">
        <x:f>NA()</x:f>
      </x:c>
    </x:row>
    <x:row r="936">
      <x:c r="A936">
        <x:v>126673</x:v>
      </x:c>
      <x:c r="B936" s="1">
        <x:v>45156.417922950925</x:v>
      </x:c>
      <x:c r="C936" s="6">
        <x:v>46.71693245</x:v>
      </x:c>
      <x:c r="D936" s="14" t="s">
        <x:v>94</x:v>
      </x:c>
      <x:c r="E936" s="15">
        <x:v>45155.3542554595</x:v>
      </x:c>
      <x:c r="F936" t="s">
        <x:v>99</x:v>
      </x:c>
      <x:c r="G936" s="6">
        <x:v>251.208312689984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28.854999999999997</x:v>
      </x:c>
      <x:c r="S936" s="8">
        <x:v>11871.925647979115</x:v>
      </x:c>
      <x:c r="T936" s="12">
        <x:v>48038.528526808666</x:v>
      </x:c>
      <x:c r="U936" s="12">
        <x:v>5.666666666666667</x:v>
      </x:c>
      <x:c r="V936" s="12">
        <x:v>2500</x:v>
      </x:c>
      <x:c r="W936" s="12">
        <x:f>NA()</x:f>
      </x:c>
    </x:row>
    <x:row r="937">
      <x:c r="A937">
        <x:v>126685</x:v>
      </x:c>
      <x:c r="B937" s="1">
        <x:v>45156.41795752072</x:v>
      </x:c>
      <x:c r="C937" s="6">
        <x:v>46.766712948333335</x:v>
      </x:c>
      <x:c r="D937" s="14" t="s">
        <x:v>94</x:v>
      </x:c>
      <x:c r="E937" s="15">
        <x:v>45155.3542554595</x:v>
      </x:c>
      <x:c r="F937" t="s">
        <x:v>99</x:v>
      </x:c>
      <x:c r="G937" s="6">
        <x:v>251.18849676807343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28.850999999999996</x:v>
      </x:c>
      <x:c r="S937" s="8">
        <x:v>11877.06941400857</x:v>
      </x:c>
      <x:c r="T937" s="12">
        <x:v>48036.15257962115</x:v>
      </x:c>
      <x:c r="U937" s="12">
        <x:v>5.666666666666667</x:v>
      </x:c>
      <x:c r="V937" s="12">
        <x:v>2500</x:v>
      </x:c>
      <x:c r="W937" s="12">
        <x:f>NA()</x:f>
      </x:c>
    </x:row>
    <x:row r="938">
      <x:c r="A938">
        <x:v>126697</x:v>
      </x:c>
      <x:c r="B938" s="1">
        <x:v>45156.417992119845</x:v>
      </x:c>
      <x:c r="C938" s="6">
        <x:v>46.816535685</x:v>
      </x:c>
      <x:c r="D938" s="14" t="s">
        <x:v>94</x:v>
      </x:c>
      <x:c r="E938" s="15">
        <x:v>45155.3542554595</x:v>
      </x:c>
      <x:c r="F938" t="s">
        <x:v>99</x:v>
      </x:c>
      <x:c r="G938" s="6">
        <x:v>251.11677521132802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28.858999999999998</x:v>
      </x:c>
      <x:c r="S938" s="8">
        <x:v>11880.805807874647</x:v>
      </x:c>
      <x:c r="T938" s="12">
        <x:v>48037.222442704224</x:v>
      </x:c>
      <x:c r="U938" s="12">
        <x:v>5.666666666666667</x:v>
      </x:c>
      <x:c r="V938" s="12">
        <x:v>2500</x:v>
      </x:c>
      <x:c r="W938" s="12">
        <x:f>NA()</x:f>
      </x:c>
    </x:row>
    <x:row r="939">
      <x:c r="A939">
        <x:v>126709</x:v>
      </x:c>
      <x:c r="B939" s="1">
        <x:v>45156.418026775595</x:v>
      </x:c>
      <x:c r="C939" s="6">
        <x:v>46.866439963333335</x:v>
      </x:c>
      <x:c r="D939" s="14" t="s">
        <x:v>94</x:v>
      </x:c>
      <x:c r="E939" s="15">
        <x:v>45155.3542554595</x:v>
      </x:c>
      <x:c r="F939" t="s">
        <x:v>99</x:v>
      </x:c>
      <x:c r="G939" s="6">
        <x:v>250.76699793224722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28.866999999999997</x:v>
      </x:c>
      <x:c r="S939" s="8">
        <x:v>11882.976322786162</x:v>
      </x:c>
      <x:c r="T939" s="12">
        <x:v>48035.102254031626</x:v>
      </x:c>
      <x:c r="U939" s="12">
        <x:v>5.666666666666667</x:v>
      </x:c>
      <x:c r="V939" s="12">
        <x:v>2500</x:v>
      </x:c>
      <x:c r="W939" s="12">
        <x:f>NA()</x:f>
      </x:c>
    </x:row>
    <x:row r="940">
      <x:c r="A940">
        <x:v>126721</x:v>
      </x:c>
      <x:c r="B940" s="1">
        <x:v>45156.41806192561</x:v>
      </x:c>
      <x:c r="C940" s="6">
        <x:v>46.917056001666666</x:v>
      </x:c>
      <x:c r="D940" s="14" t="s">
        <x:v>94</x:v>
      </x:c>
      <x:c r="E940" s="15">
        <x:v>45155.3542554595</x:v>
      </x:c>
      <x:c r="F940" t="s">
        <x:v>99</x:v>
      </x:c>
      <x:c r="G940" s="6">
        <x:v>251.2602857019911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28.842999999999996</x:v>
      </x:c>
      <x:c r="S940" s="8">
        <x:v>11884.09119184633</x:v>
      </x:c>
      <x:c r="T940" s="12">
        <x:v>48038.38888304681</x:v>
      </x:c>
      <x:c r="U940" s="12">
        <x:v>5.666666666666667</x:v>
      </x:c>
      <x:c r="V940" s="12">
        <x:v>2500</x:v>
      </x:c>
      <x:c r="W940" s="12">
        <x:f>NA()</x:f>
      </x:c>
    </x:row>
    <x:row r="941">
      <x:c r="A941">
        <x:v>126733</x:v>
      </x:c>
      <x:c r="B941" s="1">
        <x:v>45156.41809652804</x:v>
      </x:c>
      <x:c r="C941" s="6">
        <x:v>46.966883495</x:v>
      </x:c>
      <x:c r="D941" s="14" t="s">
        <x:v>94</x:v>
      </x:c>
      <x:c r="E941" s="15">
        <x:v>45155.3542554595</x:v>
      </x:c>
      <x:c r="F941" t="s">
        <x:v>99</x:v>
      </x:c>
      <x:c r="G941" s="6">
        <x:v>250.6497835027164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28.877</x:v>
      </x:c>
      <x:c r="S941" s="8">
        <x:v>11886.531057700298</x:v>
      </x:c>
      <x:c r="T941" s="12">
        <x:v>48035.925241181656</x:v>
      </x:c>
      <x:c r="U941" s="12">
        <x:v>5.666666666666667</x:v>
      </x:c>
      <x:c r="V941" s="12">
        <x:v>2500</x:v>
      </x:c>
      <x:c r="W941" s="12">
        <x:f>NA()</x:f>
      </x:c>
    </x:row>
    <x:row r="942">
      <x:c r="A942">
        <x:v>126745</x:v>
      </x:c>
      <x:c r="B942" s="1">
        <x:v>45156.418131131286</x:v>
      </x:c>
      <x:c r="C942" s="6">
        <x:v>47.01671217</x:v>
      </x:c>
      <x:c r="D942" s="14" t="s">
        <x:v>94</x:v>
      </x:c>
      <x:c r="E942" s="15">
        <x:v>45155.3542554595</x:v>
      </x:c>
      <x:c r="F942" t="s">
        <x:v>99</x:v>
      </x:c>
      <x:c r="G942" s="6">
        <x:v>251.13593420001652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28.845999999999997</x:v>
      </x:c>
      <x:c r="S942" s="8">
        <x:v>11889.249570302762</x:v>
      </x:c>
      <x:c r="T942" s="12">
        <x:v>48041.65999391624</x:v>
      </x:c>
      <x:c r="U942" s="12">
        <x:v>5.666666666666667</x:v>
      </x:c>
      <x:c r="V942" s="12">
        <x:v>2500</x:v>
      </x:c>
      <x:c r="W942" s="12">
        <x:f>NA()</x:f>
      </x:c>
    </x:row>
    <x:row r="943">
      <x:c r="A943">
        <x:v>126757</x:v>
      </x:c>
      <x:c r="B943" s="1">
        <x:v>45156.41816572341</x:v>
      </x:c>
      <x:c r="C943" s="6">
        <x:v>47.066524816666664</x:v>
      </x:c>
      <x:c r="D943" s="14" t="s">
        <x:v>94</x:v>
      </x:c>
      <x:c r="E943" s="15">
        <x:v>45155.3542554595</x:v>
      </x:c>
      <x:c r="F943" t="s">
        <x:v>99</x:v>
      </x:c>
      <x:c r="G943" s="6">
        <x:v>250.83861701725652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28.858999999999998</x:v>
      </x:c>
      <x:c r="S943" s="8">
        <x:v>11888.870288702836</x:v>
      </x:c>
      <x:c r="T943" s="12">
        <x:v>48040.34297676311</x:v>
      </x:c>
      <x:c r="U943" s="12">
        <x:v>5.666666666666667</x:v>
      </x:c>
      <x:c r="V943" s="12">
        <x:v>2500</x:v>
      </x:c>
      <x:c r="W943" s="12">
        <x:f>NA()</x:f>
      </x:c>
    </x:row>
    <x:row r="944">
      <x:c r="A944">
        <x:v>126769</x:v>
      </x:c>
      <x:c r="B944" s="1">
        <x:v>45156.418200289336</x:v>
      </x:c>
      <x:c r="C944" s="6">
        <x:v>47.11629976</x:v>
      </x:c>
      <x:c r="D944" s="14" t="s">
        <x:v>94</x:v>
      </x:c>
      <x:c r="E944" s="15">
        <x:v>45155.3542554595</x:v>
      </x:c>
      <x:c r="F944" t="s">
        <x:v>99</x:v>
      </x:c>
      <x:c r="G944" s="6">
        <x:v>251.26708120506564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28.849999999999998</x:v>
      </x:c>
      <x:c r="S944" s="8">
        <x:v>11891.72935724018</x:v>
      </x:c>
      <x:c r="T944" s="12">
        <x:v>48035.82914508531</x:v>
      </x:c>
      <x:c r="U944" s="12">
        <x:v>5.666666666666667</x:v>
      </x:c>
      <x:c r="V944" s="12">
        <x:v>2500</x:v>
      </x:c>
      <x:c r="W944" s="12">
        <x:f>NA()</x:f>
      </x:c>
    </x:row>
    <x:row r="945">
      <x:c r="A945">
        <x:v>126781</x:v>
      </x:c>
      <x:c r="B945" s="1">
        <x:v>45156.41823542508</x:v>
      </x:c>
      <x:c r="C945" s="6">
        <x:v>47.16689524</x:v>
      </x:c>
      <x:c r="D945" s="14" t="s">
        <x:v>94</x:v>
      </x:c>
      <x:c r="E945" s="15">
        <x:v>45155.3542554595</x:v>
      </x:c>
      <x:c r="F945" t="s">
        <x:v>99</x:v>
      </x:c>
      <x:c r="G945" s="6">
        <x:v>251.64679381598881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28.830999999999996</x:v>
      </x:c>
      <x:c r="S945" s="8">
        <x:v>11896.976934133305</x:v>
      </x:c>
      <x:c r="T945" s="12">
        <x:v>48041.08420640357</x:v>
      </x:c>
      <x:c r="U945" s="12">
        <x:v>5.666666666666667</x:v>
      </x:c>
      <x:c r="V945" s="12">
        <x:v>2500</x:v>
      </x:c>
      <x:c r="W945" s="12">
        <x:f>NA()</x:f>
      </x:c>
    </x:row>
    <x:row r="946">
      <x:c r="A946">
        <x:v>126793</x:v>
      </x:c>
      <x:c r="B946" s="1">
        <x:v>45156.41827001877</x:v>
      </x:c>
      <x:c r="C946" s="6">
        <x:v>47.21671014333333</x:v>
      </x:c>
      <x:c r="D946" s="14" t="s">
        <x:v>94</x:v>
      </x:c>
      <x:c r="E946" s="15">
        <x:v>45155.3542554595</x:v>
      </x:c>
      <x:c r="F946" t="s">
        <x:v>99</x:v>
      </x:c>
      <x:c r="G946" s="6">
        <x:v>251.2144914310148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28.845</x:v>
      </x:c>
      <x:c r="S946" s="8">
        <x:v>11896.17378293381</x:v>
      </x:c>
      <x:c r="T946" s="12">
        <x:v>48039.57525925754</x:v>
      </x:c>
      <x:c r="U946" s="12">
        <x:v>5.666666666666667</x:v>
      </x:c>
      <x:c r="V946" s="12">
        <x:v>2500</x:v>
      </x:c>
      <x:c r="W946" s="12">
        <x:f>NA()</x:f>
      </x:c>
    </x:row>
    <x:row r="947">
      <x:c r="A947">
        <x:v>126805</x:v>
      </x:c>
      <x:c r="B947" s="1">
        <x:v>45156.41830451469</x:v>
      </x:c>
      <x:c r="C947" s="6">
        <x:v>47.266384278333334</x:v>
      </x:c>
      <x:c r="D947" s="14" t="s">
        <x:v>94</x:v>
      </x:c>
      <x:c r="E947" s="15">
        <x:v>45155.3542554595</x:v>
      </x:c>
      <x:c r="F947" t="s">
        <x:v>99</x:v>
      </x:c>
      <x:c r="G947" s="6">
        <x:v>250.7768963619712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28.868999999999996</x:v>
      </x:c>
      <x:c r="S947" s="8">
        <x:v>11900.00042129863</x:v>
      </x:c>
      <x:c r="T947" s="12">
        <x:v>48032.34498876933</x:v>
      </x:c>
      <x:c r="U947" s="12">
        <x:v>5.666666666666667</x:v>
      </x:c>
      <x:c r="V947" s="12">
        <x:v>2500</x:v>
      </x:c>
      <x:c r="W947" s="12">
        <x:f>NA()</x:f>
      </x:c>
    </x:row>
    <x:row r="948">
      <x:c r="A948">
        <x:v>126817</x:v>
      </x:c>
      <x:c r="B948" s="1">
        <x:v>45156.41833967271</x:v>
      </x:c>
      <x:c r="C948" s="6">
        <x:v>47.31701182166667</x:v>
      </x:c>
      <x:c r="D948" s="14" t="s">
        <x:v>94</x:v>
      </x:c>
      <x:c r="E948" s="15">
        <x:v>45155.3542554595</x:v>
      </x:c>
      <x:c r="F948" t="s">
        <x:v>99</x:v>
      </x:c>
      <x:c r="G948" s="6">
        <x:v>251.67652621905984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28.836999999999996</x:v>
      </x:c>
      <x:c r="S948" s="8">
        <x:v>11900.419696729778</x:v>
      </x:c>
      <x:c r="T948" s="12">
        <x:v>48040.53429768759</x:v>
      </x:c>
      <x:c r="U948" s="12">
        <x:v>5.666666666666667</x:v>
      </x:c>
      <x:c r="V948" s="12">
        <x:v>2500</x:v>
      </x:c>
      <x:c r="W948" s="12">
        <x:f>NA()</x:f>
      </x:c>
    </x:row>
    <x:row r="949">
      <x:c r="A949">
        <x:v>126829</x:v>
      </x:c>
      <x:c r="B949" s="1">
        <x:v>45156.418374190274</x:v>
      </x:c>
      <x:c r="C949" s="6">
        <x:v>47.366717115</x:v>
      </x:c>
      <x:c r="D949" s="14" t="s">
        <x:v>94</x:v>
      </x:c>
      <x:c r="E949" s="15">
        <x:v>45155.3542554595</x:v>
      </x:c>
      <x:c r="F949" t="s">
        <x:v>99</x:v>
      </x:c>
      <x:c r="G949" s="6">
        <x:v>251.00546199322477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28.858999999999998</x:v>
      </x:c>
      <x:c r="S949" s="8">
        <x:v>11905.54301020973</x:v>
      </x:c>
      <x:c r="T949" s="12">
        <x:v>48039.974932507255</x:v>
      </x:c>
      <x:c r="U949" s="12">
        <x:v>5.666666666666667</x:v>
      </x:c>
      <x:c r="V949" s="12">
        <x:v>2500</x:v>
      </x:c>
      <x:c r="W949" s="12">
        <x:f>NA()</x:f>
      </x:c>
    </x:row>
    <x:row r="950">
      <x:c r="A950">
        <x:v>126841</x:v>
      </x:c>
      <x:c r="B950" s="1">
        <x:v>45156.41840870167</x:v>
      </x:c>
      <x:c r="C950" s="6">
        <x:v>47.416413508333335</x:v>
      </x:c>
      <x:c r="D950" s="14" t="s">
        <x:v>94</x:v>
      </x:c>
      <x:c r="E950" s="15">
        <x:v>45155.3542554595</x:v>
      </x:c>
      <x:c r="F950" t="s">
        <x:v>99</x:v>
      </x:c>
      <x:c r="G950" s="6">
        <x:v>251.16253888344804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28.856999999999996</x:v>
      </x:c>
      <x:c r="S950" s="8">
        <x:v>11907.715625186527</x:v>
      </x:c>
      <x:c r="T950" s="12">
        <x:v>48039.69788570216</x:v>
      </x:c>
      <x:c r="U950" s="12">
        <x:v>5.666666666666667</x:v>
      </x:c>
      <x:c r="V950" s="12">
        <x:v>2500</x:v>
      </x:c>
      <x:c r="W950" s="12">
        <x:f>NA()</x:f>
      </x:c>
    </x:row>
    <x:row r="951">
      <x:c r="A951">
        <x:v>126853</x:v>
      </x:c>
      <x:c r="B951" s="1">
        <x:v>45156.41844335465</x:v>
      </x:c>
      <x:c r="C951" s="6">
        <x:v>47.466313815</x:v>
      </x:c>
      <x:c r="D951" s="14" t="s">
        <x:v>94</x:v>
      </x:c>
      <x:c r="E951" s="15">
        <x:v>45155.3542554595</x:v>
      </x:c>
      <x:c r="F951" t="s">
        <x:v>99</x:v>
      </x:c>
      <x:c r="G951" s="6">
        <x:v>251.4175183778351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28.840999999999998</x:v>
      </x:c>
      <x:c r="S951" s="8">
        <x:v>11907.757707536199</x:v>
      </x:c>
      <x:c r="T951" s="12">
        <x:v>48037.035706057366</x:v>
      </x:c>
      <x:c r="U951" s="12">
        <x:v>5.666666666666667</x:v>
      </x:c>
      <x:c r="V951" s="12">
        <x:v>2500</x:v>
      </x:c>
      <x:c r="W951" s="12">
        <x:f>NA()</x:f>
      </x:c>
    </x:row>
    <x:row r="952">
      <x:c r="A952">
        <x:v>126865</x:v>
      </x:c>
      <x:c r="B952" s="1">
        <x:v>45156.418478533466</x:v>
      </x:c>
      <x:c r="C952" s="6">
        <x:v>47.51697129666667</x:v>
      </x:c>
      <x:c r="D952" s="14" t="s">
        <x:v>94</x:v>
      </x:c>
      <x:c r="E952" s="15">
        <x:v>45155.3542554595</x:v>
      </x:c>
      <x:c r="F952" t="s">
        <x:v>99</x:v>
      </x:c>
      <x:c r="G952" s="6">
        <x:v>251.32587929482474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28.845</x:v>
      </x:c>
      <x:c r="S952" s="8">
        <x:v>11917.281158670614</x:v>
      </x:c>
      <x:c r="T952" s="12">
        <x:v>48041.43569173477</x:v>
      </x:c>
      <x:c r="U952" s="12">
        <x:v>5.666666666666667</x:v>
      </x:c>
      <x:c r="V952" s="12">
        <x:v>2500</x:v>
      </x:c>
      <x:c r="W952" s="12">
        <x:f>NA()</x:f>
      </x:c>
    </x:row>
    <x:row r="953">
      <x:c r="A953">
        <x:v>126877</x:v>
      </x:c>
      <x:c r="B953" s="1">
        <x:v>45156.41851318274</x:v>
      </x:c>
      <x:c r="C953" s="6">
        <x:v>47.566866258333334</x:v>
      </x:c>
      <x:c r="D953" s="14" t="s">
        <x:v>94</x:v>
      </x:c>
      <x:c r="E953" s="15">
        <x:v>45155.3542554595</x:v>
      </x:c>
      <x:c r="F953" t="s">
        <x:v>99</x:v>
      </x:c>
      <x:c r="G953" s="6">
        <x:v>251.48316851413145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28.842999999999996</x:v>
      </x:c>
      <x:c r="S953" s="8">
        <x:v>11916.007194409545</x:v>
      </x:c>
      <x:c r="T953" s="12">
        <x:v>48036.79046229507</x:v>
      </x:c>
      <x:c r="U953" s="12">
        <x:v>5.666666666666667</x:v>
      </x:c>
      <x:c r="V953" s="12">
        <x:v>2500</x:v>
      </x:c>
      <x:c r="W953" s="12">
        <x:f>NA()</x:f>
      </x:c>
    </x:row>
    <x:row r="954">
      <x:c r="A954">
        <x:v>126889</x:v>
      </x:c>
      <x:c r="B954" s="1">
        <x:v>45156.418547702</x:v>
      </x:c>
      <x:c r="C954" s="6">
        <x:v>47.61657399166667</x:v>
      </x:c>
      <x:c r="D954" s="14" t="s">
        <x:v>94</x:v>
      </x:c>
      <x:c r="E954" s="15">
        <x:v>45155.3542554595</x:v>
      </x:c>
      <x:c r="F954" t="s">
        <x:v>99</x:v>
      </x:c>
      <x:c r="G954" s="6">
        <x:v>251.48627434080058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28.837999999999997</x:v>
      </x:c>
      <x:c r="S954" s="8">
        <x:v>11913.222501545324</x:v>
      </x:c>
      <x:c r="T954" s="12">
        <x:v>48041.80518749601</x:v>
      </x:c>
      <x:c r="U954" s="12">
        <x:v>5.666666666666667</x:v>
      </x:c>
      <x:c r="V954" s="12">
        <x:v>2500</x:v>
      </x:c>
      <x:c r="W954" s="12">
        <x:f>NA()</x:f>
      </x:c>
    </x:row>
    <x:row r="955">
      <x:c r="A955">
        <x:v>126901</x:v>
      </x:c>
      <x:c r="B955" s="1">
        <x:v>45156.41858226781</x:v>
      </x:c>
      <x:c r="C955" s="6">
        <x:v>47.66634876333333</x:v>
      </x:c>
      <x:c r="D955" s="14" t="s">
        <x:v>94</x:v>
      </x:c>
      <x:c r="E955" s="15">
        <x:v>45155.3542554595</x:v>
      </x:c>
      <x:c r="F955" t="s">
        <x:v>99</x:v>
      </x:c>
      <x:c r="G955" s="6">
        <x:v>251.59779963194907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28.837999999999997</x:v>
      </x:c>
      <x:c r="S955" s="8">
        <x:v>11920.173619481311</x:v>
      </x:c>
      <x:c r="T955" s="12">
        <x:v>48039.15700342687</x:v>
      </x:c>
      <x:c r="U955" s="12">
        <x:v>5.666666666666667</x:v>
      </x:c>
      <x:c r="V955" s="12">
        <x:v>2500</x:v>
      </x:c>
      <x:c r="W955" s="12">
        <x:f>NA()</x:f>
      </x:c>
    </x:row>
    <x:row r="956">
      <x:c r="A956">
        <x:v>126913</x:v>
      </x:c>
      <x:c r="B956" s="1">
        <x:v>45156.41861742261</x:v>
      </x:c>
      <x:c r="C956" s="6">
        <x:v>47.71697167333333</x:v>
      </x:c>
      <x:c r="D956" s="14" t="s">
        <x:v>94</x:v>
      </x:c>
      <x:c r="E956" s="15">
        <x:v>45155.3542554595</x:v>
      </x:c>
      <x:c r="F956" t="s">
        <x:v>99</x:v>
      </x:c>
      <x:c r="G956" s="6">
        <x:v>251.30297586706206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28.845999999999997</x:v>
      </x:c>
      <x:c r="S956" s="8">
        <x:v>11920.761505543094</x:v>
      </x:c>
      <x:c r="T956" s="12">
        <x:v>48041.32485131975</x:v>
      </x:c>
      <x:c r="U956" s="12">
        <x:v>5.666666666666667</x:v>
      </x:c>
      <x:c r="V956" s="12">
        <x:v>2500</x:v>
      </x:c>
      <x:c r="W956" s="12">
        <x:f>NA()</x:f>
      </x:c>
    </x:row>
    <x:row r="957">
      <x:c r="A957">
        <x:v>126925</x:v>
      </x:c>
      <x:c r="B957" s="1">
        <x:v>45156.418651981054</x:v>
      </x:c>
      <x:c r="C957" s="6">
        <x:v>47.766735835</x:v>
      </x:c>
      <x:c r="D957" s="14" t="s">
        <x:v>94</x:v>
      </x:c>
      <x:c r="E957" s="15">
        <x:v>45155.3542554595</x:v>
      </x:c>
      <x:c r="F957" t="s">
        <x:v>99</x:v>
      </x:c>
      <x:c r="G957" s="6">
        <x:v>251.56495742946606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28.836999999999996</x:v>
      </x:c>
      <x:c r="S957" s="8">
        <x:v>11925.705343942316</x:v>
      </x:c>
      <x:c r="T957" s="12">
        <x:v>48040.6211345187</x:v>
      </x:c>
      <x:c r="U957" s="12">
        <x:v>5.666666666666667</x:v>
      </x:c>
      <x:c r="V957" s="12">
        <x:v>2500</x:v>
      </x:c>
      <x:c r="W957" s="12">
        <x:f>NA()</x:f>
      </x:c>
    </x:row>
    <x:row r="958">
      <x:c r="A958">
        <x:v>126937</x:v>
      </x:c>
      <x:c r="B958" s="1">
        <x:v>45156.41868664883</x:v>
      </x:c>
      <x:c r="C958" s="6">
        <x:v>47.81665744</x:v>
      </x:c>
      <x:c r="D958" s="14" t="s">
        <x:v>94</x:v>
      </x:c>
      <x:c r="E958" s="15">
        <x:v>45155.3542554595</x:v>
      </x:c>
      <x:c r="F958" t="s">
        <x:v>99</x:v>
      </x:c>
      <x:c r="G958" s="6">
        <x:v>251.18849676807343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28.850999999999996</x:v>
      </x:c>
      <x:c r="S958" s="8">
        <x:v>11930.93731991488</x:v>
      </x:c>
      <x:c r="T958" s="12">
        <x:v>48042.677912319</x:v>
      </x:c>
      <x:c r="U958" s="12">
        <x:v>5.666666666666667</x:v>
      </x:c>
      <x:c r="V958" s="12">
        <x:v>2500</x:v>
      </x:c>
      <x:c r="W958" s="12">
        <x:f>NA()</x:f>
      </x:c>
    </x:row>
    <x:row r="959">
      <x:c r="A959">
        <x:v>126949</x:v>
      </x:c>
      <x:c r="B959" s="1">
        <x:v>45156.418721167545</x:v>
      </x:c>
      <x:c r="C959" s="6">
        <x:v>47.86636437666667</x:v>
      </x:c>
      <x:c r="D959" s="14" t="s">
        <x:v>94</x:v>
      </x:c>
      <x:c r="E959" s="15">
        <x:v>45155.3542554595</x:v>
      </x:c>
      <x:c r="F959" t="s">
        <x:v>99</x:v>
      </x:c>
      <x:c r="G959" s="6">
        <x:v>251.35561270356655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28.850999999999996</x:v>
      </x:c>
      <x:c r="S959" s="8">
        <x:v>11931.581523421326</x:v>
      </x:c>
      <x:c r="T959" s="12">
        <x:v>48041.11677157707</x:v>
      </x:c>
      <x:c r="U959" s="12">
        <x:v>5.666666666666667</x:v>
      </x:c>
      <x:c r="V959" s="12">
        <x:v>2500</x:v>
      </x:c>
      <x:c r="W959" s="12">
        <x:f>NA()</x:f>
      </x:c>
    </x:row>
    <x:row r="960">
      <x:c r="A960">
        <x:v>126961</x:v>
      </x:c>
      <x:c r="B960" s="1">
        <x:v>45156.41875584503</x:v>
      </x:c>
      <x:c r="C960" s="6">
        <x:v>47.916299953333336</x:v>
      </x:c>
      <x:c r="D960" s="14" t="s">
        <x:v>94</x:v>
      </x:c>
      <x:c r="E960" s="15">
        <x:v>45155.3542554595</x:v>
      </x:c>
      <x:c r="F960" t="s">
        <x:v>99</x:v>
      </x:c>
      <x:c r="G960" s="6">
        <x:v>251.6796394777474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28.831999999999997</x:v>
      </x:c>
      <x:c r="S960" s="8">
        <x:v>11931.261523487785</x:v>
      </x:c>
      <x:c r="T960" s="12">
        <x:v>48040.91488518523</x:v>
      </x:c>
      <x:c r="U960" s="12">
        <x:v>5.666666666666667</x:v>
      </x:c>
      <x:c r="V960" s="12">
        <x:v>2500</x:v>
      </x:c>
      <x:c r="W960" s="12">
        <x:f>NA()</x:f>
      </x:c>
    </x:row>
    <x:row r="961">
      <x:c r="A961">
        <x:v>126973</x:v>
      </x:c>
      <x:c r="B961" s="1">
        <x:v>45156.41879109412</x:v>
      </x:c>
      <x:c r="C961" s="6">
        <x:v>47.96705864333333</x:v>
      </x:c>
      <x:c r="D961" s="14" t="s">
        <x:v>94</x:v>
      </x:c>
      <x:c r="E961" s="15">
        <x:v>45155.3542554595</x:v>
      </x:c>
      <x:c r="F961" t="s">
        <x:v>99</x:v>
      </x:c>
      <x:c r="G961" s="6">
        <x:v>251.47325751829402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28.840999999999998</x:v>
      </x:c>
      <x:c r="S961" s="8">
        <x:v>11929.96753886357</x:v>
      </x:c>
      <x:c r="T961" s="12">
        <x:v>48041.20717657388</x:v>
      </x:c>
      <x:c r="U961" s="12">
        <x:v>5.666666666666667</x:v>
      </x:c>
      <x:c r="V961" s="12">
        <x:v>2500</x:v>
      </x:c>
      <x:c r="W961" s="12">
        <x:f>NA()</x:f>
      </x:c>
    </x:row>
    <x:row r="962">
      <x:c r="A962">
        <x:v>126985</x:v>
      </x:c>
      <x:c r="B962" s="1">
        <x:v>45156.41882562503</x:v>
      </x:c>
      <x:c r="C962" s="6">
        <x:v>48.016783153333336</x:v>
      </x:c>
      <x:c r="D962" s="14" t="s">
        <x:v>94</x:v>
      </x:c>
      <x:c r="E962" s="15">
        <x:v>45155.3542554595</x:v>
      </x:c>
      <x:c r="F962" t="s">
        <x:v>99</x:v>
      </x:c>
      <x:c r="G962" s="6">
        <x:v>251.44725150924674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28.846999999999998</x:v>
      </x:c>
      <x:c r="S962" s="8">
        <x:v>11937.231037410105</x:v>
      </x:c>
      <x:c r="T962" s="12">
        <x:v>48045.597796558315</x:v>
      </x:c>
      <x:c r="U962" s="12">
        <x:v>5.666666666666667</x:v>
      </x:c>
      <x:c r="V962" s="12">
        <x:v>2500</x:v>
      </x:c>
      <x:c r="W962" s="12">
        <x:f>NA()</x:f>
      </x:c>
    </x:row>
    <x:row r="963">
      <x:c r="A963">
        <x:v>126997</x:v>
      </x:c>
      <x:c r="B963" s="1">
        <x:v>45156.418860291815</x:v>
      </x:c>
      <x:c r="C963" s="6">
        <x:v>48.066703331666666</x:v>
      </x:c>
      <x:c r="D963" s="14" t="s">
        <x:v>94</x:v>
      </x:c>
      <x:c r="E963" s="15">
        <x:v>45155.3542554595</x:v>
      </x:c>
      <x:c r="F963" t="s">
        <x:v>99</x:v>
      </x:c>
      <x:c r="G963" s="6">
        <x:v>251.11373977416622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28.863999999999997</x:v>
      </x:c>
      <x:c r="S963" s="8">
        <x:v>11937.729624701513</x:v>
      </x:c>
      <x:c r="T963" s="12">
        <x:v>48046.46214514509</x:v>
      </x:c>
      <x:c r="U963" s="12">
        <x:v>5.666666666666667</x:v>
      </x:c>
      <x:c r="V963" s="12">
        <x:v>2500</x:v>
      </x:c>
      <x:c r="W963" s="12">
        <x:f>NA()</x:f>
      </x:c>
    </x:row>
    <x:row r="964">
      <x:c r="A964">
        <x:v>127009</x:v>
      </x:c>
      <x:c r="B964" s="1">
        <x:v>45156.418894949886</x:v>
      </x:c>
      <x:c r="C964" s="6">
        <x:v>48.116610953333335</x:v>
      </x:c>
      <x:c r="D964" s="14" t="s">
        <x:v>94</x:v>
      </x:c>
      <x:c r="E964" s="15">
        <x:v>45155.3542554595</x:v>
      </x:c>
      <x:c r="F964" t="s">
        <x:v>99</x:v>
      </x:c>
      <x:c r="G964" s="6">
        <x:v>251.68955025282952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28.833999999999996</x:v>
      </x:c>
      <x:c r="S964" s="8">
        <x:v>11933.644508226711</x:v>
      </x:c>
      <x:c r="T964" s="12">
        <x:v>48043.08165543679</x:v>
      </x:c>
      <x:c r="U964" s="12">
        <x:v>5.666666666666667</x:v>
      </x:c>
      <x:c r="V964" s="12">
        <x:v>2500</x:v>
      </x:c>
      <x:c r="W964" s="12">
        <x:f>NA()</x:f>
      </x:c>
    </x:row>
    <x:row r="965">
      <x:c r="A965">
        <x:v>127021</x:v>
      </x:c>
      <x:c r="B965" s="1">
        <x:v>45156.4189295242</x:v>
      </x:c>
      <x:c r="C965" s="6">
        <x:v>48.16639796166667</x:v>
      </x:c>
      <x:c r="D965" s="14" t="s">
        <x:v>94</x:v>
      </x:c>
      <x:c r="E965" s="15">
        <x:v>45155.3542554595</x:v>
      </x:c>
      <x:c r="F965" t="s">
        <x:v>99</x:v>
      </x:c>
      <x:c r="G965" s="6">
        <x:v>251.80429572532952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28.828999999999997</x:v>
      </x:c>
      <x:c r="S965" s="8">
        <x:v>11939.199976387154</x:v>
      </x:c>
      <x:c r="T965" s="12">
        <x:v>48034.86601490275</x:v>
      </x:c>
      <x:c r="U965" s="12">
        <x:v>5.666666666666667</x:v>
      </x:c>
      <x:c r="V965" s="12">
        <x:v>2500</x:v>
      </x:c>
      <x:c r="W965" s="12">
        <x:f>NA()</x:f>
      </x:c>
    </x:row>
    <x:row r="966">
      <x:c r="A966">
        <x:v>127033</x:v>
      </x:c>
      <x:c r="B966" s="1">
        <x:v>45156.418964690165</x:v>
      </x:c>
      <x:c r="C966" s="6">
        <x:v>48.21703695666667</x:v>
      </x:c>
      <x:c r="D966" s="14" t="s">
        <x:v>94</x:v>
      </x:c>
      <x:c r="E966" s="15">
        <x:v>45155.3542554595</x:v>
      </x:c>
      <x:c r="F966" t="s">
        <x:v>99</x:v>
      </x:c>
      <x:c r="G966" s="6">
        <x:v>251.49002273553523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28.849999999999998</x:v>
      </x:c>
      <x:c r="S966" s="8">
        <x:v>11942.323359869128</x:v>
      </x:c>
      <x:c r="T966" s="12">
        <x:v>48041.963174216944</x:v>
      </x:c>
      <x:c r="U966" s="12">
        <x:v>5.666666666666667</x:v>
      </x:c>
      <x:c r="V966" s="12">
        <x:v>2500</x:v>
      </x:c>
      <x:c r="W966" s="12">
        <x:f>NA()</x:f>
      </x:c>
    </x:row>
    <x:row r="967">
      <x:c r="A967">
        <x:v>127045</x:v>
      </x:c>
      <x:c r="B967" s="1">
        <x:v>45156.41899924585</x:v>
      </x:c>
      <x:c r="C967" s="6">
        <x:v>48.26679714833333</x:v>
      </x:c>
      <x:c r="D967" s="14" t="s">
        <x:v>94</x:v>
      </x:c>
      <x:c r="E967" s="15">
        <x:v>45155.3542554595</x:v>
      </x:c>
      <x:c r="F967" t="s">
        <x:v>99</x:v>
      </x:c>
      <x:c r="G967" s="6">
        <x:v>251.60406633100467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28.827999999999996</x:v>
      </x:c>
      <x:c r="S967" s="8">
        <x:v>11943.738024403241</x:v>
      </x:c>
      <x:c r="T967" s="12">
        <x:v>48037.94394754893</x:v>
      </x:c>
      <x:c r="U967" s="12">
        <x:v>5.666666666666667</x:v>
      </x:c>
      <x:c r="V967" s="12">
        <x:v>2500</x:v>
      </x:c>
      <x:c r="W967" s="12">
        <x:f>NA()</x:f>
      </x:c>
    </x:row>
    <x:row r="968">
      <x:c r="A968">
        <x:v>127057</x:v>
      </x:c>
      <x:c r="B968" s="1">
        <x:v>45156.419033818376</x:v>
      </x:c>
      <x:c r="C968" s="6">
        <x:v>48.316581585</x:v>
      </x:c>
      <x:c r="D968" s="14" t="s">
        <x:v>94</x:v>
      </x:c>
      <x:c r="E968" s="15">
        <x:v>45155.3542554595</x:v>
      </x:c>
      <x:c r="F968" t="s">
        <x:v>99</x:v>
      </x:c>
      <x:c r="G968" s="6">
        <x:v>251.34263374893618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28.853999999999996</x:v>
      </x:c>
      <x:c r="S968" s="8">
        <x:v>11942.339042765661</x:v>
      </x:c>
      <x:c r="T968" s="12">
        <x:v>48040.657672316825</x:v>
      </x:c>
      <x:c r="U968" s="12">
        <x:v>5.666666666666667</x:v>
      </x:c>
      <x:c r="V968" s="12">
        <x:v>2500</x:v>
      </x:c>
      <x:c r="W968" s="12">
        <x:f>NA()</x:f>
      </x:c>
    </x:row>
    <x:row r="969">
      <x:c r="A969">
        <x:v>127069</x:v>
      </x:c>
      <x:c r="B969" s="1">
        <x:v>45156.41906832142</x:v>
      </x:c>
      <x:c r="C969" s="6">
        <x:v>48.36626596</x:v>
      </x:c>
      <x:c r="D969" s="14" t="s">
        <x:v>94</x:v>
      </x:c>
      <x:c r="E969" s="15">
        <x:v>45155.3542554595</x:v>
      </x:c>
      <x:c r="F969" t="s">
        <x:v>99</x:v>
      </x:c>
      <x:c r="G969" s="6">
        <x:v>251.28387003941882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28.858999999999998</x:v>
      </x:c>
      <x:c r="S969" s="8">
        <x:v>11945.997848847555</x:v>
      </x:c>
      <x:c r="T969" s="12">
        <x:v>48045.54112204848</x:v>
      </x:c>
      <x:c r="U969" s="12">
        <x:v>5.666666666666667</x:v>
      </x:c>
      <x:c r="V969" s="12">
        <x:v>2500</x:v>
      </x:c>
      <x:c r="W969" s="12">
        <x:f>NA()</x:f>
      </x:c>
    </x:row>
    <x:row r="970">
      <x:c r="A970">
        <x:v>127081</x:v>
      </x:c>
      <x:c r="B970" s="1">
        <x:v>45156.41910350525</x:v>
      </x:c>
      <x:c r="C970" s="6">
        <x:v>48.41693068</x:v>
      </x:c>
      <x:c r="D970" s="14" t="s">
        <x:v>94</x:v>
      </x:c>
      <x:c r="E970" s="15">
        <x:v>45155.3542554595</x:v>
      </x:c>
      <x:c r="F970" t="s">
        <x:v>99</x:v>
      </x:c>
      <x:c r="G970" s="6">
        <x:v>251.49996027514638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28.851999999999997</x:v>
      </x:c>
      <x:c r="S970" s="8">
        <x:v>11946.41390090567</x:v>
      </x:c>
      <x:c r="T970" s="12">
        <x:v>48041.99447101037</x:v>
      </x:c>
      <x:c r="U970" s="12">
        <x:v>5.666666666666667</x:v>
      </x:c>
      <x:c r="V970" s="12">
        <x:v>2500</x:v>
      </x:c>
      <x:c r="W970" s="12">
        <x:f>NA()</x:f>
      </x:c>
    </x:row>
    <x:row r="971">
      <x:c r="A971">
        <x:v>127093</x:v>
      </x:c>
      <x:c r="B971" s="1">
        <x:v>45156.41913805897</x:v>
      </x:c>
      <x:c r="C971" s="6">
        <x:v>48.46668803666667</x:v>
      </x:c>
      <x:c r="D971" s="14" t="s">
        <x:v>94</x:v>
      </x:c>
      <x:c r="E971" s="15">
        <x:v>45155.3542554595</x:v>
      </x:c>
      <x:c r="F971" t="s">
        <x:v>99</x:v>
      </x:c>
      <x:c r="G971" s="6">
        <x:v>251.81421300945865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28.830999999999996</x:v>
      </x:c>
      <x:c r="S971" s="8">
        <x:v>11949.008802858772</x:v>
      </x:c>
      <x:c r="T971" s="12">
        <x:v>48039.13404214951</x:v>
      </x:c>
      <x:c r="U971" s="12">
        <x:v>5.666666666666667</x:v>
      </x:c>
      <x:c r="V971" s="12">
        <x:v>2500</x:v>
      </x:c>
      <x:c r="W971" s="12">
        <x:f>NA()</x:f>
      </x:c>
    </x:row>
    <x:row r="972">
      <x:c r="A972">
        <x:v>127105</x:v>
      </x:c>
      <x:c r="B972" s="1">
        <x:v>45156.41917264887</x:v>
      </x:c>
      <x:c r="C972" s="6">
        <x:v>48.51649749333333</x:v>
      </x:c>
      <x:c r="D972" s="14" t="s">
        <x:v>94</x:v>
      </x:c>
      <x:c r="E972" s="15">
        <x:v>45155.3542554595</x:v>
      </x:c>
      <x:c r="F972" t="s">
        <x:v>99</x:v>
      </x:c>
      <x:c r="G972" s="6">
        <x:v>251.43816424247507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28.862</x:v>
      </x:c>
      <x:c r="S972" s="8">
        <x:v>11944.601818253619</x:v>
      </x:c>
      <x:c r="T972" s="12">
        <x:v>48038.57194262795</x:v>
      </x:c>
      <x:c r="U972" s="12">
        <x:v>5.666666666666667</x:v>
      </x:c>
      <x:c r="V972" s="12">
        <x:v>2500</x:v>
      </x:c>
      <x:c r="W972" s="12">
        <x:f>NA()</x:f>
      </x:c>
    </x:row>
    <x:row r="973">
      <x:c r="A973">
        <x:v>127117</x:v>
      </x:c>
      <x:c r="B973" s="1">
        <x:v>45156.419207204526</x:v>
      </x:c>
      <x:c r="C973" s="6">
        <x:v>48.56625764</x:v>
      </x:c>
      <x:c r="D973" s="14" t="s">
        <x:v>94</x:v>
      </x:c>
      <x:c r="E973" s="15">
        <x:v>45155.3542554595</x:v>
      </x:c>
      <x:c r="F973" t="s">
        <x:v>99</x:v>
      </x:c>
      <x:c r="G973" s="6">
        <x:v>251.280858967042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28.863999999999997</x:v>
      </x:c>
      <x:c r="S973" s="8">
        <x:v>11938.964114818855</x:v>
      </x:c>
      <x:c r="T973" s="12">
        <x:v>48038.172652064444</x:v>
      </x:c>
      <x:c r="U973" s="12">
        <x:v>5.666666666666667</x:v>
      </x:c>
      <x:c r="V973" s="12">
        <x:v>2500</x:v>
      </x:c>
      <x:c r="W973" s="12">
        <x:f>NA()</x:f>
      </x:c>
    </x:row>
    <x:row r="974">
      <x:c r="A974">
        <x:v>127129</x:v>
      </x:c>
      <x:c r="B974" s="1">
        <x:v>45156.419242339136</x:v>
      </x:c>
      <x:c r="C974" s="6">
        <x:v>48.616851475</x:v>
      </x:c>
      <x:c r="D974" s="14" t="s">
        <x:v>94</x:v>
      </x:c>
      <x:c r="E974" s="15">
        <x:v>45155.3542554595</x:v>
      </x:c>
      <x:c r="F974" t="s">
        <x:v>99</x:v>
      </x:c>
      <x:c r="G974" s="6">
        <x:v>252.13344710428703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28.839</x:v>
      </x:c>
      <x:c r="S974" s="8">
        <x:v>11941.777940228974</x:v>
      </x:c>
      <x:c r="T974" s="12">
        <x:v>48040.27160302189</x:v>
      </x:c>
      <x:c r="U974" s="12">
        <x:v>5.666666666666667</x:v>
      </x:c>
      <x:c r="V974" s="12">
        <x:v>2500</x:v>
      </x:c>
      <x:c r="W974" s="12">
        <x:f>NA()</x:f>
      </x:c>
    </x:row>
    <x:row r="975">
      <x:c r="A975">
        <x:v>127141</x:v>
      </x:c>
      <x:c r="B975" s="1">
        <x:v>45156.4192770481</x:v>
      </x:c>
      <x:c r="C975" s="6">
        <x:v>48.66683237666667</x:v>
      </x:c>
      <x:c r="D975" s="14" t="s">
        <x:v>94</x:v>
      </x:c>
      <x:c r="E975" s="15">
        <x:v>45155.3542554595</x:v>
      </x:c>
      <x:c r="F975" t="s">
        <x:v>99</x:v>
      </x:c>
      <x:c r="G975" s="6">
        <x:v>251.9496831741895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28.846999999999998</x:v>
      </x:c>
      <x:c r="S975" s="8">
        <x:v>11934.619597707537</x:v>
      </x:c>
      <x:c r="T975" s="12">
        <x:v>48039.92436667079</x:v>
      </x:c>
      <x:c r="U975" s="12">
        <x:v>5.666666666666667</x:v>
      </x:c>
      <x:c r="V975" s="12">
        <x:v>2500</x:v>
      </x:c>
      <x:c r="W975" s="12">
        <x:f>NA()</x:f>
      </x:c>
    </x:row>
    <x:row r="976">
      <x:c r="A976">
        <x:v>127153</x:v>
      </x:c>
      <x:c r="B976" s="1">
        <x:v>45156.41931156081</x:v>
      </x:c>
      <x:c r="C976" s="6">
        <x:v>48.716530678333335</x:v>
      </x:c>
      <x:c r="D976" s="14" t="s">
        <x:v>94</x:v>
      </x:c>
      <x:c r="E976" s="15">
        <x:v>45155.3542554595</x:v>
      </x:c>
      <x:c r="F976" t="s">
        <x:v>99</x:v>
      </x:c>
      <x:c r="G976" s="6">
        <x:v>252.35035969172804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28.831999999999997</x:v>
      </x:c>
      <x:c r="S976" s="8">
        <x:v>11934.504248693698</x:v>
      </x:c>
      <x:c r="T976" s="12">
        <x:v>48041.403705800716</x:v>
      </x:c>
      <x:c r="U976" s="12">
        <x:v>5.666666666666667</x:v>
      </x:c>
      <x:c r="V976" s="12">
        <x:v>2500</x:v>
      </x:c>
      <x:c r="W976" s="12">
        <x:f>NA()</x:f>
      </x:c>
    </x:row>
    <x:row r="977">
      <x:c r="A977">
        <x:v>127165</x:v>
      </x:c>
      <x:c r="B977" s="1">
        <x:v>45156.419346169925</x:v>
      </x:c>
      <x:c r="C977" s="6">
        <x:v>48.766367806666665</x:v>
      </x:c>
      <x:c r="D977" s="14" t="s">
        <x:v>94</x:v>
      </x:c>
      <x:c r="E977" s="15">
        <x:v>45155.3542554595</x:v>
      </x:c>
      <x:c r="F977" t="s">
        <x:v>99</x:v>
      </x:c>
      <x:c r="G977" s="6">
        <x:v>251.6215017855215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28.853999999999996</x:v>
      </x:c>
      <x:c r="S977" s="8">
        <x:v>11930.686702497724</x:v>
      </x:c>
      <x:c r="T977" s="12">
        <x:v>48038.48644602715</x:v>
      </x:c>
      <x:c r="U977" s="12">
        <x:v>5.666666666666667</x:v>
      </x:c>
      <x:c r="V977" s="12">
        <x:v>2500</x:v>
      </x:c>
      <x:c r="W977" s="12">
        <x:f>NA()</x:f>
      </x:c>
    </x:row>
    <x:row r="978">
      <x:c r="A978">
        <x:v>127177</x:v>
      </x:c>
      <x:c r="B978" s="1">
        <x:v>45156.41938094358</x:v>
      </x:c>
      <x:c r="C978" s="6">
        <x:v>48.816441878333336</x:v>
      </x:c>
      <x:c r="D978" s="14" t="s">
        <x:v>94</x:v>
      </x:c>
      <x:c r="E978" s="15">
        <x:v>45155.3542554595</x:v>
      </x:c>
      <x:c r="F978" t="s">
        <x:v>99</x:v>
      </x:c>
      <x:c r="G978" s="6">
        <x:v>251.94273354168018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28.839999999999996</x:v>
      </x:c>
      <x:c r="S978" s="8">
        <x:v>11922.946613130724</x:v>
      </x:c>
      <x:c r="T978" s="12">
        <x:v>48039.01084487343</x:v>
      </x:c>
      <x:c r="U978" s="12">
        <x:v>5.666666666666667</x:v>
      </x:c>
      <x:c r="V978" s="12">
        <x:v>2500</x:v>
      </x:c>
      <x:c r="W978" s="12">
        <x:f>NA()</x:f>
      </x:c>
    </x:row>
    <x:row r="979">
      <x:c r="A979">
        <x:v>127189</x:v>
      </x:c>
      <x:c r="B979" s="1">
        <x:v>45156.419416077566</x:v>
      </x:c>
      <x:c r="C979" s="6">
        <x:v>48.867034805</x:v>
      </x:c>
      <x:c r="D979" s="14" t="s">
        <x:v>94</x:v>
      </x:c>
      <x:c r="E979" s="15">
        <x:v>45155.3542554595</x:v>
      </x:c>
      <x:c r="F979" t="s">
        <x:v>99</x:v>
      </x:c>
      <x:c r="G979" s="6">
        <x:v>251.22214579820957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28.868999999999996</x:v>
      </x:c>
      <x:c r="S979" s="8">
        <x:v>11922.685441757769</x:v>
      </x:c>
      <x:c r="T979" s="12">
        <x:v>48041.360611682845</x:v>
      </x:c>
      <x:c r="U979" s="12">
        <x:v>5.666666666666667</x:v>
      </x:c>
      <x:c r="V979" s="12">
        <x:v>2500</x:v>
      </x:c>
      <x:c r="W979" s="12">
        <x:f>NA()</x:f>
      </x:c>
    </x:row>
    <x:row r="980">
      <x:c r="A980">
        <x:v>127201</x:v>
      </x:c>
      <x:c r="B980" s="1">
        <x:v>45156.41945065169</x:v>
      </x:c>
      <x:c r="C980" s="6">
        <x:v>48.91682154833333</x:v>
      </x:c>
      <x:c r="D980" s="14" t="s">
        <x:v>94</x:v>
      </x:c>
      <x:c r="E980" s="15">
        <x:v>45155.3542554595</x:v>
      </x:c>
      <x:c r="F980" t="s">
        <x:v>99</x:v>
      </x:c>
      <x:c r="G980" s="6">
        <x:v>251.7931293926186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28.865999999999996</x:v>
      </x:c>
      <x:c r="S980" s="8">
        <x:v>11916.745150696499</x:v>
      </x:c>
      <x:c r="T980" s="12">
        <x:v>48042.984179712825</x:v>
      </x:c>
      <x:c r="U980" s="12">
        <x:v>5.666666666666667</x:v>
      </x:c>
      <x:c r="V980" s="12">
        <x:v>2500</x:v>
      </x:c>
      <x:c r="W980" s="12">
        <x:f>NA()</x:f>
      </x:c>
    </x:row>
    <x:row r="981">
      <x:c r="A981">
        <x:v>127213</x:v>
      </x:c>
      <x:c r="B981" s="1">
        <x:v>45156.41948522799</x:v>
      </x:c>
      <x:c r="C981" s="6">
        <x:v>48.966611425</x:v>
      </x:c>
      <x:c r="D981" s="14" t="s">
        <x:v>94</x:v>
      </x:c>
      <x:c r="E981" s="15">
        <x:v>45155.3542554595</x:v>
      </x:c>
      <x:c r="F981" t="s">
        <x:v>99</x:v>
      </x:c>
      <x:c r="G981" s="6">
        <x:v>252.06151879475303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28.846999999999998</x:v>
      </x:c>
      <x:c r="S981" s="8">
        <x:v>11919.323546770927</x:v>
      </x:c>
      <x:c r="T981" s="12">
        <x:v>48035.38434620452</x:v>
      </x:c>
      <x:c r="U981" s="12">
        <x:v>5.666666666666667</x:v>
      </x:c>
      <x:c r="V981" s="12">
        <x:v>2500</x:v>
      </x:c>
      <x:c r="W981" s="12">
        <x:f>NA()</x:f>
      </x:c>
    </x:row>
    <x:row r="982">
      <x:c r="A982">
        <x:v>127225</x:v>
      </x:c>
      <x:c r="B982" s="1">
        <x:v>45156.41951982041</x:v>
      </x:c>
      <x:c r="C982" s="6">
        <x:v>49.016424505</x:v>
      </x:c>
      <x:c r="D982" s="14" t="s">
        <x:v>94</x:v>
      </x:c>
      <x:c r="E982" s="15">
        <x:v>45155.3542554595</x:v>
      </x:c>
      <x:c r="F982" t="s">
        <x:v>99</x:v>
      </x:c>
      <x:c r="G982" s="6">
        <x:v>252.07450019989963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28.843999999999998</x:v>
      </x:c>
      <x:c r="S982" s="8">
        <x:v>11911.307931321418</x:v>
      </x:c>
      <x:c r="T982" s="12">
        <x:v>48044.049550343494</x:v>
      </x:c>
      <x:c r="U982" s="12">
        <x:v>5.666666666666667</x:v>
      </x:c>
      <x:c r="V982" s="12">
        <x:v>2500</x:v>
      </x:c>
      <x:c r="W982" s="12">
        <x:f>NA()</x:f>
      </x:c>
    </x:row>
    <x:row r="983">
      <x:c r="A983">
        <x:v>127237</x:v>
      </x:c>
      <x:c r="B983" s="1">
        <x:v>45156.4195544227</x:v>
      </x:c>
      <x:c r="C983" s="6">
        <x:v>49.06625179666667</x:v>
      </x:c>
      <x:c r="D983" s="14" t="s">
        <x:v>94</x:v>
      </x:c>
      <x:c r="E983" s="15">
        <x:v>45155.3542554595</x:v>
      </x:c>
      <x:c r="F983" t="s">
        <x:v>99</x:v>
      </x:c>
      <x:c r="G983" s="6">
        <x:v>252.40037692322153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28.842</x:v>
      </x:c>
      <x:c r="S983" s="8">
        <x:v>11910.860735235638</x:v>
      </x:c>
      <x:c r="T983" s="12">
        <x:v>48038.590018740026</x:v>
      </x:c>
      <x:c r="U983" s="12">
        <x:v>5.666666666666667</x:v>
      </x:c>
      <x:c r="V983" s="12">
        <x:v>2500</x:v>
      </x:c>
      <x:c r="W983" s="12">
        <x:f>NA()</x:f>
      </x:c>
    </x:row>
    <x:row r="984">
      <x:c r="A984">
        <x:v>127249</x:v>
      </x:c>
      <x:c r="B984" s="1">
        <x:v>45156.41958961468</x:v>
      </x:c>
      <x:c r="C984" s="6">
        <x:v>49.11692825</x:v>
      </x:c>
      <x:c r="D984" s="14" t="s">
        <x:v>94</x:v>
      </x:c>
      <x:c r="E984" s="15">
        <x:v>45155.3542554595</x:v>
      </x:c>
      <x:c r="F984" t="s">
        <x:v>99</x:v>
      </x:c>
      <x:c r="G984" s="6">
        <x:v>252.06563490555368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28.858999999999998</x:v>
      </x:c>
      <x:c r="S984" s="8">
        <x:v>11913.985982638065</x:v>
      </x:c>
      <x:c r="T984" s="12">
        <x:v>48044.57502295132</x:v>
      </x:c>
      <x:c r="U984" s="12">
        <x:v>5.666666666666667</x:v>
      </x:c>
      <x:c r="V984" s="12">
        <x:v>2500</x:v>
      </x:c>
      <x:c r="W984" s="12">
        <x:f>NA()</x:f>
      </x:c>
    </x:row>
    <x:row r="985">
      <x:c r="A985">
        <x:v>127261</x:v>
      </x:c>
      <x:c r="B985" s="1">
        <x:v>45156.41962432845</x:v>
      </x:c>
      <x:c r="C985" s="6">
        <x:v>49.16691608666667</x:v>
      </x:c>
      <x:c r="D985" s="14" t="s">
        <x:v>94</x:v>
      </x:c>
      <x:c r="E985" s="15">
        <x:v>45155.3542554595</x:v>
      </x:c>
      <x:c r="F985" t="s">
        <x:v>99</x:v>
      </x:c>
      <x:c r="G985" s="6">
        <x:v>252.19052346681724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28.855999999999998</x:v>
      </x:c>
      <x:c r="S985" s="8">
        <x:v>11909.559868104565</x:v>
      </x:c>
      <x:c r="T985" s="12">
        <x:v>48038.35403850211</x:v>
      </x:c>
      <x:c r="U985" s="12">
        <x:v>5.666666666666667</x:v>
      </x:c>
      <x:c r="V985" s="12">
        <x:v>2500</x:v>
      </x:c>
      <x:c r="W985" s="12">
        <x:f>NA()</x:f>
      </x:c>
    </x:row>
    <x:row r="986">
      <x:c r="A986">
        <x:v>127273</x:v>
      </x:c>
      <x:c r="B986" s="1">
        <x:v>45156.419658871564</x:v>
      </x:c>
      <x:c r="C986" s="6">
        <x:v>49.21665816833333</x:v>
      </x:c>
      <x:c r="D986" s="14" t="s">
        <x:v>94</x:v>
      </x:c>
      <x:c r="E986" s="15">
        <x:v>45155.3542554595</x:v>
      </x:c>
      <x:c r="F986" t="s">
        <x:v>99</x:v>
      </x:c>
      <x:c r="G986" s="6">
        <x:v>252.23237119090797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28.842</x:v>
      </x:c>
      <x:c r="S986" s="8">
        <x:v>11906.493381316273</x:v>
      </x:c>
      <x:c r="T986" s="12">
        <x:v>48041.83579677208</x:v>
      </x:c>
      <x:c r="U986" s="12">
        <x:v>5.666666666666667</x:v>
      </x:c>
      <x:c r="V986" s="12">
        <x:v>2500</x:v>
      </x:c>
      <x:c r="W986" s="12">
        <x:f>NA()</x:f>
      </x:c>
    </x:row>
    <x:row r="987">
      <x:c r="A987">
        <x:v>127285</x:v>
      </x:c>
      <x:c r="B987" s="1">
        <x:v>45156.41969346715</x:v>
      </x:c>
      <x:c r="C987" s="6">
        <x:v>49.266475815</x:v>
      </x:c>
      <x:c r="D987" s="14" t="s">
        <x:v>94</x:v>
      </x:c>
      <x:c r="E987" s="15">
        <x:v>45155.3542554595</x:v>
      </x:c>
      <x:c r="F987" t="s">
        <x:v>99</x:v>
      </x:c>
      <x:c r="G987" s="6">
        <x:v>252.10746478870587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28.845</x:v>
      </x:c>
      <x:c r="S987" s="8">
        <x:v>11909.502319440164</x:v>
      </x:c>
      <x:c r="T987" s="12">
        <x:v>48037.85658341279</x:v>
      </x:c>
      <x:c r="U987" s="12">
        <x:v>5.666666666666667</x:v>
      </x:c>
      <x:c r="V987" s="12">
        <x:v>2500</x:v>
      </x:c>
      <x:c r="W987" s="12">
        <x:f>NA()</x:f>
      </x:c>
    </x:row>
    <x:row r="988">
      <x:c r="A988">
        <x:v>127297</x:v>
      </x:c>
      <x:c r="B988" s="1">
        <x:v>45156.41972809977</x:v>
      </x:c>
      <x:c r="C988" s="6">
        <x:v>49.31634678333333</x:v>
      </x:c>
      <x:c r="D988" s="14" t="s">
        <x:v>94</x:v>
      </x:c>
      <x:c r="E988" s="15">
        <x:v>45155.3542554595</x:v>
      </x:c>
      <x:c r="F988" t="s">
        <x:v>99</x:v>
      </x:c>
      <x:c r="G988" s="6">
        <x:v>251.7931293926186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28.865999999999996</x:v>
      </x:c>
      <x:c r="S988" s="8">
        <x:v>11908.483002754248</x:v>
      </x:c>
      <x:c r="T988" s="12">
        <x:v>48042.06630803248</x:v>
      </x:c>
      <x:c r="U988" s="12">
        <x:v>5.666666666666667</x:v>
      </x:c>
      <x:c r="V988" s="12">
        <x:v>2500</x:v>
      </x:c>
      <x:c r="W988" s="12">
        <x:f>NA()</x:f>
      </x:c>
    </x:row>
    <x:row r="989">
      <x:c r="A989">
        <x:v>127309</x:v>
      </x:c>
      <x:c r="B989" s="1">
        <x:v>45156.419763254176</x:v>
      </x:c>
      <x:c r="C989" s="6">
        <x:v>49.366969133333335</x:v>
      </x:c>
      <x:c r="D989" s="14" t="s">
        <x:v>94</x:v>
      </x:c>
      <x:c r="E989" s="15">
        <x:v>45155.3542554595</x:v>
      </x:c>
      <x:c r="F989" t="s">
        <x:v>99</x:v>
      </x:c>
      <x:c r="G989" s="6">
        <x:v>252.41635870747498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28.833999999999996</x:v>
      </x:c>
      <x:c r="S989" s="8">
        <x:v>11904.402940975078</x:v>
      </x:c>
      <x:c r="T989" s="12">
        <x:v>48044.85731387345</x:v>
      </x:c>
      <x:c r="U989" s="12">
        <x:v>5.666666666666667</x:v>
      </x:c>
      <x:c r="V989" s="12">
        <x:v>2500</x:v>
      </x:c>
      <x:c r="W989" s="12">
        <x:f>NA()</x:f>
      </x:c>
    </x:row>
    <x:row r="990">
      <x:c r="A990">
        <x:v>127321</x:v>
      </x:c>
      <x:c r="B990" s="1">
        <x:v>45156.419797829825</x:v>
      </x:c>
      <x:c r="C990" s="6">
        <x:v>49.416758065</x:v>
      </x:c>
      <x:c r="D990" s="14" t="s">
        <x:v>94</x:v>
      </x:c>
      <x:c r="E990" s="15">
        <x:v>45155.3542554595</x:v>
      </x:c>
      <x:c r="F990" t="s">
        <x:v>99</x:v>
      </x:c>
      <x:c r="G990" s="6">
        <x:v>252.0126196698305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28.853999999999996</x:v>
      </x:c>
      <x:c r="S990" s="8">
        <x:v>11912.372945132769</x:v>
      </x:c>
      <x:c r="T990" s="12">
        <x:v>48042.10757600953</x:v>
      </x:c>
      <x:c r="U990" s="12">
        <x:v>5.666666666666667</x:v>
      </x:c>
      <x:c r="V990" s="12">
        <x:v>2500</x:v>
      </x:c>
      <x:c r="W990" s="12">
        <x:f>NA()</x:f>
      </x:c>
    </x:row>
    <x:row r="991">
      <x:c r="A991">
        <x:v>127333</x:v>
      </x:c>
      <x:c r="B991" s="1">
        <x:v>45156.41983241754</x:v>
      </x:c>
      <x:c r="C991" s="6">
        <x:v>49.466564373333334</x:v>
      </x:c>
      <x:c r="D991" s="14" t="s">
        <x:v>94</x:v>
      </x:c>
      <x:c r="E991" s="15">
        <x:v>45155.3542554595</x:v>
      </x:c>
      <x:c r="F991" t="s">
        <x:v>99</x:v>
      </x:c>
      <x:c r="G991" s="6">
        <x:v>252.10746478870587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28.845</x:v>
      </x:c>
      <x:c r="S991" s="8">
        <x:v>11908.39469722081</x:v>
      </x:c>
      <x:c r="T991" s="12">
        <x:v>48041.847549202015</x:v>
      </x:c>
      <x:c r="U991" s="12">
        <x:v>5.666666666666667</x:v>
      </x:c>
      <x:c r="V991" s="12">
        <x:v>2500</x:v>
      </x:c>
      <x:c r="W991" s="12">
        <x:f>NA()</x:f>
      </x:c>
    </x:row>
    <x:row r="992">
      <x:c r="A992">
        <x:v>127345</x:v>
      </x:c>
      <x:c r="B992" s="1">
        <x:v>45156.41986699483</x:v>
      </x:c>
      <x:c r="C992" s="6">
        <x:v>49.51635567</x:v>
      </x:c>
      <x:c r="D992" s="14" t="s">
        <x:v>94</x:v>
      </x:c>
      <x:c r="E992" s="15">
        <x:v>45155.3542554595</x:v>
      </x:c>
      <x:c r="F992" t="s">
        <x:v>99</x:v>
      </x:c>
      <x:c r="G992" s="6">
        <x:v>251.99261888243473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28.849999999999998</x:v>
      </x:c>
      <x:c r="S992" s="8">
        <x:v>11907.576179701317</x:v>
      </x:c>
      <x:c r="T992" s="12">
        <x:v>48044.840702798014</x:v>
      </x:c>
      <x:c r="U992" s="12">
        <x:v>5.666666666666667</x:v>
      </x:c>
      <x:c r="V992" s="12">
        <x:v>2500</x:v>
      </x:c>
      <x:c r="W992" s="12">
        <x:f>NA()</x:f>
      </x:c>
    </x:row>
    <x:row r="993">
      <x:c r="A993">
        <x:v>127357</x:v>
      </x:c>
      <x:c r="B993" s="1">
        <x:v>45156.41990215586</x:v>
      </x:c>
      <x:c r="C993" s="6">
        <x:v>49.566987553333334</x:v>
      </x:c>
      <x:c r="D993" s="14" t="s">
        <x:v>94</x:v>
      </x:c>
      <x:c r="E993" s="15">
        <x:v>45155.3542554595</x:v>
      </x:c>
      <x:c r="F993" t="s">
        <x:v>99</x:v>
      </x:c>
      <x:c r="G993" s="6">
        <x:v>251.85488770484636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28.855999999999998</x:v>
      </x:c>
      <x:c r="S993" s="8">
        <x:v>11908.873016907317</x:v>
      </x:c>
      <x:c r="T993" s="12">
        <x:v>48041.15157144169</x:v>
      </x:c>
      <x:c r="U993" s="12">
        <x:v>5.666666666666667</x:v>
      </x:c>
      <x:c r="V993" s="12">
        <x:v>2500</x:v>
      </x:c>
      <x:c r="W993" s="12">
        <x:f>NA()</x:f>
      </x:c>
    </x:row>
    <x:row r="994">
      <x:c r="A994">
        <x:v>127369</x:v>
      </x:c>
      <x:c r="B994" s="1">
        <x:v>45156.41993674591</x:v>
      </x:c>
      <x:c r="C994" s="6">
        <x:v>49.616797221666666</x:v>
      </x:c>
      <x:c r="D994" s="14" t="s">
        <x:v>94</x:v>
      </x:c>
      <x:c r="E994" s="15">
        <x:v>45155.3542554595</x:v>
      </x:c>
      <x:c r="F994" t="s">
        <x:v>99</x:v>
      </x:c>
      <x:c r="G994" s="6">
        <x:v>252.09863186210563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28.859999999999996</x:v>
      </x:c>
      <x:c r="S994" s="8">
        <x:v>11914.919559744203</x:v>
      </x:c>
      <x:c r="T994" s="12">
        <x:v>48041.99664004679</x:v>
      </x:c>
      <x:c r="U994" s="12">
        <x:v>5.666666666666667</x:v>
      </x:c>
      <x:c r="V994" s="12">
        <x:v>2500</x:v>
      </x:c>
      <x:c r="W994" s="12">
        <x:f>NA()</x:f>
      </x:c>
    </x:row>
    <x:row r="995">
      <x:c r="A995">
        <x:v>127381</x:v>
      </x:c>
      <x:c r="B995" s="1">
        <x:v>45156.41997130337</x:v>
      </x:c>
      <x:c r="C995" s="6">
        <x:v>49.666559971666665</x:v>
      </x:c>
      <x:c r="D995" s="14" t="s">
        <x:v>94</x:v>
      </x:c>
      <x:c r="E995" s="15">
        <x:v>45155.3542554595</x:v>
      </x:c>
      <x:c r="F995" t="s">
        <x:v>99</x:v>
      </x:c>
      <x:c r="G995" s="6">
        <x:v>251.91375141028388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28.850999999999996</x:v>
      </x:c>
      <x:c r="S995" s="8">
        <x:v>11915.036408604912</x:v>
      </x:c>
      <x:c r="T995" s="12">
        <x:v>48039.41789643632</x:v>
      </x:c>
      <x:c r="U995" s="12">
        <x:v>5.666666666666667</x:v>
      </x:c>
      <x:c r="V995" s="12">
        <x:v>2500</x:v>
      </x:c>
      <x:c r="W995" s="12">
        <x:f>NA()</x:f>
      </x:c>
    </x:row>
    <x:row r="996">
      <x:c r="A996">
        <x:v>127393</x:v>
      </x:c>
      <x:c r="B996" s="1">
        <x:v>45156.420005939166</x:v>
      </x:c>
      <x:c r="C996" s="6">
        <x:v>49.71643550833333</x:v>
      </x:c>
      <x:c r="D996" s="14" t="s">
        <x:v>94</x:v>
      </x:c>
      <x:c r="E996" s="15">
        <x:v>45155.3542554595</x:v>
      </x:c>
      <x:c r="F996" t="s">
        <x:v>99</x:v>
      </x:c>
      <x:c r="G996" s="6">
        <x:v>252.29836650298043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28.843999999999998</x:v>
      </x:c>
      <x:c r="S996" s="8">
        <x:v>11914.73234739795</x:v>
      </x:c>
      <x:c r="T996" s="12">
        <x:v>48037.81723743994</x:v>
      </x:c>
      <x:c r="U996" s="12">
        <x:v>5.666666666666667</x:v>
      </x:c>
      <x:c r="V996" s="12">
        <x:v>2500</x:v>
      </x:c>
      <x:c r="W996" s="12">
        <x:f>NA()</x:f>
      </x:c>
    </x:row>
    <x:row r="997">
      <x:c r="A997">
        <x:v>127405</x:v>
      </x:c>
      <x:c r="B997" s="1">
        <x:v>45156.42004110858</x:v>
      </x:c>
      <x:c r="C997" s="6">
        <x:v>49.767079466666665</x:v>
      </x:c>
      <x:c r="D997" s="14" t="s">
        <x:v>94</x:v>
      </x:c>
      <x:c r="E997" s="15">
        <x:v>45155.3542554595</x:v>
      </x:c>
      <x:c r="F997" t="s">
        <x:v>99</x:v>
      </x:c>
      <x:c r="G997" s="6">
        <x:v>252.14645214163806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28.836</x:v>
      </x:c>
      <x:c r="S997" s="8">
        <x:v>11917.918971188683</x:v>
      </x:c>
      <x:c r="T997" s="12">
        <x:v>48045.076970517766</x:v>
      </x:c>
      <x:c r="U997" s="12">
        <x:v>5.666666666666667</x:v>
      </x:c>
      <x:c r="V997" s="12">
        <x:v>2500</x:v>
      </x:c>
      <x:c r="W997" s="12">
        <x:f>NA()</x:f>
      </x:c>
    </x:row>
    <x:row r="998">
      <x:c r="A998">
        <x:v>127417</x:v>
      </x:c>
      <x:c r="B998" s="1">
        <x:v>45156.42007575726</x:v>
      </x:c>
      <x:c r="C998" s="6">
        <x:v>49.816973575</x:v>
      </x:c>
      <x:c r="D998" s="14" t="s">
        <x:v>94</x:v>
      </x:c>
      <x:c r="E998" s="15">
        <x:v>45155.3542554595</x:v>
      </x:c>
      <x:c r="F998" t="s">
        <x:v>99</x:v>
      </x:c>
      <x:c r="G998" s="6">
        <x:v>251.79900711123742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28.855999999999998</x:v>
      </x:c>
      <x:c r="S998" s="8">
        <x:v>11922.972908609141</x:v>
      </x:c>
      <x:c r="T998" s="12">
        <x:v>48041.94360678982</x:v>
      </x:c>
      <x:c r="U998" s="12">
        <x:v>5.666666666666667</x:v>
      </x:c>
      <x:c r="V998" s="12">
        <x:v>2500</x:v>
      </x:c>
      <x:c r="W998" s="12">
        <x:f>NA()</x:f>
      </x:c>
    </x:row>
    <x:row r="999">
      <x:c r="A999">
        <x:v>127429</x:v>
      </x:c>
      <x:c r="B999" s="1">
        <x:v>45156.42011033374</x:v>
      </x:c>
      <x:c r="C999" s="6">
        <x:v>49.866763696666666</x:v>
      </x:c>
      <x:c r="D999" s="14" t="s">
        <x:v>94</x:v>
      </x:c>
      <x:c r="E999" s="15">
        <x:v>45155.3542554595</x:v>
      </x:c>
      <x:c r="F999" t="s">
        <x:v>99</x:v>
      </x:c>
      <x:c r="G999" s="6">
        <x:v>252.07450019989963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28.843999999999998</x:v>
      </x:c>
      <x:c r="S999" s="8">
        <x:v>11922.066629789844</x:v>
      </x:c>
      <x:c r="T999" s="12">
        <x:v>48043.53356321793</x:v>
      </x:c>
      <x:c r="U999" s="12">
        <x:v>5.666666666666667</x:v>
      </x:c>
      <x:c r="V999" s="12">
        <x:v>2500</x:v>
      </x:c>
      <x:c r="W999" s="12">
        <x:f>NA()</x:f>
      </x:c>
    </x:row>
    <x:row r="1000">
      <x:c r="A1000">
        <x:v>127441</x:v>
      </x:c>
      <x:c r="B1000" s="1">
        <x:v>45156.420144963275</x:v>
      </x:c>
      <x:c r="C1000" s="6">
        <x:v>49.91663024166667</x:v>
      </x:c>
      <x:c r="D1000" s="14" t="s">
        <x:v>94</x:v>
      </x:c>
      <x:c r="E1000" s="15">
        <x:v>45155.3542554595</x:v>
      </x:c>
      <x:c r="F1000" t="s">
        <x:v>99</x:v>
      </x:c>
      <x:c r="G1000" s="6">
        <x:v>251.85090220991896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28.843999999999998</x:v>
      </x:c>
      <x:c r="S1000" s="8">
        <x:v>11922.696330946506</x:v>
      </x:c>
      <x:c r="T1000" s="12">
        <x:v>48037.39093016629</x:v>
      </x:c>
      <x:c r="U1000" s="12">
        <x:v>5.666666666666667</x:v>
      </x:c>
      <x:c r="V1000" s="12">
        <x:v>2500</x:v>
      </x:c>
      <x:c r="W1000" s="12">
        <x:f>NA()</x:f>
      </x:c>
    </x:row>
    <x:row r="1001">
      <x:c r="A1001">
        <x:v>127453</x:v>
      </x:c>
      <x:c r="B1001" s="1">
        <x:v>45156.42017953179</x:v>
      </x:c>
      <x:c r="C1001" s="6">
        <x:v>49.966408908333335</x:v>
      </x:c>
      <x:c r="D1001" s="14" t="s">
        <x:v>94</x:v>
      </x:c>
      <x:c r="E1001" s="15">
        <x:v>45155.3542554595</x:v>
      </x:c>
      <x:c r="F1001" t="s">
        <x:v>99</x:v>
      </x:c>
      <x:c r="G1001" s="6">
        <x:v>252.07751388757572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28.839</x:v>
      </x:c>
      <x:c r="S1001" s="8">
        <x:v>11930.205070336448</x:v>
      </x:c>
      <x:c r="T1001" s="12">
        <x:v>48041.61724273611</x:v>
      </x:c>
      <x:c r="U1001" s="12">
        <x:v>5.666666666666667</x:v>
      </x:c>
      <x:c r="V1001" s="12">
        <x:v>2500</x:v>
      </x:c>
      <x:c r="W1001" s="12">
        <x:f>NA()</x:f>
      </x:c>
    </x:row>
    <x:row r="1002">
      <x:c r="A1002">
        <x:v>127465</x:v>
      </x:c>
      <x:c r="B1002" s="1">
        <x:v>45156.42021414282</x:v>
      </x:c>
      <x:c r="C1002" s="6">
        <x:v>50.01624877166667</x:v>
      </x:c>
      <x:c r="D1002" s="14" t="s">
        <x:v>94</x:v>
      </x:c>
      <x:c r="E1002" s="15">
        <x:v>45155.3542554595</x:v>
      </x:c>
      <x:c r="F1002" t="s">
        <x:v>99</x:v>
      </x:c>
      <x:c r="G1002" s="6">
        <x:v>251.51686090676122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28.860999999999997</x:v>
      </x:c>
      <x:c r="S1002" s="8">
        <x:v>11926.798101615814</x:v>
      </x:c>
      <x:c r="T1002" s="12">
        <x:v>48042.967143243295</x:v>
      </x:c>
      <x:c r="U1002" s="12">
        <x:v>5.666666666666667</x:v>
      </x:c>
      <x:c r="V1002" s="12">
        <x:v>2500</x:v>
      </x:c>
      <x:c r="W1002" s="12">
        <x:f>NA()</x:f>
      </x:c>
    </x:row>
    <x:row r="1003">
      <x:c r="A1003">
        <x:v>127477</x:v>
      </x:c>
      <x:c r="B1003" s="1">
        <x:v>45156.42024931222</x:v>
      </x:c>
      <x:c r="C1003" s="6">
        <x:v>50.066892716666665</x:v>
      </x:c>
      <x:c r="D1003" s="14" t="s">
        <x:v>94</x:v>
      </x:c>
      <x:c r="E1003" s="15">
        <x:v>45155.3542554595</x:v>
      </x:c>
      <x:c r="F1003" t="s">
        <x:v>99</x:v>
      </x:c>
      <x:c r="G1003" s="6">
        <x:v>251.39936708224903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28.871</x:v>
      </x:c>
      <x:c r="S1003" s="8">
        <x:v>11933.08291282736</x:v>
      </x:c>
      <x:c r="T1003" s="12">
        <x:v>48037.373414749025</x:v>
      </x:c>
      <x:c r="U1003" s="12">
        <x:v>5.666666666666667</x:v>
      </x:c>
      <x:c r="V1003" s="12">
        <x:v>2500</x:v>
      </x:c>
      <x:c r="W1003" s="12">
        <x:f>NA()</x:f>
      </x:c>
    </x:row>
    <x:row r="1004">
      <x:c r="A1004">
        <x:v>127489</x:v>
      </x:c>
      <x:c r="B1004" s="1">
        <x:v>45156.42028396537</x:v>
      </x:c>
      <x:c r="C1004" s="6">
        <x:v>50.116793255</x:v>
      </x:c>
      <x:c r="D1004" s="14" t="s">
        <x:v>94</x:v>
      </x:c>
      <x:c r="E1004" s="15">
        <x:v>45155.3542554595</x:v>
      </x:c>
      <x:c r="F1004" t="s">
        <x:v>99</x:v>
      </x:c>
      <x:c r="G1004" s="6">
        <x:v>251.78205540574194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28.846999999999998</x:v>
      </x:c>
      <x:c r="S1004" s="8">
        <x:v>11930.645908334516</x:v>
      </x:c>
      <x:c r="T1004" s="12">
        <x:v>48040.13149503371</x:v>
      </x:c>
      <x:c r="U1004" s="12">
        <x:v>5.666666666666667</x:v>
      </x:c>
      <x:c r="V1004" s="12">
        <x:v>2500</x:v>
      </x:c>
      <x:c r="W1004" s="12">
        <x:f>NA()</x:f>
      </x:c>
    </x:row>
    <x:row r="1005">
      <x:c r="A1005">
        <x:v>127501</x:v>
      </x:c>
      <x:c r="B1005" s="1">
        <x:v>45156.42031860614</x:v>
      </x:c>
      <x:c r="C1005" s="6">
        <x:v>50.16667595333333</x:v>
      </x:c>
      <x:c r="D1005" s="14" t="s">
        <x:v>94</x:v>
      </x:c>
      <x:c r="E1005" s="15">
        <x:v>45155.3542554595</x:v>
      </x:c>
      <x:c r="F1005" t="s">
        <x:v>99</x:v>
      </x:c>
      <x:c r="G1005" s="6">
        <x:v>252.02159743295493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28.839</x:v>
      </x:c>
      <x:c r="S1005" s="8">
        <x:v>11933.029229805838</x:v>
      </x:c>
      <x:c r="T1005" s="12">
        <x:v>48038.45207499953</x:v>
      </x:c>
      <x:c r="U1005" s="12">
        <x:v>5.666666666666667</x:v>
      </x:c>
      <x:c r="V1005" s="12">
        <x:v>2500</x:v>
      </x:c>
      <x:c r="W1005" s="12">
        <x:f>NA()</x:f>
      </x:c>
    </x:row>
    <x:row r="1006">
      <x:c r="A1006">
        <x:v>127513</x:v>
      </x:c>
      <x:c r="B1006" s="1">
        <x:v>45156.42035324107</x:v>
      </x:c>
      <x:c r="C1006" s="6">
        <x:v>50.21655025166667</x:v>
      </x:c>
      <x:c r="D1006" s="14" t="s">
        <x:v>94</x:v>
      </x:c>
      <x:c r="E1006" s="15">
        <x:v>45155.3542554595</x:v>
      </x:c>
      <x:c r="F1006" t="s">
        <x:v>99</x:v>
      </x:c>
      <x:c r="G1006" s="6">
        <x:v>251.51686090676122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28.860999999999997</x:v>
      </x:c>
      <x:c r="S1006" s="8">
        <x:v>11936.655190140546</x:v>
      </x:c>
      <x:c r="T1006" s="12">
        <x:v>48042.55364492447</x:v>
      </x:c>
      <x:c r="U1006" s="12">
        <x:v>5.666666666666667</x:v>
      </x:c>
      <x:c r="V1006" s="12">
        <x:v>2500</x:v>
      </x:c>
      <x:c r="W1006" s="12">
        <x:f>NA()</x:f>
      </x:c>
    </x:row>
    <x:row r="1007">
      <x:c r="A1007">
        <x:v>127525</x:v>
      </x:c>
      <x:c r="B1007" s="1">
        <x:v>45156.42038786391</x:v>
      </x:c>
      <x:c r="C1007" s="6">
        <x:v>50.266407138333335</x:v>
      </x:c>
      <x:c r="D1007" s="14" t="s">
        <x:v>94</x:v>
      </x:c>
      <x:c r="E1007" s="15">
        <x:v>45155.3542554595</x:v>
      </x:c>
      <x:c r="F1007" t="s">
        <x:v>99</x:v>
      </x:c>
      <x:c r="G1007" s="6">
        <x:v>252.01469821772088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28.831999999999997</x:v>
      </x:c>
      <x:c r="S1007" s="8">
        <x:v>11936.181836045416</x:v>
      </x:c>
      <x:c r="T1007" s="12">
        <x:v>48042.05253900616</x:v>
      </x:c>
      <x:c r="U1007" s="12">
        <x:v>5.666666666666667</x:v>
      </x:c>
      <x:c r="V1007" s="12">
        <x:v>2500</x:v>
      </x:c>
      <x:c r="W1007" s="12">
        <x:f>NA()</x:f>
      </x:c>
    </x:row>
    <x:row r="1008">
      <x:c r="A1008">
        <x:v>127537</x:v>
      </x:c>
      <x:c r="B1008" s="1">
        <x:v>45156.42042249674</x:v>
      </x:c>
      <x:c r="C1008" s="6">
        <x:v>50.31627842333333</x:v>
      </x:c>
      <x:c r="D1008" s="14" t="s">
        <x:v>94</x:v>
      </x:c>
      <x:c r="E1008" s="15">
        <x:v>45155.3542554595</x:v>
      </x:c>
      <x:c r="F1008" t="s">
        <x:v>99</x:v>
      </x:c>
      <x:c r="G1008" s="6">
        <x:v>252.05152845660666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28.845</x:v>
      </x:c>
      <x:c r="S1008" s="8">
        <x:v>11944.527677935375</x:v>
      </x:c>
      <x:c r="T1008" s="12">
        <x:v>48041.185618853306</x:v>
      </x:c>
      <x:c r="U1008" s="12">
        <x:v>5.666666666666667</x:v>
      </x:c>
      <x:c r="V1008" s="12">
        <x:v>2500</x:v>
      </x:c>
      <x:c r="W1008" s="12">
        <x:f>NA()</x:f>
      </x:c>
    </x:row>
    <x:row r="1009">
      <x:c r="A1009">
        <x:v>127549</x:v>
      </x:c>
      <x:c r="B1009" s="1">
        <x:v>45156.420457652704</x:v>
      </x:c>
      <x:c r="C1009" s="6">
        <x:v>50.366903011666665</x:v>
      </x:c>
      <x:c r="D1009" s="14" t="s">
        <x:v>94</x:v>
      </x:c>
      <x:c r="E1009" s="15">
        <x:v>45155.3542554595</x:v>
      </x:c>
      <x:c r="F1009" t="s">
        <x:v>99</x:v>
      </x:c>
      <x:c r="G1009" s="6">
        <x:v>251.33659874313068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28.863999999999997</x:v>
      </x:c>
      <x:c r="S1009" s="8">
        <x:v>11950.156314444725</x:v>
      </x:c>
      <x:c r="T1009" s="12">
        <x:v>48039.41756753133</x:v>
      </x:c>
      <x:c r="U1009" s="12">
        <x:v>5.666666666666667</x:v>
      </x:c>
      <x:c r="V1009" s="12">
        <x:v>2500</x:v>
      </x:c>
      <x:c r="W1009" s="12">
        <x:f>NA()</x:f>
      </x:c>
    </x:row>
    <x:row r="1010">
      <x:c r="A1010">
        <x:v>127561</x:v>
      </x:c>
      <x:c r="B1010" s="1">
        <x:v>45156.42049222535</x:v>
      </x:c>
      <x:c r="C1010" s="6">
        <x:v>50.416687626666665</x:v>
      </x:c>
      <x:c r="D1010" s="14" t="s">
        <x:v>94</x:v>
      </x:c>
      <x:c r="E1010" s="15">
        <x:v>45155.3542554595</x:v>
      </x:c>
      <x:c r="F1010" t="s">
        <x:v>99</x:v>
      </x:c>
      <x:c r="G1010" s="6">
        <x:v>252.07059989631853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28.831999999999997</x:v>
      </x:c>
      <x:c r="S1010" s="8">
        <x:v>11946.672606391387</x:v>
      </x:c>
      <x:c r="T1010" s="12">
        <x:v>48044.227093956135</x:v>
      </x:c>
      <x:c r="U1010" s="12">
        <x:v>5.666666666666667</x:v>
      </x:c>
      <x:c r="V1010" s="12">
        <x:v>2500</x:v>
      </x:c>
      <x:c r="W1010" s="12">
        <x:f>NA()</x:f>
      </x:c>
    </x:row>
    <x:row r="1011">
      <x:c r="A1011">
        <x:v>127573</x:v>
      </x:c>
      <x:c r="B1011" s="1">
        <x:v>45156.42052674758</x:v>
      </x:c>
      <x:c r="C1011" s="6">
        <x:v>50.466399615</x:v>
      </x:c>
      <x:c r="D1011" s="14" t="s">
        <x:v>94</x:v>
      </x:c>
      <x:c r="E1011" s="15">
        <x:v>45155.3542554595</x:v>
      </x:c>
      <x:c r="F1011" t="s">
        <x:v>99</x:v>
      </x:c>
      <x:c r="G1011" s="6">
        <x:v>251.44419326989552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28.851999999999997</x:v>
      </x:c>
      <x:c r="S1011" s="8">
        <x:v>11949.50386630408</x:v>
      </x:c>
      <x:c r="T1011" s="12">
        <x:v>48043.737286890275</x:v>
      </x:c>
      <x:c r="U1011" s="12">
        <x:v>5.666666666666667</x:v>
      </x:c>
      <x:c r="V1011" s="12">
        <x:v>2500</x:v>
      </x:c>
      <x:c r="W1011" s="12">
        <x:f>NA()</x:f>
      </x:c>
    </x:row>
    <x:row r="1012">
      <x:c r="A1012">
        <x:v>127585</x:v>
      </x:c>
      <x:c r="B1012" s="1">
        <x:v>45156.420561887084</x:v>
      </x:c>
      <x:c r="C1012" s="6">
        <x:v>50.51700052</x:v>
      </x:c>
      <x:c r="D1012" s="14" t="s">
        <x:v>94</x:v>
      </x:c>
      <x:c r="E1012" s="15">
        <x:v>45155.3542554595</x:v>
      </x:c>
      <x:c r="F1012" t="s">
        <x:v>99</x:v>
      </x:c>
      <x:c r="G1012" s="6">
        <x:v>251.5527311773616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28.856999999999996</x:v>
      </x:c>
      <x:c r="S1012" s="8">
        <x:v>11955.958307945819</x:v>
      </x:c>
      <x:c r="T1012" s="12">
        <x:v>48040.01055241739</x:v>
      </x:c>
      <x:c r="U1012" s="12">
        <x:v>5.666666666666667</x:v>
      </x:c>
      <x:c r="V1012" s="12">
        <x:v>2500</x:v>
      </x:c>
      <x:c r="W1012" s="12">
        <x:f>NA()</x:f>
      </x:c>
    </x:row>
    <x:row r="1013">
      <x:c r="A1013">
        <x:v>127597</x:v>
      </x:c>
      <x:c r="B1013" s="1">
        <x:v>45156.42059642533</x:v>
      </x:c>
      <x:c r="C1013" s="6">
        <x:v>50.56673558166667</x:v>
      </x:c>
      <x:c r="D1013" s="14" t="s">
        <x:v>94</x:v>
      </x:c>
      <x:c r="E1013" s="15">
        <x:v>45155.3542554595</x:v>
      </x:c>
      <x:c r="F1013" t="s">
        <x:v>99</x:v>
      </x:c>
      <x:c r="G1013" s="6">
        <x:v>251.91977189412984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28.840999999999998</x:v>
      </x:c>
      <x:c r="S1013" s="8">
        <x:v>11958.11504486627</x:v>
      </x:c>
      <x:c r="T1013" s="12">
        <x:v>48043.26636058933</x:v>
      </x:c>
      <x:c r="U1013" s="12">
        <x:v>5.666666666666667</x:v>
      </x:c>
      <x:c r="V1013" s="12">
        <x:v>2500</x:v>
      </x:c>
      <x:c r="W1013" s="12">
        <x:f>NA()</x:f>
      </x:c>
    </x:row>
    <x:row r="1014">
      <x:c r="A1014">
        <x:v>127609</x:v>
      </x:c>
      <x:c r="B1014" s="1">
        <x:v>45156.42063098818</x:v>
      </x:c>
      <x:c r="C1014" s="6">
        <x:v>50.616506093333335</x:v>
      </x:c>
      <x:c r="D1014" s="14" t="s">
        <x:v>94</x:v>
      </x:c>
      <x:c r="E1014" s="15">
        <x:v>45155.3542554595</x:v>
      </x:c>
      <x:c r="F1014" t="s">
        <x:v>99</x:v>
      </x:c>
      <x:c r="G1014" s="6">
        <x:v>251.6344730397414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28.850999999999996</x:v>
      </x:c>
      <x:c r="S1014" s="8">
        <x:v>11965.641300294388</x:v>
      </x:c>
      <x:c r="T1014" s="12">
        <x:v>48043.95910526845</x:v>
      </x:c>
      <x:c r="U1014" s="12">
        <x:v>5.666666666666667</x:v>
      </x:c>
      <x:c r="V1014" s="12">
        <x:v>2500</x:v>
      </x:c>
      <x:c r="W1014" s="12">
        <x:f>NA()</x:f>
      </x:c>
    </x:row>
    <x:row r="1015">
      <x:c r="A1015">
        <x:v>127621</x:v>
      </x:c>
      <x:c r="B1015" s="1">
        <x:v>45156.42066565167</x:v>
      </x:c>
      <x:c r="C1015" s="6">
        <x:v>50.66642152166666</x:v>
      </x:c>
      <x:c r="D1015" s="14" t="s">
        <x:v>94</x:v>
      </x:c>
      <x:c r="E1015" s="15">
        <x:v>45155.3542554595</x:v>
      </x:c>
      <x:c r="F1015" t="s">
        <x:v>99</x:v>
      </x:c>
      <x:c r="G1015" s="6">
        <x:v>252.0974744876589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28.842999999999996</x:v>
      </x:c>
      <x:c r="S1015" s="8">
        <x:v>11961.922654010557</x:v>
      </x:c>
      <x:c r="T1015" s="12">
        <x:v>48042.96032891719</x:v>
      </x:c>
      <x:c r="U1015" s="12">
        <x:v>5.666666666666667</x:v>
      </x:c>
      <x:c r="V1015" s="12">
        <x:v>2500</x:v>
      </x:c>
      <x:c r="W1015" s="12">
        <x:f>NA()</x:f>
      </x:c>
    </x:row>
    <x:row r="1016">
      <x:c r="A1016">
        <x:v>127633</x:v>
      </x:c>
      <x:c r="B1016" s="1">
        <x:v>45156.42070083119</x:v>
      </x:c>
      <x:c r="C1016" s="6">
        <x:v>50.717080035</x:v>
      </x:c>
      <x:c r="D1016" s="14" t="s">
        <x:v>94</x:v>
      </x:c>
      <x:c r="E1016" s="15">
        <x:v>45155.3542554595</x:v>
      </x:c>
      <x:c r="F1016" t="s">
        <x:v>99</x:v>
      </x:c>
      <x:c r="G1016" s="6">
        <x:v>251.43816424247507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28.862</x:v>
      </x:c>
      <x:c r="S1016" s="8">
        <x:v>11965.004468734545</x:v>
      </x:c>
      <x:c r="T1016" s="12">
        <x:v>48045.606496932895</x:v>
      </x:c>
      <x:c r="U1016" s="12">
        <x:v>5.666666666666667</x:v>
      </x:c>
      <x:c r="V1016" s="12">
        <x:v>2500</x:v>
      </x:c>
      <x:c r="W1016" s="12">
        <x:f>NA()</x:f>
      </x:c>
    </x:row>
    <x:row r="1017">
      <x:c r="A1017">
        <x:v>127645</x:v>
      </x:c>
      <x:c r="B1017" s="1">
        <x:v>45156.42073534535</x:v>
      </x:c>
      <x:c r="C1017" s="6">
        <x:v>50.766780426666664</x:v>
      </x:c>
      <x:c r="D1017" s="14" t="s">
        <x:v>94</x:v>
      </x:c>
      <x:c r="E1017" s="15">
        <x:v>45155.3542554595</x:v>
      </x:c>
      <x:c r="F1017" t="s">
        <x:v>99</x:v>
      </x:c>
      <x:c r="G1017" s="6">
        <x:v>251.8738562286128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28.842999999999996</x:v>
      </x:c>
      <x:c r="S1017" s="8">
        <x:v>11965.745937600821</x:v>
      </x:c>
      <x:c r="T1017" s="12">
        <x:v>48042.16030570023</x:v>
      </x:c>
      <x:c r="U1017" s="12">
        <x:v>5.666666666666667</x:v>
      </x:c>
      <x:c r="V1017" s="12">
        <x:v>2500</x:v>
      </x:c>
      <x:c r="W1017" s="12">
        <x:f>NA()</x:f>
      </x:c>
    </x:row>
    <x:row r="1018">
      <x:c r="A1018">
        <x:v>127657</x:v>
      </x:c>
      <x:c r="B1018" s="1">
        <x:v>45156.42076989393</x:v>
      </x:c>
      <x:c r="C1018" s="6">
        <x:v>50.816530375</x:v>
      </x:c>
      <x:c r="D1018" s="14" t="s">
        <x:v>94</x:v>
      </x:c>
      <x:c r="E1018" s="15">
        <x:v>45155.3542554595</x:v>
      </x:c>
      <x:c r="F1018" t="s">
        <x:v>99</x:v>
      </x:c>
      <x:c r="G1018" s="6">
        <x:v>251.68337950823826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28.843999999999998</x:v>
      </x:c>
      <x:c r="S1018" s="8">
        <x:v>11973.795679101353</x:v>
      </x:c>
      <x:c r="T1018" s="12">
        <x:v>48043.22190339483</x:v>
      </x:c>
      <x:c r="U1018" s="12">
        <x:v>5.666666666666667</x:v>
      </x:c>
      <x:c r="V1018" s="12">
        <x:v>2500</x:v>
      </x:c>
      <x:c r="W1018" s="12">
        <x:f>NA()</x:f>
      </x:c>
    </x:row>
    <x:row r="1019">
      <x:c r="A1019">
        <x:v>127669</x:v>
      </x:c>
      <x:c r="B1019" s="1">
        <x:v>45156.420804506924</x:v>
      </x:c>
      <x:c r="C1019" s="6">
        <x:v>50.866373095</x:v>
      </x:c>
      <x:c r="D1019" s="14" t="s">
        <x:v>94</x:v>
      </x:c>
      <x:c r="E1019" s="15">
        <x:v>45155.3542554595</x:v>
      </x:c>
      <x:c r="F1019" t="s">
        <x:v>99</x:v>
      </x:c>
      <x:c r="G1019" s="6">
        <x:v>251.75911155377372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28.848</x:v>
      </x:c>
      <x:c r="S1019" s="8">
        <x:v>11970.921543425598</x:v>
      </x:c>
      <x:c r="T1019" s="12">
        <x:v>48045.95511097243</x:v>
      </x:c>
      <x:c r="U1019" s="12">
        <x:v>5.666666666666667</x:v>
      </x:c>
      <x:c r="V1019" s="12">
        <x:v>2500</x:v>
      </x:c>
      <x:c r="W1019" s="12">
        <x:f>NA()</x:f>
      </x:c>
    </x:row>
    <x:row r="1020">
      <x:c r="A1020">
        <x:v>127681</x:v>
      </x:c>
      <x:c r="B1020" s="1">
        <x:v>45156.42083959975</x:v>
      </x:c>
      <x:c r="C1020" s="6">
        <x:v>50.916906753333336</x:v>
      </x:c>
      <x:c r="D1020" s="14" t="s">
        <x:v>94</x:v>
      </x:c>
      <x:c r="E1020" s="15">
        <x:v>45155.3542554595</x:v>
      </x:c>
      <x:c r="F1020" t="s">
        <x:v>99</x:v>
      </x:c>
      <x:c r="G1020" s="6">
        <x:v>251.9856318460717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28.842999999999996</x:v>
      </x:c>
      <x:c r="S1020" s="8">
        <x:v>11973.715125619683</x:v>
      </x:c>
      <x:c r="T1020" s="12">
        <x:v>48039.778368184</x:v>
      </x:c>
      <x:c r="U1020" s="12">
        <x:v>5.666666666666667</x:v>
      </x:c>
      <x:c r="V1020" s="12">
        <x:v>2500</x:v>
      </x:c>
      <x:c r="W1020" s="12">
        <x:f>NA()</x:f>
      </x:c>
    </x:row>
    <x:row r="1021">
      <x:c r="A1021">
        <x:v>127693</x:v>
      </x:c>
      <x:c r="B1021" s="1">
        <x:v>45156.42087416076</x:v>
      </x:c>
      <x:c r="C1021" s="6">
        <x:v>50.96667461166667</x:v>
      </x:c>
      <x:c r="D1021" s="14" t="s">
        <x:v>94</x:v>
      </x:c>
      <x:c r="E1021" s="15">
        <x:v>45155.3542554595</x:v>
      </x:c>
      <x:c r="F1021" t="s">
        <x:v>99</x:v>
      </x:c>
      <x:c r="G1021" s="6">
        <x:v>251.5985757113538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28.854999999999997</x:v>
      </x:c>
      <x:c r="S1021" s="8">
        <x:v>11969.708095944667</x:v>
      </x:c>
      <x:c r="T1021" s="12">
        <x:v>48041.11761226199</x:v>
      </x:c>
      <x:c r="U1021" s="12">
        <x:v>5.666666666666667</x:v>
      </x:c>
      <x:c r="V1021" s="12">
        <x:v>2500</x:v>
      </x:c>
      <x:c r="W1021" s="12">
        <x:f>NA()</x:f>
      </x:c>
    </x:row>
    <x:row r="1022">
      <x:c r="A1022">
        <x:v>127705</x:v>
      </x:c>
      <x:c r="B1022" s="1">
        <x:v>45156.42090889904</x:v>
      </x:c>
      <x:c r="C1022" s="6">
        <x:v>51.01669772333333</x:v>
      </x:c>
      <x:c r="D1022" s="14" t="s">
        <x:v>94</x:v>
      </x:c>
      <x:c r="E1022" s="15">
        <x:v>45155.3542554595</x:v>
      </x:c>
      <x:c r="F1022" t="s">
        <x:v>99</x:v>
      </x:c>
      <x:c r="G1022" s="6">
        <x:v>251.73316601800843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28.853999999999996</x:v>
      </x:c>
      <x:c r="S1022" s="8">
        <x:v>11977.509345664963</x:v>
      </x:c>
      <x:c r="T1022" s="12">
        <x:v>48033.71516822909</x:v>
      </x:c>
      <x:c r="U1022" s="12">
        <x:v>5.666666666666667</x:v>
      </x:c>
      <x:c r="V1022" s="12">
        <x:v>2500</x:v>
      </x:c>
      <x:c r="W1022" s="12">
        <x:f>NA()</x:f>
      </x:c>
    </x:row>
    <x:row r="1023">
      <x:c r="A1023">
        <x:v>127717</x:v>
      </x:c>
      <x:c r="B1023" s="1">
        <x:v>45156.420943400146</x:v>
      </x:c>
      <x:c r="C1023" s="6">
        <x:v>51.06637932833333</x:v>
      </x:c>
      <x:c r="D1023" s="14" t="s">
        <x:v>94</x:v>
      </x:c>
      <x:c r="E1023" s="15">
        <x:v>45155.3542554595</x:v>
      </x:c>
      <x:c r="F1023" t="s">
        <x:v>99</x:v>
      </x:c>
      <x:c r="G1023" s="6">
        <x:v>252.15342096130993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28.842999999999996</x:v>
      </x:c>
      <x:c r="S1023" s="8">
        <x:v>11977.80895141645</x:v>
      </x:c>
      <x:c r="T1023" s="12">
        <x:v>48041.602122652956</x:v>
      </x:c>
      <x:c r="U1023" s="12">
        <x:v>5.666666666666667</x:v>
      </x:c>
      <x:c r="V1023" s="12">
        <x:v>2500</x:v>
      </x:c>
      <x:c r="W1023" s="12">
        <x:f>NA()</x:f>
      </x:c>
    </x:row>
    <x:row r="1024">
      <x:c r="A1024">
        <x:v>127729</x:v>
      </x:c>
      <x:c r="B1024" s="1">
        <x:v>45156.42097855056</x:v>
      </x:c>
      <x:c r="C1024" s="6">
        <x:v>51.116995915</x:v>
      </x:c>
      <x:c r="D1024" s="14" t="s">
        <x:v>94</x:v>
      </x:c>
      <x:c r="E1024" s="15">
        <x:v>45155.3542554595</x:v>
      </x:c>
      <x:c r="F1024" t="s">
        <x:v>99</x:v>
      </x:c>
      <x:c r="G1024" s="6">
        <x:v>251.6972734566555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28.857999999999997</x:v>
      </x:c>
      <x:c r="S1024" s="8">
        <x:v>11980.07109357703</x:v>
      </x:c>
      <x:c r="T1024" s="12">
        <x:v>48039.4635804291</x:v>
      </x:c>
      <x:c r="U1024" s="12">
        <x:v>5.666666666666667</x:v>
      </x:c>
      <x:c r="V1024" s="12">
        <x:v>2500</x:v>
      </x:c>
      <x:c r="W1024" s="12">
        <x:f>NA()</x:f>
      </x:c>
    </x:row>
    <x:row r="1025">
      <x:c r="A1025">
        <x:v>127741</x:v>
      </x:c>
      <x:c r="B1025" s="1">
        <x:v>45156.421013044</x:v>
      </x:c>
      <x:c r="C1025" s="6">
        <x:v>51.16666647833333</x:v>
      </x:c>
      <x:c r="D1025" s="14" t="s">
        <x:v>94</x:v>
      </x:c>
      <x:c r="E1025" s="15">
        <x:v>45155.3542554595</x:v>
      </x:c>
      <x:c r="F1025" t="s">
        <x:v>99</x:v>
      </x:c>
      <x:c r="G1025" s="6">
        <x:v>251.9107850573522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28.855999999999998</x:v>
      </x:c>
      <x:c r="S1025" s="8">
        <x:v>11985.215459198089</x:v>
      </x:c>
      <x:c r="T1025" s="12">
        <x:v>48045.2248999997</x:v>
      </x:c>
      <x:c r="U1025" s="12">
        <x:v>5.666666666666667</x:v>
      </x:c>
      <x:c r="V1025" s="12">
        <x:v>2500</x:v>
      </x:c>
      <x:c r="W1025" s="12">
        <x:f>NA()</x:f>
      </x:c>
    </x:row>
    <x:row r="1026">
      <x:c r="A1026">
        <x:v>127753</x:v>
      </x:c>
      <x:c r="B1026" s="1">
        <x:v>45156.421047627315</x:v>
      </x:c>
      <x:c r="C1026" s="6">
        <x:v>51.21646644166667</x:v>
      </x:c>
      <x:c r="D1026" s="14" t="s">
        <x:v>94</x:v>
      </x:c>
      <x:c r="E1026" s="15">
        <x:v>45155.3542554595</x:v>
      </x:c>
      <x:c r="F1026" t="s">
        <x:v>99</x:v>
      </x:c>
      <x:c r="G1026" s="6">
        <x:v>252.08151947990888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28.850999999999996</x:v>
      </x:c>
      <x:c r="S1026" s="8">
        <x:v>11981.490981264922</x:v>
      </x:c>
      <x:c r="T1026" s="12">
        <x:v>48044.84869194065</x:v>
      </x:c>
      <x:c r="U1026" s="12">
        <x:v>5.666666666666667</x:v>
      </x:c>
      <x:c r="V1026" s="12">
        <x:v>2500</x:v>
      </x:c>
      <x:c r="W1026" s="12">
        <x:f>NA()</x:f>
      </x:c>
    </x:row>
    <x:row r="1027">
      <x:c r="A1027">
        <x:v>127765</x:v>
      </x:c>
      <x:c r="B1027" s="1">
        <x:v>45156.421082220695</x:v>
      </x:c>
      <x:c r="C1027" s="6">
        <x:v>51.26628091166667</x:v>
      </x:c>
      <x:c r="D1027" s="14" t="s">
        <x:v>94</x:v>
      </x:c>
      <x:c r="E1027" s="15">
        <x:v>45155.3542554595</x:v>
      </x:c>
      <x:c r="F1027" t="s">
        <x:v>99</x:v>
      </x:c>
      <x:c r="G1027" s="6">
        <x:v>252.5644596881696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28.83</x:v>
      </x:c>
      <x:c r="S1027" s="8">
        <x:v>11985.900630192744</x:v>
      </x:c>
      <x:c r="T1027" s="12">
        <x:v>48038.733993963775</x:v>
      </x:c>
      <x:c r="U1027" s="12">
        <x:v>5.666666666666667</x:v>
      </x:c>
      <x:c r="V1027" s="12">
        <x:v>2500</x:v>
      </x:c>
      <x:c r="W1027" s="12">
        <x:f>NA()</x:f>
      </x:c>
    </x:row>
    <x:row r="1028">
      <x:c r="A1028">
        <x:v>127777</x:v>
      </x:c>
      <x:c r="B1028" s="1">
        <x:v>45156.421117359554</x:v>
      </x:c>
      <x:c r="C1028" s="6">
        <x:v>51.316880878333336</x:v>
      </x:c>
      <x:c r="D1028" s="14" t="s">
        <x:v>94</x:v>
      </x:c>
      <x:c r="E1028" s="15">
        <x:v>45155.3542554595</x:v>
      </x:c>
      <x:c r="F1028" t="s">
        <x:v>99</x:v>
      </x:c>
      <x:c r="G1028" s="6">
        <x:v>252.16341789637949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28.845</x:v>
      </x:c>
      <x:c r="S1028" s="8">
        <x:v>11983.734950344664</x:v>
      </x:c>
      <x:c r="T1028" s="12">
        <x:v>48034.012045060925</x:v>
      </x:c>
      <x:c r="U1028" s="12">
        <x:v>5.666666666666667</x:v>
      </x:c>
      <x:c r="V1028" s="12">
        <x:v>2500</x:v>
      </x:c>
      <x:c r="W1028" s="12">
        <x:f>NA()</x:f>
      </x:c>
    </x:row>
    <x:row r="1029">
      <x:c r="A1029">
        <x:v>127789</x:v>
      </x:c>
      <x:c r="B1029" s="1">
        <x:v>45156.42115192685</x:v>
      </x:c>
      <x:c r="C1029" s="6">
        <x:v>51.36665778333333</x:v>
      </x:c>
      <x:c r="D1029" s="14" t="s">
        <x:v>94</x:v>
      </x:c>
      <x:c r="E1029" s="15">
        <x:v>45155.3542554595</x:v>
      </x:c>
      <x:c r="F1029" t="s">
        <x:v>99</x:v>
      </x:c>
      <x:c r="G1029" s="6">
        <x:v>252.183431790883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28.848999999999997</x:v>
      </x:c>
      <x:c r="S1029" s="8">
        <x:v>11986.01843139466</x:v>
      </x:c>
      <x:c r="T1029" s="12">
        <x:v>48040.14068915853</x:v>
      </x:c>
      <x:c r="U1029" s="12">
        <x:v>5.666666666666667</x:v>
      </x:c>
      <x:c r="V1029" s="12">
        <x:v>2500</x:v>
      </x:c>
      <x:c r="W1029" s="12">
        <x:f>NA()</x:f>
      </x:c>
    </x:row>
    <x:row r="1030">
      <x:c r="A1030">
        <x:v>127801</x:v>
      </x:c>
      <x:c r="B1030" s="1">
        <x:v>45156.42118644366</x:v>
      </x:c>
      <x:c r="C1030" s="6">
        <x:v>51.416361978333335</x:v>
      </x:c>
      <x:c r="D1030" s="14" t="s">
        <x:v>94</x:v>
      </x:c>
      <x:c r="E1030" s="15">
        <x:v>45155.3542554595</x:v>
      </x:c>
      <x:c r="F1030" t="s">
        <x:v>99</x:v>
      </x:c>
      <x:c r="G1030" s="6">
        <x:v>251.99862817449235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28.839999999999996</x:v>
      </x:c>
      <x:c r="S1030" s="8">
        <x:v>11981.065261588687</x:v>
      </x:c>
      <x:c r="T1030" s="12">
        <x:v>48044.85580832588</x:v>
      </x:c>
      <x:c r="U1030" s="12">
        <x:v>5.666666666666667</x:v>
      </x:c>
      <x:c r="V1030" s="12">
        <x:v>2500</x:v>
      </x:c>
      <x:c r="W1030" s="12">
        <x:f>NA()</x:f>
      </x:c>
    </x:row>
    <x:row r="1031">
      <x:c r="A1031">
        <x:v>127813</x:v>
      </x:c>
      <x:c r="B1031" s="1">
        <x:v>45156.421221606906</x:v>
      </x:c>
      <x:c r="C1031" s="6">
        <x:v>51.466997055</x:v>
      </x:c>
      <x:c r="D1031" s="14" t="s">
        <x:v>94</x:v>
      </x:c>
      <x:c r="E1031" s="15">
        <x:v>45155.3542554595</x:v>
      </x:c>
      <x:c r="F1031" t="s">
        <x:v>99</x:v>
      </x:c>
      <x:c r="G1031" s="6">
        <x:v>252.0315677779526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28.840999999999998</x:v>
      </x:c>
      <x:c r="S1031" s="8">
        <x:v>11982.265567231669</x:v>
      </x:c>
      <x:c r="T1031" s="12">
        <x:v>48042.951186577826</x:v>
      </x:c>
      <x:c r="U1031" s="12">
        <x:v>5.666666666666667</x:v>
      </x:c>
      <x:c r="V1031" s="12">
        <x:v>2500</x:v>
      </x:c>
      <x:c r="W1031" s="12">
        <x:f>NA()</x:f>
      </x:c>
    </x:row>
    <x:row r="1032">
      <x:c r="A1032">
        <x:v>127825</x:v>
      </x:c>
      <x:c r="B1032" s="1">
        <x:v>45156.42125615483</x:v>
      </x:c>
      <x:c r="C1032" s="6">
        <x:v>51.516746061666666</x:v>
      </x:c>
      <x:c r="D1032" s="14" t="s">
        <x:v>94</x:v>
      </x:c>
      <x:c r="E1032" s="15">
        <x:v>45155.3542554595</x:v>
      </x:c>
      <x:c r="F1032" t="s">
        <x:v>99</x:v>
      </x:c>
      <x:c r="G1032" s="6">
        <x:v>252.45238438875677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28.83</x:v>
      </x:c>
      <x:c r="S1032" s="8">
        <x:v>11986.574660479566</x:v>
      </x:c>
      <x:c r="T1032" s="12">
        <x:v>48047.00202549843</x:v>
      </x:c>
      <x:c r="U1032" s="12">
        <x:v>5.666666666666667</x:v>
      </x:c>
      <x:c r="V1032" s="12">
        <x:v>2500</x:v>
      </x:c>
      <x:c r="W1032" s="12">
        <x:f>NA()</x:f>
      </x:c>
    </x:row>
    <x:row r="1033">
      <x:c r="A1033">
        <x:v>127837</x:v>
      </x:c>
      <x:c r="B1033" s="1">
        <x:v>45156.42129071525</x:v>
      </x:c>
      <x:c r="C1033" s="6">
        <x:v>51.56651307333333</x:v>
      </x:c>
      <x:c r="D1033" s="14" t="s">
        <x:v>94</x:v>
      </x:c>
      <x:c r="E1033" s="15">
        <x:v>45155.3542554595</x:v>
      </x:c>
      <x:c r="F1033" t="s">
        <x:v>99</x:v>
      </x:c>
      <x:c r="G1033" s="6">
        <x:v>252.31135090283414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28.840999999999998</x:v>
      </x:c>
      <x:c r="S1033" s="8">
        <x:v>11980.501364008453</x:v>
      </x:c>
      <x:c r="T1033" s="12">
        <x:v>48041.50673401231</x:v>
      </x:c>
      <x:c r="U1033" s="12">
        <x:v>5.666666666666667</x:v>
      </x:c>
      <x:c r="V1033" s="12">
        <x:v>2500</x:v>
      </x:c>
      <x:c r="W1033" s="12">
        <x:f>NA()</x:f>
      </x:c>
    </x:row>
    <x:row r="1034">
      <x:c r="A1034">
        <x:v>127849</x:v>
      </x:c>
      <x:c r="B1034" s="1">
        <x:v>45156.42132525336</x:v>
      </x:c>
      <x:c r="C1034" s="6">
        <x:v>51.616247955</x:v>
      </x:c>
      <x:c r="D1034" s="14" t="s">
        <x:v>94</x:v>
      </x:c>
      <x:c r="E1034" s="15">
        <x:v>45155.3542554595</x:v>
      </x:c>
      <x:c r="F1034" t="s">
        <x:v>99</x:v>
      </x:c>
      <x:c r="G1034" s="6">
        <x:v>252.20641364206776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28.848</x:v>
      </x:c>
      <x:c r="S1034" s="8">
        <x:v>11987.639601351417</x:v>
      </x:c>
      <x:c r="T1034" s="12">
        <x:v>48039.82141428164</x:v>
      </x:c>
      <x:c r="U1034" s="12">
        <x:v>5.666666666666667</x:v>
      </x:c>
      <x:c r="V1034" s="12">
        <x:v>2500</x:v>
      </x:c>
      <x:c r="W1034" s="12">
        <x:f>NA()</x:f>
      </x:c>
    </x:row>
    <x:row r="1035">
      <x:c r="A1035">
        <x:v>127861</x:v>
      </x:c>
      <x:c r="B1035" s="1">
        <x:v>45156.42136038681</x:v>
      </x:c>
      <x:c r="C1035" s="6">
        <x:v>51.66684013333333</x:v>
      </x:c>
      <x:c r="D1035" s="14" t="s">
        <x:v>94</x:v>
      </x:c>
      <x:c r="E1035" s="15">
        <x:v>45155.3542554595</x:v>
      </x:c>
      <x:c r="F1035" t="s">
        <x:v>99</x:v>
      </x:c>
      <x:c r="G1035" s="6">
        <x:v>252.01857556686718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28.843999999999998</x:v>
      </x:c>
      <x:c r="S1035" s="8">
        <x:v>11984.456477045838</x:v>
      </x:c>
      <x:c r="T1035" s="12">
        <x:v>48038.67430173717</x:v>
      </x:c>
      <x:c r="U1035" s="12">
        <x:v>5.666666666666667</x:v>
      </x:c>
      <x:c r="V1035" s="12">
        <x:v>2500</x:v>
      </x:c>
      <x:c r="W1035" s="12">
        <x:f>NA()</x:f>
      </x:c>
    </x:row>
    <x:row r="1036">
      <x:c r="A1036">
        <x:v>127873</x:v>
      </x:c>
      <x:c r="B1036" s="1">
        <x:v>45156.4213949397</x:v>
      </x:c>
      <x:c r="C1036" s="6">
        <x:v>51.716596288333335</x:v>
      </x:c>
      <x:c r="D1036" s="14" t="s">
        <x:v>94</x:v>
      </x:c>
      <x:c r="E1036" s="15">
        <x:v>45155.3542554595</x:v>
      </x:c>
      <x:c r="F1036" t="s">
        <x:v>99</x:v>
      </x:c>
      <x:c r="G1036" s="6">
        <x:v>251.50096901337932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28.868999999999996</x:v>
      </x:c>
      <x:c r="S1036" s="8">
        <x:v>11979.601410699986</x:v>
      </x:c>
      <x:c r="T1036" s="12">
        <x:v>48039.02270383916</x:v>
      </x:c>
      <x:c r="U1036" s="12">
        <x:v>5.666666666666667</x:v>
      </x:c>
      <x:c r="V1036" s="12">
        <x:v>2500</x:v>
      </x:c>
      <x:c r="W1036" s="12">
        <x:f>NA()</x:f>
      </x:c>
    </x:row>
    <x:row r="1037">
      <x:c r="A1037">
        <x:v>127885</x:v>
      </x:c>
      <x:c r="B1037" s="1">
        <x:v>45156.421429525275</x:v>
      </x:c>
      <x:c r="C1037" s="6">
        <x:v>51.76639951333333</x:v>
      </x:c>
      <x:c r="D1037" s="14" t="s">
        <x:v>94</x:v>
      </x:c>
      <x:c r="E1037" s="15">
        <x:v>45155.3542554595</x:v>
      </x:c>
      <x:c r="F1037" t="s">
        <x:v>99</x:v>
      </x:c>
      <x:c r="G1037" s="6">
        <x:v>252.14043855580098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28.845999999999997</x:v>
      </x:c>
      <x:c r="S1037" s="8">
        <x:v>11975.394851639097</x:v>
      </x:c>
      <x:c r="T1037" s="12">
        <x:v>48041.073823491904</x:v>
      </x:c>
      <x:c r="U1037" s="12">
        <x:v>5.666666666666667</x:v>
      </x:c>
      <x:c r="V1037" s="12">
        <x:v>2500</x:v>
      </x:c>
      <x:c r="W1037" s="12">
        <x:f>NA()</x:f>
      </x:c>
    </x:row>
    <x:row r="1038">
      <x:c r="A1038">
        <x:v>127897</x:v>
      </x:c>
      <x:c r="B1038" s="1">
        <x:v>45156.421464689636</x:v>
      </x:c>
      <x:c r="C1038" s="6">
        <x:v>51.817036191666666</x:v>
      </x:c>
      <x:c r="D1038" s="14" t="s">
        <x:v>94</x:v>
      </x:c>
      <x:c r="E1038" s="15">
        <x:v>45155.3542554595</x:v>
      </x:c>
      <x:c r="F1038" t="s">
        <x:v>99</x:v>
      </x:c>
      <x:c r="G1038" s="6">
        <x:v>252.0485466384495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28.849999999999998</x:v>
      </x:c>
      <x:c r="S1038" s="8">
        <x:v>11973.521726055375</x:v>
      </x:c>
      <x:c r="T1038" s="12">
        <x:v>48039.71591555156</x:v>
      </x:c>
      <x:c r="U1038" s="12">
        <x:v>5.666666666666667</x:v>
      </x:c>
      <x:c r="V1038" s="12">
        <x:v>2500</x:v>
      </x:c>
      <x:c r="W1038" s="12">
        <x:f>NA()</x:f>
      </x:c>
    </x:row>
    <x:row r="1039">
      <x:c r="A1039">
        <x:v>127909</x:v>
      </x:c>
      <x:c r="B1039" s="1">
        <x:v>45156.4214993165</x:v>
      </x:c>
      <x:c r="C1039" s="6">
        <x:v>51.86689887666667</x:v>
      </x:c>
      <x:c r="D1039" s="14" t="s">
        <x:v>94</x:v>
      </x:c>
      <x:c r="E1039" s="15">
        <x:v>45155.3542554595</x:v>
      </x:c>
      <x:c r="F1039" t="s">
        <x:v>99</x:v>
      </x:c>
      <x:c r="G1039" s="6">
        <x:v>251.727245244463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28.863999999999997</x:v>
      </x:c>
      <x:c r="S1039" s="8">
        <x:v>11967.600631999976</x:v>
      </x:c>
      <x:c r="T1039" s="12">
        <x:v>48039.46325617473</x:v>
      </x:c>
      <x:c r="U1039" s="12">
        <x:v>5.666666666666667</x:v>
      </x:c>
      <x:c r="V1039" s="12">
        <x:v>2500</x:v>
      </x:c>
      <x:c r="W1039" s="12">
        <x:f>NA()</x:f>
      </x:c>
    </x:row>
    <x:row r="1040">
      <x:c r="A1040">
        <x:v>127921</x:v>
      </x:c>
      <x:c r="B1040" s="1">
        <x:v>45156.421533984154</x:v>
      </x:c>
      <x:c r="C1040" s="6">
        <x:v>51.916820296666664</x:v>
      </x:c>
      <x:c r="D1040" s="14" t="s">
        <x:v>94</x:v>
      </x:c>
      <x:c r="E1040" s="15">
        <x:v>45155.3542554595</x:v>
      </x:c>
      <x:c r="F1040" t="s">
        <x:v>99</x:v>
      </x:c>
      <x:c r="G1040" s="6">
        <x:v>251.97264476178182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28.845999999999997</x:v>
      </x:c>
      <x:c r="S1040" s="8">
        <x:v>11970.65137740361</x:v>
      </x:c>
      <x:c r="T1040" s="12">
        <x:v>48043.41422353254</x:v>
      </x:c>
      <x:c r="U1040" s="12">
        <x:v>5.666666666666667</x:v>
      </x:c>
      <x:c r="V1040" s="12">
        <x:v>2500</x:v>
      </x:c>
      <x:c r="W1040" s="12">
        <x:f>NA()</x:f>
      </x:c>
    </x:row>
    <x:row r="1041">
      <x:c r="A1041">
        <x:v>127933</x:v>
      </x:c>
      <x:c r="B1041" s="1">
        <x:v>45156.42156855943</x:v>
      </x:c>
      <x:c r="C1041" s="6">
        <x:v>51.96660869833333</x:v>
      </x:c>
      <x:c r="D1041" s="14" t="s">
        <x:v>94</x:v>
      </x:c>
      <x:c r="E1041" s="15">
        <x:v>45155.3542554595</x:v>
      </x:c>
      <x:c r="F1041" t="s">
        <x:v>99</x:v>
      </x:c>
      <x:c r="G1041" s="6">
        <x:v>251.79605362687423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28.860999999999997</x:v>
      </x:c>
      <x:c r="S1041" s="8">
        <x:v>11963.563407782245</x:v>
      </x:c>
      <x:c r="T1041" s="12">
        <x:v>48037.7549931033</x:v>
      </x:c>
      <x:c r="U1041" s="12">
        <x:v>5.666666666666667</x:v>
      </x:c>
      <x:c r="V1041" s="12">
        <x:v>2500</x:v>
      </x:c>
      <x:c r="W1041" s="12">
        <x:f>NA()</x:f>
      </x:c>
    </x:row>
    <x:row r="1042">
      <x:c r="A1042">
        <x:v>127945</x:v>
      </x:c>
      <x:c r="B1042" s="1">
        <x:v>45156.42160322248</x:v>
      </x:c>
      <x:c r="C1042" s="6">
        <x:v>52.01652349333333</x:v>
      </x:c>
      <x:c r="D1042" s="14" t="s">
        <x:v>94</x:v>
      </x:c>
      <x:c r="E1042" s="15">
        <x:v>45155.3542554595</x:v>
      </x:c>
      <x:c r="F1042" t="s">
        <x:v>99</x:v>
      </x:c>
      <x:c r="G1042" s="6">
        <x:v>252.14043855580098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28.845999999999997</x:v>
      </x:c>
      <x:c r="S1042" s="8">
        <x:v>11963.545380753045</x:v>
      </x:c>
      <x:c r="T1042" s="12">
        <x:v>48039.865369857376</x:v>
      </x:c>
      <x:c r="U1042" s="12">
        <x:v>5.666666666666667</x:v>
      </x:c>
      <x:c r="V1042" s="12">
        <x:v>2500</x:v>
      </x:c>
      <x:c r="W1042" s="12">
        <x:f>NA()</x:f>
      </x:c>
    </x:row>
    <x:row r="1043">
      <x:c r="A1043">
        <x:v>127957</x:v>
      </x:c>
      <x:c r="B1043" s="1">
        <x:v>45156.421638339954</x:v>
      </x:c>
      <x:c r="C1043" s="6">
        <x:v>52.06709265333333</x:v>
      </x:c>
      <x:c r="D1043" s="14" t="s">
        <x:v>94</x:v>
      </x:c>
      <x:c r="E1043" s="15">
        <x:v>45155.3542554595</x:v>
      </x:c>
      <x:c r="F1043" t="s">
        <x:v>99</x:v>
      </x:c>
      <x:c r="G1043" s="6">
        <x:v>251.71022982464518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28.854999999999997</x:v>
      </x:c>
      <x:c r="S1043" s="8">
        <x:v>11957.650692850711</x:v>
      </x:c>
      <x:c r="T1043" s="12">
        <x:v>48039.18180972067</x:v>
      </x:c>
      <x:c r="U1043" s="12">
        <x:v>5.666666666666667</x:v>
      </x:c>
      <x:c r="V1043" s="12">
        <x:v>2500</x:v>
      </x:c>
      <x:c r="W1043" s="12">
        <x:f>NA()</x:f>
      </x:c>
    </x:row>
    <x:row r="1044">
      <x:c r="A1044">
        <x:v>127969</x:v>
      </x:c>
      <x:c r="B1044" s="1">
        <x:v>45156.42167295932</x:v>
      </x:c>
      <x:c r="C1044" s="6">
        <x:v>52.11694453</x:v>
      </x:c>
      <x:c r="D1044" s="14" t="s">
        <x:v>94</x:v>
      </x:c>
      <x:c r="E1044" s="15">
        <x:v>45155.3542554595</x:v>
      </x:c>
      <x:c r="F1044" t="s">
        <x:v>99</x:v>
      </x:c>
      <x:c r="G1044" s="6">
        <x:v>252.0485466384495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28.849999999999998</x:v>
      </x:c>
      <x:c r="S1044" s="8">
        <x:v>11957.847269653052</x:v>
      </x:c>
      <x:c r="T1044" s="12">
        <x:v>48047.68109001019</x:v>
      </x:c>
      <x:c r="U1044" s="12">
        <x:v>5.666666666666667</x:v>
      </x:c>
      <x:c r="V1044" s="12">
        <x:v>2500</x:v>
      </x:c>
      <x:c r="W1044" s="12">
        <x:f>NA()</x:f>
      </x:c>
    </x:row>
    <x:row r="1045">
      <x:c r="A1045">
        <x:v>127981</x:v>
      </x:c>
      <x:c r="B1045" s="1">
        <x:v>45156.421707662055</x:v>
      </x:c>
      <x:c r="C1045" s="6">
        <x:v>52.166916476666664</x:v>
      </x:c>
      <x:c r="D1045" s="14" t="s">
        <x:v>94</x:v>
      </x:c>
      <x:c r="E1045" s="15">
        <x:v>45155.3542554595</x:v>
      </x:c>
      <x:c r="F1045" t="s">
        <x:v>99</x:v>
      </x:c>
      <x:c r="G1045" s="6">
        <x:v>252.19640337361747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28.845999999999997</x:v>
      </x:c>
      <x:c r="S1045" s="8">
        <x:v>11953.778405541518</x:v>
      </x:c>
      <x:c r="T1045" s="12">
        <x:v>48042.347494221634</x:v>
      </x:c>
      <x:c r="U1045" s="12">
        <x:v>5.666666666666667</x:v>
      </x:c>
      <x:c r="V1045" s="12">
        <x:v>2500</x:v>
      </x:c>
      <x:c r="W1045" s="12">
        <x:f>NA()</x:f>
      </x:c>
    </x:row>
    <x:row r="1046">
      <x:c r="A1046">
        <x:v>127993</x:v>
      </x:c>
      <x:c r="B1046" s="1">
        <x:v>45156.42174222935</x:v>
      </x:c>
      <x:c r="C1046" s="6">
        <x:v>52.21669338666667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252.76483731071608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28.813999999999997</x:v>
      </x:c>
      <x:c r="S1046" s="8">
        <x:v>11953.1435905366</x:v>
      </x:c>
      <x:c r="T1046" s="12">
        <x:v>48044.02978003904</x:v>
      </x:c>
      <x:c r="U1046" s="12">
        <x:v>5.666666666666667</x:v>
      </x:c>
      <x:c r="V1046" s="12">
        <x:v>2500</x:v>
      </x:c>
      <x:c r="W1046" s="12">
        <x:f>NA()</x:f>
      </x:c>
    </x:row>
    <x:row r="1047">
      <x:c r="A1047">
        <x:v>128005</x:v>
      </x:c>
      <x:c r="B1047" s="1">
        <x:v>45156.4217768035</x:v>
      </x:c>
      <x:c r="C1047" s="6">
        <x:v>52.26648015666667</x:v>
      </x:c>
      <x:c r="D1047" s="14" t="s">
        <x:v>94</x:v>
      </x:c>
      <x:c r="E1047" s="15">
        <x:v>45155.3542554595</x:v>
      </x:c>
      <x:c r="F1047" t="s">
        <x:v>99</x:v>
      </x:c>
      <x:c r="G1047" s="6">
        <x:v>252.42338167707052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28.840999999999998</x:v>
      </x:c>
      <x:c r="S1047" s="8">
        <x:v>11949.461237289115</x:v>
      </x:c>
      <x:c r="T1047" s="12">
        <x:v>48041.09503742413</x:v>
      </x:c>
      <x:c r="U1047" s="12">
        <x:v>5.666666666666667</x:v>
      </x:c>
      <x:c r="V1047" s="12">
        <x:v>2500</x:v>
      </x:c>
      <x:c r="W1047" s="12">
        <x:f>NA()</x:f>
      </x:c>
    </x:row>
    <x:row r="1048">
      <x:c r="A1048">
        <x:v>128017</x:v>
      </x:c>
      <x:c r="B1048" s="1">
        <x:v>45156.42181194415</x:v>
      </x:c>
      <x:c r="C1048" s="6">
        <x:v>52.31708268333333</x:v>
      </x:c>
      <x:c r="D1048" s="14" t="s">
        <x:v>94</x:v>
      </x:c>
      <x:c r="E1048" s="15">
        <x:v>45155.3542554595</x:v>
      </x:c>
      <x:c r="F1048" t="s">
        <x:v>99</x:v>
      </x:c>
      <x:c r="G1048" s="6">
        <x:v>252.21938778716597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28.845</x:v>
      </x:c>
      <x:c r="S1048" s="8">
        <x:v>11948.560856078631</x:v>
      </x:c>
      <x:c r="T1048" s="12">
        <x:v>48041.52288863332</x:v>
      </x:c>
      <x:c r="U1048" s="12">
        <x:v>5.666666666666667</x:v>
      </x:c>
      <x:c r="V1048" s="12">
        <x:v>2500</x:v>
      </x:c>
      <x:c r="W1048" s="12">
        <x:f>NA()</x:f>
      </x:c>
    </x:row>
    <x:row r="1049">
      <x:c r="A1049">
        <x:v>128029</x:v>
      </x:c>
      <x:c r="B1049" s="1">
        <x:v>45156.42184653415</x:v>
      </x:c>
      <x:c r="C1049" s="6">
        <x:v>52.366892283333335</x:v>
      </x:c>
      <x:c r="D1049" s="14" t="s">
        <x:v>94</x:v>
      </x:c>
      <x:c r="E1049" s="15">
        <x:v>45155.3542554595</x:v>
      </x:c>
      <x:c r="F1049" t="s">
        <x:v>99</x:v>
      </x:c>
      <x:c r="G1049" s="6">
        <x:v>252.31840694975793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28.848</x:v>
      </x:c>
      <x:c r="S1049" s="8">
        <x:v>11947.424051357693</x:v>
      </x:c>
      <x:c r="T1049" s="12">
        <x:v>48043.38158246199</x:v>
      </x:c>
      <x:c r="U1049" s="12">
        <x:v>5.666666666666667</x:v>
      </x:c>
      <x:c r="V1049" s="12">
        <x:v>2500</x:v>
      </x:c>
      <x:c r="W1049" s="12">
        <x:f>NA()</x:f>
      </x:c>
    </x:row>
    <x:row r="1050">
      <x:c r="A1050">
        <x:v>128041</x:v>
      </x:c>
      <x:c r="B1050" s="1">
        <x:v>45156.421881221984</x:v>
      </x:c>
      <x:c r="C1050" s="6">
        <x:v>52.416842773333336</x:v>
      </x:c>
      <x:c r="D1050" s="14" t="s">
        <x:v>94</x:v>
      </x:c>
      <x:c r="E1050" s="15">
        <x:v>45155.3542554595</x:v>
      </x:c>
      <x:c r="F1050" t="s">
        <x:v>99</x:v>
      </x:c>
      <x:c r="G1050" s="6">
        <x:v>252.14749271865776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28.852999999999998</x:v>
      </x:c>
      <x:c r="S1050" s="8">
        <x:v>11948.86153180167</x:v>
      </x:c>
      <x:c r="T1050" s="12">
        <x:v>48045.25217586056</x:v>
      </x:c>
      <x:c r="U1050" s="12">
        <x:v>5.666666666666667</x:v>
      </x:c>
      <x:c r="V1050" s="12">
        <x:v>2500</x:v>
      </x:c>
      <x:c r="W1050" s="12">
        <x:f>NA()</x:f>
      </x:c>
    </x:row>
    <x:row r="1051">
      <x:c r="A1051">
        <x:v>128053</x:v>
      </x:c>
      <x:c r="B1051" s="1">
        <x:v>45156.421915836785</x:v>
      </x:c>
      <x:c r="C1051" s="6">
        <x:v>52.46668808333333</x:v>
      </x:c>
      <x:c r="D1051" s="14" t="s">
        <x:v>94</x:v>
      </x:c>
      <x:c r="E1051" s="15">
        <x:v>45155.3542554595</x:v>
      </x:c>
      <x:c r="F1051" t="s">
        <x:v>99</x:v>
      </x:c>
      <x:c r="G1051" s="6">
        <x:v>252.45056133820475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28.851999999999997</x:v>
      </x:c>
      <x:c r="S1051" s="8">
        <x:v>11947.105277776716</x:v>
      </x:c>
      <x:c r="T1051" s="12">
        <x:v>48047.56531919101</x:v>
      </x:c>
      <x:c r="U1051" s="12">
        <x:v>5.666666666666667</x:v>
      </x:c>
      <x:c r="V1051" s="12">
        <x:v>2500</x:v>
      </x:c>
      <x:c r="W1051" s="12">
        <x:f>NA()</x:f>
      </x:c>
    </x:row>
    <x:row r="1052">
      <x:c r="A1052">
        <x:v>128065</x:v>
      </x:c>
      <x:c r="B1052" s="1">
        <x:v>45156.42195038698</x:v>
      </x:c>
      <x:c r="C1052" s="6">
        <x:v>52.51644037333333</x:v>
      </x:c>
      <x:c r="D1052" s="14" t="s">
        <x:v>94</x:v>
      </x:c>
      <x:c r="E1052" s="15">
        <x:v>45155.3542554595</x:v>
      </x:c>
      <x:c r="F1052" t="s">
        <x:v>99</x:v>
      </x:c>
      <x:c r="G1052" s="6">
        <x:v>252.71380976515835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28.842999999999996</x:v>
      </x:c>
      <x:c r="S1052" s="8">
        <x:v>11944.578437152424</x:v>
      </x:c>
      <x:c r="T1052" s="12">
        <x:v>48037.52812644284</x:v>
      </x:c>
      <x:c r="U1052" s="12">
        <x:v>5.666666666666667</x:v>
      </x:c>
      <x:c r="V1052" s="12">
        <x:v>2500</x:v>
      </x:c>
      <x:c r="W1052" s="12">
        <x:f>NA()</x:f>
      </x:c>
    </x:row>
    <x:row r="1053">
      <x:c r="A1053">
        <x:v>128077</x:v>
      </x:c>
      <x:c r="B1053" s="1">
        <x:v>45156.42198554663</x:v>
      </x:c>
      <x:c r="C1053" s="6">
        <x:v>52.56707026833333</x:v>
      </x:c>
      <x:c r="D1053" s="14" t="s">
        <x:v>94</x:v>
      </x:c>
      <x:c r="E1053" s="15">
        <x:v>45155.3542554595</x:v>
      </x:c>
      <x:c r="F1053" t="s">
        <x:v>99</x:v>
      </x:c>
      <x:c r="G1053" s="6">
        <x:v>252.96438512055525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28.836999999999996</x:v>
      </x:c>
      <x:c r="S1053" s="8">
        <x:v>11942.584739340324</x:v>
      </x:c>
      <x:c r="T1053" s="12">
        <x:v>48042.29062277877</x:v>
      </x:c>
      <x:c r="U1053" s="12">
        <x:v>5.666666666666667</x:v>
      </x:c>
      <x:c r="V1053" s="12">
        <x:v>2500</x:v>
      </x:c>
      <x:c r="W1053" s="12">
        <x:f>NA()</x:f>
      </x:c>
    </x:row>
    <x:row r="1054">
      <x:c r="A1054">
        <x:v>128089</x:v>
      </x:c>
      <x:c r="B1054" s="1">
        <x:v>45156.42202011064</x:v>
      </x:c>
      <x:c r="C1054" s="6">
        <x:v>52.61684243333333</x:v>
      </x:c>
      <x:c r="D1054" s="14" t="s">
        <x:v>94</x:v>
      </x:c>
      <x:c r="E1054" s="15">
        <x:v>45155.3542554595</x:v>
      </x:c>
      <x:c r="F1054" t="s">
        <x:v>99</x:v>
      </x:c>
      <x:c r="G1054" s="6">
        <x:v>252.4347507146126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28.859999999999996</x:v>
      </x:c>
      <x:c r="S1054" s="8">
        <x:v>11945.441122596403</x:v>
      </x:c>
      <x:c r="T1054" s="12">
        <x:v>48044.421566525605</x:v>
      </x:c>
      <x:c r="U1054" s="12">
        <x:v>5.666666666666667</x:v>
      </x:c>
      <x:c r="V1054" s="12">
        <x:v>2500</x:v>
      </x:c>
      <x:c r="W1054" s="12">
        <x:f>NA()</x:f>
      </x:c>
    </x:row>
    <x:row r="1055">
      <x:c r="A1055">
        <x:v>128101</x:v>
      </x:c>
      <x:c r="B1055" s="1">
        <x:v>45156.42205471076</x:v>
      </x:c>
      <x:c r="C1055" s="6">
        <x:v>52.66666660333333</x:v>
      </x:c>
      <x:c r="D1055" s="14" t="s">
        <x:v>94</x:v>
      </x:c>
      <x:c r="E1055" s="15">
        <x:v>45155.3542554595</x:v>
      </x:c>
      <x:c r="F1055" t="s">
        <x:v>99</x:v>
      </x:c>
      <x:c r="G1055" s="6">
        <x:v>252.10866894267764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28.862</x:v>
      </x:c>
      <x:c r="S1055" s="8">
        <x:v>11940.654981775002</x:v>
      </x:c>
      <x:c r="T1055" s="12">
        <x:v>48046.8542692943</x:v>
      </x:c>
      <x:c r="U1055" s="12">
        <x:v>5.666666666666667</x:v>
      </x:c>
      <x:c r="V1055" s="12">
        <x:v>2500</x:v>
      </x:c>
      <x:c r="W1055" s="12">
        <x:f>NA()</x:f>
      </x:c>
    </x:row>
    <x:row r="1056">
      <x:c r="A1056">
        <x:v>128113</x:v>
      </x:c>
      <x:c r="B1056" s="1">
        <x:v>45156.42208937845</x:v>
      </x:c>
      <x:c r="C1056" s="6">
        <x:v>52.71658809</x:v>
      </x:c>
      <x:c r="D1056" s="14" t="s">
        <x:v>94</x:v>
      </x:c>
      <x:c r="E1056" s="15">
        <x:v>45155.3542554595</x:v>
      </x:c>
      <x:c r="F1056" t="s">
        <x:v>99</x:v>
      </x:c>
      <x:c r="G1056" s="6">
        <x:v>252.08283268543474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28.868</x:v>
      </x:c>
      <x:c r="S1056" s="8">
        <x:v>11945.793442565444</x:v>
      </x:c>
      <x:c r="T1056" s="12">
        <x:v>48041.02663137249</x:v>
      </x:c>
      <x:c r="U1056" s="12">
        <x:v>5.666666666666667</x:v>
      </x:c>
      <x:c r="V1056" s="12">
        <x:v>2500</x:v>
      </x:c>
      <x:c r="W1056" s="12">
        <x:f>NA()</x:f>
      </x:c>
    </x:row>
    <x:row r="1057">
      <x:c r="A1057">
        <x:v>128125</x:v>
      </x:c>
      <x:c r="B1057" s="1">
        <x:v>45156.42212398552</x:v>
      </x:c>
      <x:c r="C1057" s="6">
        <x:v>52.766422265</x:v>
      </x:c>
      <x:c r="D1057" s="14" t="s">
        <x:v>94</x:v>
      </x:c>
      <x:c r="E1057" s="15">
        <x:v>45155.3542554595</x:v>
      </x:c>
      <x:c r="F1057" t="s">
        <x:v>99</x:v>
      </x:c>
      <x:c r="G1057" s="6">
        <x:v>252.34851777549454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28.853999999999996</x:v>
      </x:c>
      <x:c r="S1057" s="8">
        <x:v>11950.455094599469</x:v>
      </x:c>
      <x:c r="T1057" s="12">
        <x:v>48039.343635799894</x:v>
      </x:c>
      <x:c r="U1057" s="12">
        <x:v>5.666666666666667</x:v>
      </x:c>
      <x:c r="V1057" s="12">
        <x:v>2500</x:v>
      </x:c>
      <x:c r="W1057" s="12">
        <x:f>NA()</x:f>
      </x:c>
    </x:row>
    <x:row r="1058">
      <x:c r="A1058">
        <x:v>128137</x:v>
      </x:c>
      <x:c r="B1058" s="1">
        <x:v>45156.42215913134</x:v>
      </x:c>
      <x:c r="C1058" s="6">
        <x:v>52.81703224333334</x:v>
      </x:c>
      <x:c r="D1058" s="14" t="s">
        <x:v>94</x:v>
      </x:c>
      <x:c r="E1058" s="15">
        <x:v>45155.3542554595</x:v>
      </x:c>
      <x:c r="F1058" t="s">
        <x:v>99</x:v>
      </x:c>
      <x:c r="G1058" s="6">
        <x:v>253.03649992749223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28.828999999999997</x:v>
      </x:c>
      <x:c r="S1058" s="8">
        <x:v>11949.3242335237</x:v>
      </x:c>
      <x:c r="T1058" s="12">
        <x:v>48042.672518878426</x:v>
      </x:c>
      <x:c r="U1058" s="12">
        <x:v>5.666666666666667</x:v>
      </x:c>
      <x:c r="V1058" s="12">
        <x:v>2500</x:v>
      </x:c>
      <x:c r="W1058" s="12">
        <x:f>NA()</x:f>
      </x:c>
    </x:row>
    <x:row r="1059">
      <x:c r="A1059">
        <x:v>128149</x:v>
      </x:c>
      <x:c r="B1059" s="1">
        <x:v>45156.422193699</x:v>
      </x:c>
      <x:c r="C1059" s="6">
        <x:v>52.86680967666667</x:v>
      </x:c>
      <x:c r="D1059" s="14" t="s">
        <x:v>94</x:v>
      </x:c>
      <x:c r="E1059" s="15">
        <x:v>45155.3542554595</x:v>
      </x:c>
      <x:c r="F1059" t="s">
        <x:v>99</x:v>
      </x:c>
      <x:c r="G1059" s="6">
        <x:v>252.65769516612696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28.842999999999996</x:v>
      </x:c>
      <x:c r="S1059" s="8">
        <x:v>11955.766135531398</x:v>
      </x:c>
      <x:c r="T1059" s="12">
        <x:v>48042.704939518415</x:v>
      </x:c>
      <x:c r="U1059" s="12">
        <x:v>5.666666666666667</x:v>
      </x:c>
      <x:c r="V1059" s="12">
        <x:v>2500</x:v>
      </x:c>
      <x:c r="W1059" s="12">
        <x:f>NA()</x:f>
      </x:c>
    </x:row>
    <x:row r="1060">
      <x:c r="A1060">
        <x:v>128161</x:v>
      </x:c>
      <x:c r="B1060" s="1">
        <x:v>45156.42222828025</x:v>
      </x:c>
      <x:c r="C1060" s="6">
        <x:v>52.91660667666667</x:v>
      </x:c>
      <x:c r="D1060" s="14" t="s">
        <x:v>94</x:v>
      </x:c>
      <x:c r="E1060" s="15">
        <x:v>45155.3542554595</x:v>
      </x:c>
      <x:c r="F1060" t="s">
        <x:v>99</x:v>
      </x:c>
      <x:c r="G1060" s="6">
        <x:v>252.61457649354452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28.839999999999996</x:v>
      </x:c>
      <x:c r="S1060" s="8">
        <x:v>11953.15585329645</x:v>
      </x:c>
      <x:c r="T1060" s="12">
        <x:v>48039.49075405198</x:v>
      </x:c>
      <x:c r="U1060" s="12">
        <x:v>5.666666666666667</x:v>
      </x:c>
      <x:c r="V1060" s="12">
        <x:v>2500</x:v>
      </x:c>
      <x:c r="W1060" s="12">
        <x:f>NA()</x:f>
      </x:c>
    </x:row>
    <x:row r="1061">
      <x:c r="A1061">
        <x:v>128173</x:v>
      </x:c>
      <x:c r="B1061" s="1">
        <x:v>45156.42226285322</x:v>
      </x:c>
      <x:c r="C1061" s="6">
        <x:v>52.96639175166667</x:v>
      </x:c>
      <x:c r="D1061" s="14" t="s">
        <x:v>94</x:v>
      </x:c>
      <x:c r="E1061" s="15">
        <x:v>45155.3542554595</x:v>
      </x:c>
      <x:c r="F1061" t="s">
        <x:v>99</x:v>
      </x:c>
      <x:c r="G1061" s="6">
        <x:v>252.15173220660353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28.865</x:v>
      </x:c>
      <x:c r="S1061" s="8">
        <x:v>11956.662999213037</x:v>
      </x:c>
      <x:c r="T1061" s="12">
        <x:v>48044.247683007045</x:v>
      </x:c>
      <x:c r="U1061" s="12">
        <x:v>5.666666666666667</x:v>
      </x:c>
      <x:c r="V1061" s="12">
        <x:v>2500</x:v>
      </x:c>
      <x:c r="W1061" s="12">
        <x:f>NA()</x:f>
      </x:c>
    </x:row>
    <x:row r="1062">
      <x:c r="A1062">
        <x:v>128185</x:v>
      </x:c>
      <x:c r="B1062" s="1">
        <x:v>45156.42229793144</x:v>
      </x:c>
      <x:c r="C1062" s="6">
        <x:v>53.01690438833333</x:v>
      </x:c>
      <x:c r="D1062" s="14" t="s">
        <x:v>94</x:v>
      </x:c>
      <x:c r="E1062" s="15">
        <x:v>45155.3542554595</x:v>
      </x:c>
      <x:c r="F1062" t="s">
        <x:v>99</x:v>
      </x:c>
      <x:c r="G1062" s="6">
        <x:v>252.36146866047355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28.850999999999996</x:v>
      </x:c>
      <x:c r="S1062" s="8">
        <x:v>11964.021419854756</x:v>
      </x:c>
      <x:c r="T1062" s="12">
        <x:v>48041.5804583384</x:v>
      </x:c>
      <x:c r="U1062" s="12">
        <x:v>5.666666666666667</x:v>
      </x:c>
      <x:c r="V1062" s="12">
        <x:v>2500</x:v>
      </x:c>
      <x:c r="W1062" s="12">
        <x:f>NA()</x:f>
      </x:c>
    </x:row>
    <x:row r="1063">
      <x:c r="A1063">
        <x:v>128197</x:v>
      </x:c>
      <x:c r="B1063" s="1">
        <x:v>45156.42233247622</x:v>
      </x:c>
      <x:c r="C1063" s="6">
        <x:v>53.06664887666667</x:v>
      </x:c>
      <x:c r="D1063" s="14" t="s">
        <x:v>94</x:v>
      </x:c>
      <x:c r="E1063" s="15">
        <x:v>45155.3542554595</x:v>
      </x:c>
      <x:c r="F1063" t="s">
        <x:v>99</x:v>
      </x:c>
      <x:c r="G1063" s="6">
        <x:v>252.72678567026801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28.839999999999996</x:v>
      </x:c>
      <x:c r="S1063" s="8">
        <x:v>11961.378787575692</x:v>
      </x:c>
      <x:c r="T1063" s="12">
        <x:v>48043.37103470002</x:v>
      </x:c>
      <x:c r="U1063" s="12">
        <x:v>5.666666666666667</x:v>
      </x:c>
      <x:c r="V1063" s="12">
        <x:v>2500</x:v>
      </x:c>
      <x:c r="W1063" s="12">
        <x:f>NA()</x:f>
      </x:c>
    </x:row>
    <x:row r="1064">
      <x:c r="A1064">
        <x:v>128209</x:v>
      </x:c>
      <x:c r="B1064" s="1">
        <x:v>45156.42236705639</x:v>
      </x:c>
      <x:c r="C1064" s="6">
        <x:v>53.11644431</x:v>
      </x:c>
      <x:c r="D1064" s="14" t="s">
        <x:v>94</x:v>
      </x:c>
      <x:c r="E1064" s="15">
        <x:v>45155.3542554595</x:v>
      </x:c>
      <x:c r="F1064" t="s">
        <x:v>99</x:v>
      </x:c>
      <x:c r="G1064" s="6">
        <x:v>252.2996569630011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28.860999999999997</x:v>
      </x:c>
      <x:c r="S1064" s="8">
        <x:v>11961.258174038</x:v>
      </x:c>
      <x:c r="T1064" s="12">
        <x:v>48045.766977851796</x:v>
      </x:c>
      <x:c r="U1064" s="12">
        <x:v>5.666666666666667</x:v>
      </x:c>
      <x:c r="V1064" s="12">
        <x:v>2500</x:v>
      </x:c>
      <x:c r="W1064" s="12">
        <x:f>NA()</x:f>
      </x:c>
    </x:row>
    <x:row r="1065">
      <x:c r="A1065">
        <x:v>128221</x:v>
      </x:c>
      <x:c r="B1065" s="1">
        <x:v>45156.42240168489</x:v>
      </x:c>
      <x:c r="C1065" s="6">
        <x:v>53.166309348333336</x:v>
      </x:c>
      <x:c r="D1065" s="14" t="s">
        <x:v>94</x:v>
      </x:c>
      <x:c r="E1065" s="15">
        <x:v>45155.3542554595</x:v>
      </x:c>
      <x:c r="F1065" t="s">
        <x:v>99</x:v>
      </x:c>
      <x:c r="G1065" s="6">
        <x:v>252.25656521795713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28.857999999999997</x:v>
      </x:c>
      <x:c r="S1065" s="8">
        <x:v>11969.301234126217</x:v>
      </x:c>
      <x:c r="T1065" s="12">
        <x:v>48043.43502340527</x:v>
      </x:c>
      <x:c r="U1065" s="12">
        <x:v>5.666666666666667</x:v>
      </x:c>
      <x:c r="V1065" s="12">
        <x:v>2500</x:v>
      </x:c>
      <x:c r="W1065" s="12">
        <x:f>NA()</x:f>
      </x:c>
    </x:row>
    <x:row r="1066">
      <x:c r="A1066">
        <x:v>128233</x:v>
      </x:c>
      <x:c r="B1066" s="1">
        <x:v>45156.42243694998</x:v>
      </x:c>
      <x:c r="C1066" s="6">
        <x:v>53.21709109166667</x:v>
      </x:c>
      <x:c r="D1066" s="14" t="s">
        <x:v>94</x:v>
      </x:c>
      <x:c r="E1066" s="15">
        <x:v>45155.3542554595</x:v>
      </x:c>
      <x:c r="F1066" t="s">
        <x:v>99</x:v>
      </x:c>
      <x:c r="G1066" s="6">
        <x:v>252.8479265171914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28.824999999999996</x:v>
      </x:c>
      <x:c r="S1066" s="8">
        <x:v>11970.0417490828</x:v>
      </x:c>
      <x:c r="T1066" s="12">
        <x:v>48047.51650573539</x:v>
      </x:c>
      <x:c r="U1066" s="12">
        <x:v>5.666666666666667</x:v>
      </x:c>
      <x:c r="V1066" s="12">
        <x:v>2500</x:v>
      </x:c>
      <x:c r="W1066" s="12">
        <x:f>NA()</x:f>
      </x:c>
    </x:row>
    <x:row r="1067">
      <x:c r="A1067">
        <x:v>128245</x:v>
      </x:c>
      <x:c r="B1067" s="1">
        <x:v>45156.422471485326</x:v>
      </x:c>
      <x:c r="C1067" s="6">
        <x:v>53.26682197833333</x:v>
      </x:c>
      <x:c r="D1067" s="14" t="s">
        <x:v>94</x:v>
      </x:c>
      <x:c r="E1067" s="15">
        <x:v>45155.3542554595</x:v>
      </x:c>
      <x:c r="F1067" t="s">
        <x:v>99</x:v>
      </x:c>
      <x:c r="G1067" s="6">
        <x:v>252.04267089034488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28.859999999999996</x:v>
      </x:c>
      <x:c r="S1067" s="8">
        <x:v>11976.374507185667</x:v>
      </x:c>
      <x:c r="T1067" s="12">
        <x:v>48041.94208056928</x:v>
      </x:c>
      <x:c r="U1067" s="12">
        <x:v>5.666666666666667</x:v>
      </x:c>
      <x:c r="V1067" s="12">
        <x:v>2500</x:v>
      </x:c>
      <x:c r="W1067" s="12">
        <x:f>NA()</x:f>
      </x:c>
    </x:row>
    <x:row r="1068">
      <x:c r="A1068">
        <x:v>128257</x:v>
      </x:c>
      <x:c r="B1068" s="1">
        <x:v>45156.422506073424</x:v>
      </x:c>
      <x:c r="C1068" s="6">
        <x:v>53.31662884666667</x:v>
      </x:c>
      <x:c r="D1068" s="14" t="s">
        <x:v>94</x:v>
      </x:c>
      <x:c r="E1068" s="15">
        <x:v>45155.3542554595</x:v>
      </x:c>
      <x:c r="F1068" t="s">
        <x:v>99</x:v>
      </x:c>
      <x:c r="G1068" s="6">
        <x:v>252.48362297083244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28.852999999999998</x:v>
      </x:c>
      <x:c r="S1068" s="8">
        <x:v>11976.991790041686</x:v>
      </x:c>
      <x:c r="T1068" s="12">
        <x:v>48034.833966323975</x:v>
      </x:c>
      <x:c r="U1068" s="12">
        <x:v>5.666666666666667</x:v>
      </x:c>
      <x:c r="V1068" s="12">
        <x:v>2500</x:v>
      </x:c>
      <x:c r="W1068" s="12">
        <x:f>NA()</x:f>
      </x:c>
    </x:row>
    <x:row r="1069">
      <x:c r="A1069">
        <x:v>128269</x:v>
      </x:c>
      <x:c r="B1069" s="1">
        <x:v>45156.42254065015</x:v>
      </x:c>
      <x:c r="C1069" s="6">
        <x:v>53.36641933166667</x:v>
      </x:c>
      <x:c r="D1069" s="14" t="s">
        <x:v>94</x:v>
      </x:c>
      <x:c r="E1069" s="15">
        <x:v>45155.3542554595</x:v>
      </x:c>
      <x:c r="F1069" t="s">
        <x:v>99</x:v>
      </x:c>
      <x:c r="G1069" s="6">
        <x:v>251.51389573125005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28.865999999999996</x:v>
      </x:c>
      <x:c r="S1069" s="8">
        <x:v>11984.403350873568</x:v>
      </x:c>
      <x:c r="T1069" s="12">
        <x:v>48041.8142546266</x:v>
      </x:c>
      <x:c r="U1069" s="12">
        <x:v>5.666666666666667</x:v>
      </x:c>
      <x:c r="V1069" s="12">
        <x:v>2500</x:v>
      </x:c>
      <x:c r="W1069" s="12">
        <x:f>NA()</x:f>
      </x:c>
    </x:row>
    <x:row r="1070">
      <x:c r="A1070">
        <x:v>128281</x:v>
      </x:c>
      <x:c r="B1070" s="1">
        <x:v>45156.422575265206</x:v>
      </x:c>
      <x:c r="C1070" s="6">
        <x:v>53.41626501166667</x:v>
      </x:c>
      <x:c r="D1070" s="14" t="s">
        <x:v>94</x:v>
      </x:c>
      <x:c r="E1070" s="15">
        <x:v>45155.3542554595</x:v>
      </x:c>
      <x:c r="F1070" t="s">
        <x:v>99</x:v>
      </x:c>
      <x:c r="G1070" s="6">
        <x:v>252.0685607010481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28.853999999999996</x:v>
      </x:c>
      <x:c r="S1070" s="8">
        <x:v>11980.08131650105</x:v>
      </x:c>
      <x:c r="T1070" s="12">
        <x:v>48043.10346595923</x:v>
      </x:c>
      <x:c r="U1070" s="12">
        <x:v>5.666666666666667</x:v>
      </x:c>
      <x:c r="V1070" s="12">
        <x:v>2500</x:v>
      </x:c>
      <x:c r="W1070" s="12">
        <x:f>NA()</x:f>
      </x:c>
    </x:row>
    <x:row r="1071">
      <x:c r="A1071">
        <x:v>128293</x:v>
      </x:c>
      <x:c r="B1071" s="1">
        <x:v>45156.422610483525</x:v>
      </x:c>
      <x:c r="C1071" s="6">
        <x:v>53.466979398333336</x:v>
      </x:c>
      <x:c r="D1071" s="14" t="s">
        <x:v>94</x:v>
      </x:c>
      <x:c r="E1071" s="15">
        <x:v>45155.3542554595</x:v>
      </x:c>
      <x:c r="F1071" t="s">
        <x:v>99</x:v>
      </x:c>
      <x:c r="G1071" s="6">
        <x:v>252.57857743164675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28.843999999999998</x:v>
      </x:c>
      <x:c r="S1071" s="8">
        <x:v>11984.708119362274</x:v>
      </x:c>
      <x:c r="T1071" s="12">
        <x:v>48046.03665603093</x:v>
      </x:c>
      <x:c r="U1071" s="12">
        <x:v>5.666666666666667</x:v>
      </x:c>
      <x:c r="V1071" s="12">
        <x:v>2500</x:v>
      </x:c>
      <x:c r="W1071" s="12">
        <x:f>NA()</x:f>
      </x:c>
    </x:row>
    <x:row r="1072">
      <x:c r="A1072">
        <x:v>128305</x:v>
      </x:c>
      <x:c r="B1072" s="1">
        <x:v>45156.4226451037</x:v>
      </x:c>
      <x:c r="C1072" s="6">
        <x:v>53.516832441666665</x:v>
      </x:c>
      <x:c r="D1072" s="14" t="s">
        <x:v>94</x:v>
      </x:c>
      <x:c r="E1072" s="15">
        <x:v>45155.3542554595</x:v>
      </x:c>
      <x:c r="F1072" t="s">
        <x:v>99</x:v>
      </x:c>
      <x:c r="G1072" s="6">
        <x:v>252.16045248458857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28.849999999999998</x:v>
      </x:c>
      <x:c r="S1072" s="8">
        <x:v>11988.355683754222</x:v>
      </x:c>
      <x:c r="T1072" s="12">
        <x:v>48044.45555625539</x:v>
      </x:c>
      <x:c r="U1072" s="12">
        <x:v>5.666666666666667</x:v>
      </x:c>
      <x:c r="V1072" s="12">
        <x:v>2500</x:v>
      </x:c>
      <x:c r="W1072" s="12">
        <x:f>NA()</x:f>
      </x:c>
    </x:row>
    <x:row r="1073">
      <x:c r="A1073">
        <x:v>128317</x:v>
      </x:c>
      <x:c r="B1073" s="1">
        <x:v>45156.42267971513</x:v>
      </x:c>
      <x:c r="C1073" s="6">
        <x:v>53.56667289833333</x:v>
      </x:c>
      <x:c r="D1073" s="14" t="s">
        <x:v>94</x:v>
      </x:c>
      <x:c r="E1073" s="15">
        <x:v>45155.3542554595</x:v>
      </x:c>
      <x:c r="F1073" t="s">
        <x:v>99</x:v>
      </x:c>
      <x:c r="G1073" s="6">
        <x:v>251.87197009598526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28.865</x:v>
      </x:c>
      <x:c r="S1073" s="8">
        <x:v>11992.503942747175</x:v>
      </x:c>
      <x:c r="T1073" s="12">
        <x:v>48049.67515398518</x:v>
      </x:c>
      <x:c r="U1073" s="12">
        <x:v>5.666666666666667</x:v>
      </x:c>
      <x:c r="V1073" s="12">
        <x:v>2500</x:v>
      </x:c>
      <x:c r="W1073" s="12">
        <x:f>NA()</x:f>
      </x:c>
    </x:row>
    <x:row r="1074">
      <x:c r="A1074">
        <x:v>128329</x:v>
      </x:c>
      <x:c r="B1074" s="1">
        <x:v>45156.42271431241</x:v>
      </x:c>
      <x:c r="C1074" s="6">
        <x:v>53.61649298166667</x:v>
      </x:c>
      <x:c r="D1074" s="14" t="s">
        <x:v>94</x:v>
      </x:c>
      <x:c r="E1074" s="15">
        <x:v>45155.3542554595</x:v>
      </x:c>
      <x:c r="F1074" t="s">
        <x:v>99</x:v>
      </x:c>
      <x:c r="G1074" s="6">
        <x:v>252.06273842312177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28.863999999999997</x:v>
      </x:c>
      <x:c r="S1074" s="8">
        <x:v>11987.013190553136</x:v>
      </x:c>
      <x:c r="T1074" s="12">
        <x:v>48044.72481541075</x:v>
      </x:c>
      <x:c r="U1074" s="12">
        <x:v>5.666666666666667</x:v>
      </x:c>
      <x:c r="V1074" s="12">
        <x:v>2500</x:v>
      </x:c>
      <x:c r="W1074" s="12">
        <x:f>NA()</x:f>
      </x:c>
    </x:row>
    <x:row r="1075">
      <x:c r="A1075">
        <x:v>128341</x:v>
      </x:c>
      <x:c r="B1075" s="1">
        <x:v>45156.42274898072</x:v>
      </x:c>
      <x:c r="C1075" s="6">
        <x:v>53.666415351666664</x:v>
      </x:c>
      <x:c r="D1075" s="14" t="s">
        <x:v>94</x:v>
      </x:c>
      <x:c r="E1075" s="15">
        <x:v>45155.3542554595</x:v>
      </x:c>
      <x:c r="F1075" t="s">
        <x:v>99</x:v>
      </x:c>
      <x:c r="G1075" s="6">
        <x:v>252.443435332104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28.845</x:v>
      </x:c>
      <x:c r="S1075" s="8">
        <x:v>11995.425218684884</x:v>
      </x:c>
      <x:c r="T1075" s="12">
        <x:v>48041.80991689155</x:v>
      </x:c>
      <x:c r="U1075" s="12">
        <x:v>5.666666666666667</x:v>
      </x:c>
      <x:c r="V1075" s="12">
        <x:v>2500</x:v>
      </x:c>
      <x:c r="W1075" s="12">
        <x:f>NA()</x:f>
      </x:c>
    </x:row>
    <x:row r="1076">
      <x:c r="A1076">
        <x:v>128353</x:v>
      </x:c>
      <x:c r="B1076" s="1">
        <x:v>45156.42278358575</x:v>
      </x:c>
      <x:c r="C1076" s="6">
        <x:v>53.71624659333333</x:v>
      </x:c>
      <x:c r="D1076" s="14" t="s">
        <x:v>94</x:v>
      </x:c>
      <x:c r="E1076" s="15">
        <x:v>45155.3542554595</x:v>
      </x:c>
      <x:c r="F1076" t="s">
        <x:v>99</x:v>
      </x:c>
      <x:c r="G1076" s="6">
        <x:v>252.4334051594328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28.842999999999996</x:v>
      </x:c>
      <x:c r="S1076" s="8">
        <x:v>11997.799015204506</x:v>
      </x:c>
      <x:c r="T1076" s="12">
        <x:v>48042.25246315181</x:v>
      </x:c>
      <x:c r="U1076" s="12">
        <x:v>5.666666666666667</x:v>
      </x:c>
      <x:c r="V1076" s="12">
        <x:v>2500</x:v>
      </x:c>
      <x:c r="W1076" s="12">
        <x:f>NA()</x:f>
      </x:c>
    </x:row>
    <x:row r="1077">
      <x:c r="A1077">
        <x:v>128365</x:v>
      </x:c>
      <x:c r="B1077" s="1">
        <x:v>45156.42281872702</x:v>
      </x:c>
      <x:c r="C1077" s="6">
        <x:v>53.766850015</x:v>
      </x:c>
      <x:c r="D1077" s="14" t="s">
        <x:v>94</x:v>
      </x:c>
      <x:c r="E1077" s="15">
        <x:v>45155.3542554595</x:v>
      </x:c>
      <x:c r="F1077" t="s">
        <x:v>99</x:v>
      </x:c>
      <x:c r="G1077" s="6">
        <x:v>251.92788893728374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28.865</x:v>
      </x:c>
      <x:c r="S1077" s="8">
        <x:v>12000.488332363782</x:v>
      </x:c>
      <x:c r="T1077" s="12">
        <x:v>48045.32296465015</x:v>
      </x:c>
      <x:c r="U1077" s="12">
        <x:v>5.666666666666667</x:v>
      </x:c>
      <x:c r="V1077" s="12">
        <x:v>2500</x:v>
      </x:c>
      <x:c r="W1077" s="12">
        <x:f>NA()</x:f>
      </x:c>
    </x:row>
    <x:row r="1078">
      <x:c r="A1078">
        <x:v>128377</x:v>
      </x:c>
      <x:c r="B1078" s="1">
        <x:v>45156.422853257965</x:v>
      </x:c>
      <x:c r="C1078" s="6">
        <x:v>53.816574583333335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252.15751639380912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28.854999999999997</x:v>
      </x:c>
      <x:c r="S1078" s="8">
        <x:v>12000.276329788512</x:v>
      </x:c>
      <x:c r="T1078" s="12">
        <x:v>48045.58814995193</x:v>
      </x:c>
      <x:c r="U1078" s="12">
        <x:v>5.666666666666667</x:v>
      </x:c>
      <x:c r="V1078" s="12">
        <x:v>2500</x:v>
      </x:c>
      <x:c r="W1078" s="12">
        <x:f>NA()</x:f>
      </x:c>
    </x:row>
    <x:row r="1079">
      <x:c r="A1079">
        <x:v>128389</x:v>
      </x:c>
      <x:c r="B1079" s="1">
        <x:v>45156.42288785799</x:v>
      </x:c>
      <x:c r="C1079" s="6">
        <x:v>53.866398618333335</x:v>
      </x:c>
      <x:c r="D1079" s="14" t="s">
        <x:v>94</x:v>
      </x:c>
      <x:c r="E1079" s="15">
        <x:v>45155.3542554595</x:v>
      </x:c>
      <x:c r="F1079" t="s">
        <x:v>99</x:v>
      </x:c>
      <x:c r="G1079" s="6">
        <x:v>252.12746540403913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28.848999999999997</x:v>
      </x:c>
      <x:c r="S1079" s="8">
        <x:v>12001.643184378721</x:v>
      </x:c>
      <x:c r="T1079" s="12">
        <x:v>48041.51699752802</x:v>
      </x:c>
      <x:c r="U1079" s="12">
        <x:v>5.666666666666667</x:v>
      </x:c>
      <x:c r="V1079" s="12">
        <x:v>2500</x:v>
      </x:c>
      <x:c r="W1079" s="12">
        <x:f>NA()</x:f>
      </x:c>
    </x:row>
    <x:row r="1080">
      <x:c r="A1080">
        <x:v>128401</x:v>
      </x:c>
      <x:c r="B1080" s="1">
        <x:v>45156.42292302913</x:v>
      </x:c>
      <x:c r="C1080" s="6">
        <x:v>53.917045055</x:v>
      </x:c>
      <x:c r="D1080" s="14" t="s">
        <x:v>94</x:v>
      </x:c>
      <x:c r="E1080" s="15">
        <x:v>45155.3542554595</x:v>
      </x:c>
      <x:c r="F1080" t="s">
        <x:v>99</x:v>
      </x:c>
      <x:c r="G1080" s="6">
        <x:v>252.292492746366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28.853999999999996</x:v>
      </x:c>
      <x:c r="S1080" s="8">
        <x:v>12008.628798571193</x:v>
      </x:c>
      <x:c r="T1080" s="12">
        <x:v>48043.66954897184</x:v>
      </x:c>
      <x:c r="U1080" s="12">
        <x:v>5.666666666666667</x:v>
      </x:c>
      <x:c r="V1080" s="12">
        <x:v>2500</x:v>
      </x:c>
      <x:c r="W1080" s="12">
        <x:f>NA()</x:f>
      </x:c>
    </x:row>
    <x:row r="1081">
      <x:c r="A1081">
        <x:v>128413</x:v>
      </x:c>
      <x:c r="B1081" s="1">
        <x:v>45156.42295758644</x:v>
      </x:c>
      <x:c r="C1081" s="6">
        <x:v>53.96680757833333</x:v>
      </x:c>
      <x:c r="D1081" s="14" t="s">
        <x:v>94</x:v>
      </x:c>
      <x:c r="E1081" s="15">
        <x:v>45155.3542554595</x:v>
      </x:c>
      <x:c r="F1081" t="s">
        <x:v>99</x:v>
      </x:c>
      <x:c r="G1081" s="6">
        <x:v>251.93079931069835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28.859999999999996</x:v>
      </x:c>
      <x:c r="S1081" s="8">
        <x:v>12010.56769946494</x:v>
      </x:c>
      <x:c r="T1081" s="12">
        <x:v>48041.579381535856</x:v>
      </x:c>
      <x:c r="U1081" s="12">
        <x:v>5.666666666666667</x:v>
      </x:c>
      <x:c r="V1081" s="12">
        <x:v>2500</x:v>
      </x:c>
      <x:c r="W1081" s="12">
        <x:f>NA()</x:f>
      </x:c>
    </x:row>
    <x:row r="1082">
      <x:c r="A1082">
        <x:v>128425</x:v>
      </x:c>
      <x:c r="B1082" s="1">
        <x:v>45156.422992229585</x:v>
      </x:c>
      <x:c r="C1082" s="6">
        <x:v>54.01669372</x:v>
      </x:c>
      <x:c r="D1082" s="14" t="s">
        <x:v>94</x:v>
      </x:c>
      <x:c r="E1082" s="15">
        <x:v>45155.3542554595</x:v>
      </x:c>
      <x:c r="F1082" t="s">
        <x:v>99</x:v>
      </x:c>
      <x:c r="G1082" s="6">
        <x:v>252.13454220690602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28.855999999999998</x:v>
      </x:c>
      <x:c r="S1082" s="8">
        <x:v>12010.145454845768</x:v>
      </x:c>
      <x:c r="T1082" s="12">
        <x:v>48045.78609161869</x:v>
      </x:c>
      <x:c r="U1082" s="12">
        <x:v>5.666666666666667</x:v>
      </x:c>
      <x:c r="V1082" s="12">
        <x:v>2500</x:v>
      </x:c>
      <x:c r="W1082" s="12">
        <x:f>NA()</x:f>
      </x:c>
    </x:row>
    <x:row r="1083">
      <x:c r="A1083">
        <x:v>128437</x:v>
      </x:c>
      <x:c r="B1083" s="1">
        <x:v>45156.423026789096</x:v>
      </x:c>
      <x:c r="C1083" s="6">
        <x:v>54.06645940666667</x:v>
      </x:c>
      <x:c r="D1083" s="14" t="s">
        <x:v>94</x:v>
      </x:c>
      <x:c r="E1083" s="15">
        <x:v>45155.3542554595</x:v>
      </x:c>
      <x:c r="F1083" t="s">
        <x:v>99</x:v>
      </x:c>
      <x:c r="G1083" s="6">
        <x:v>252.0455941137558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28.854999999999997</x:v>
      </x:c>
      <x:c r="S1083" s="8">
        <x:v>12015.407204369585</x:v>
      </x:c>
      <x:c r="T1083" s="12">
        <x:v>48040.40392815477</x:v>
      </x:c>
      <x:c r="U1083" s="12">
        <x:v>5.666666666666667</x:v>
      </x:c>
      <x:c r="V1083" s="12">
        <x:v>2500</x:v>
      </x:c>
      <x:c r="W1083" s="12">
        <x:f>NA()</x:f>
      </x:c>
    </x:row>
    <x:row r="1084">
      <x:c r="A1084">
        <x:v>128449</x:v>
      </x:c>
      <x:c r="B1084" s="1">
        <x:v>45156.42306192223</x:v>
      </x:c>
      <x:c r="C1084" s="6">
        <x:v>54.11705112333333</x:v>
      </x:c>
      <x:c r="D1084" s="14" t="s">
        <x:v>94</x:v>
      </x:c>
      <x:c r="E1084" s="15">
        <x:v>45155.3542554595</x:v>
      </x:c>
      <x:c r="F1084" t="s">
        <x:v>99</x:v>
      </x:c>
      <x:c r="G1084" s="6">
        <x:v>252.07857774353187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28.855999999999998</x:v>
      </x:c>
      <x:c r="S1084" s="8">
        <x:v>12015.3715427135</x:v>
      </x:c>
      <x:c r="T1084" s="12">
        <x:v>48046.959347771</x:v>
      </x:c>
      <x:c r="U1084" s="12">
        <x:v>5.666666666666667</x:v>
      </x:c>
      <x:c r="V1084" s="12">
        <x:v>2500</x:v>
      </x:c>
      <x:c r="W1084" s="12">
        <x:f>NA()</x:f>
      </x:c>
    </x:row>
    <x:row r="1085">
      <x:c r="A1085">
        <x:v>128461</x:v>
      </x:c>
      <x:c r="B1085" s="1">
        <x:v>45156.42309646478</x:v>
      </x:c>
      <x:c r="C1085" s="6">
        <x:v>54.16679239166667</x:v>
      </x:c>
      <x:c r="D1085" s="14" t="s">
        <x:v>94</x:v>
      </x:c>
      <x:c r="E1085" s="15">
        <x:v>45155.3542554595</x:v>
      </x:c>
      <x:c r="F1085" t="s">
        <x:v>99</x:v>
      </x:c>
      <x:c r="G1085" s="6">
        <x:v>252.13454220690602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28.855999999999998</x:v>
      </x:c>
      <x:c r="S1085" s="8">
        <x:v>12016.8755310228</x:v>
      </x:c>
      <x:c r="T1085" s="12">
        <x:v>48046.01816663071</x:v>
      </x:c>
      <x:c r="U1085" s="12">
        <x:v>5.666666666666667</x:v>
      </x:c>
      <x:c r="V1085" s="12">
        <x:v>2500</x:v>
      </x:c>
      <x:c r="W1085" s="12">
        <x:f>NA()</x:f>
      </x:c>
    </x:row>
    <x:row r="1086">
      <x:c r="A1086">
        <x:v>128473</x:v>
      </x:c>
      <x:c r="B1086" s="1">
        <x:v>45156.42313103337</x:v>
      </x:c>
      <x:c r="C1086" s="6">
        <x:v>54.21657116833333</x:v>
      </x:c>
      <x:c r="D1086" s="14" t="s">
        <x:v>94</x:v>
      </x:c>
      <x:c r="E1086" s="15">
        <x:v>45155.3542554595</x:v>
      </x:c>
      <x:c r="F1086" t="s">
        <x:v>99</x:v>
      </x:c>
      <x:c r="G1086" s="6">
        <x:v>252.36735788782931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28.840999999999998</x:v>
      </x:c>
      <x:c r="S1086" s="8">
        <x:v>12016.141620616409</x:v>
      </x:c>
      <x:c r="T1086" s="12">
        <x:v>48041.98037156956</x:v>
      </x:c>
      <x:c r="U1086" s="12">
        <x:v>5.666666666666667</x:v>
      </x:c>
      <x:c r="V1086" s="12">
        <x:v>2500</x:v>
      </x:c>
      <x:c r="W1086" s="12">
        <x:f>NA()</x:f>
      </x:c>
    </x:row>
    <x:row r="1087">
      <x:c r="A1087">
        <x:v>128485</x:v>
      </x:c>
      <x:c r="B1087" s="1">
        <x:v>45156.42316562479</x:v>
      </x:c>
      <x:c r="C1087" s="6">
        <x:v>54.26638280833333</x:v>
      </x:c>
      <x:c r="D1087" s="14" t="s">
        <x:v>94</x:v>
      </x:c>
      <x:c r="E1087" s="15">
        <x:v>45155.3542554595</x:v>
      </x:c>
      <x:c r="F1087" t="s">
        <x:v>99</x:v>
      </x:c>
      <x:c r="G1087" s="6">
        <x:v>252.36735788782931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28.840999999999998</x:v>
      </x:c>
      <x:c r="S1087" s="8">
        <x:v>12013.895581260707</x:v>
      </x:c>
      <x:c r="T1087" s="12">
        <x:v>48046.2929751488</x:v>
      </x:c>
      <x:c r="U1087" s="12">
        <x:v>5.666666666666667</x:v>
      </x:c>
      <x:c r="V1087" s="12">
        <x:v>2500</x:v>
      </x:c>
      <x:c r="W1087" s="12">
        <x:f>NA()</x:f>
      </x:c>
    </x:row>
    <x:row r="1088">
      <x:c r="A1088">
        <x:v>128497</x:v>
      </x:c>
      <x:c r="B1088" s="1">
        <x:v>45156.42320077736</x:v>
      </x:c>
      <x:c r="C1088" s="6">
        <x:v>54.317002513333335</x:v>
      </x:c>
      <x:c r="D1088" s="14" t="s">
        <x:v>94</x:v>
      </x:c>
      <x:c r="E1088" s="15">
        <x:v>45155.3542554595</x:v>
      </x:c>
      <x:c r="F1088" t="s">
        <x:v>99</x:v>
      </x:c>
      <x:c r="G1088" s="6">
        <x:v>252.54846707396916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28.837999999999997</x:v>
      </x:c>
      <x:c r="S1088" s="8">
        <x:v>12019.336147842712</x:v>
      </x:c>
      <x:c r="T1088" s="12">
        <x:v>48040.29509695017</x:v>
      </x:c>
      <x:c r="U1088" s="12">
        <x:v>5.666666666666667</x:v>
      </x:c>
      <x:c r="V1088" s="12">
        <x:v>2500</x:v>
      </x:c>
      <x:c r="W1088" s="12">
        <x:f>NA()</x:f>
      </x:c>
    </x:row>
    <x:row r="1089">
      <x:c r="A1089">
        <x:v>128509</x:v>
      </x:c>
      <x:c r="B1089" s="1">
        <x:v>45156.42323542683</x:v>
      </x:c>
      <x:c r="C1089" s="6">
        <x:v>54.36689775666667</x:v>
      </x:c>
      <x:c r="D1089" s="14" t="s">
        <x:v>94</x:v>
      </x:c>
      <x:c r="E1089" s="15">
        <x:v>45155.3542554595</x:v>
      </x:c>
      <x:c r="F1089" t="s">
        <x:v>99</x:v>
      </x:c>
      <x:c r="G1089" s="6">
        <x:v>252.47647945030226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28.845999999999997</x:v>
      </x:c>
      <x:c r="S1089" s="8">
        <x:v>12019.067908157445</x:v>
      </x:c>
      <x:c r="T1089" s="12">
        <x:v>48043.98326258551</x:v>
      </x:c>
      <x:c r="U1089" s="12">
        <x:v>5.666666666666667</x:v>
      </x:c>
      <x:c r="V1089" s="12">
        <x:v>2500</x:v>
      </x:c>
      <x:c r="W1089" s="12">
        <x:f>NA()</x:f>
      </x:c>
    </x:row>
    <x:row r="1090">
      <x:c r="A1090">
        <x:v>128521</x:v>
      </x:c>
      <x:c r="B1090" s="1">
        <x:v>45156.423270037434</x:v>
      </x:c>
      <x:c r="C1090" s="6">
        <x:v>54.41673702166667</x:v>
      </x:c>
      <x:c r="D1090" s="14" t="s">
        <x:v>94</x:v>
      </x:c>
      <x:c r="E1090" s="15">
        <x:v>45155.3542554595</x:v>
      </x:c>
      <x:c r="F1090" t="s">
        <x:v>99</x:v>
      </x:c>
      <x:c r="G1090" s="6">
        <x:v>252.45347219734106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28.846999999999998</x:v>
      </x:c>
      <x:c r="S1090" s="8">
        <x:v>12023.823648786332</x:v>
      </x:c>
      <x:c r="T1090" s="12">
        <x:v>48045.86437867615</x:v>
      </x:c>
      <x:c r="U1090" s="12">
        <x:v>5.666666666666667</x:v>
      </x:c>
      <x:c r="V1090" s="12">
        <x:v>2500</x:v>
      </x:c>
      <x:c r="W1090" s="12">
        <x:f>NA()</x:f>
      </x:c>
    </x:row>
    <x:row r="1091">
      <x:c r="A1091">
        <x:v>128533</x:v>
      </x:c>
      <x:c r="B1091" s="1">
        <x:v>45156.423304561904</x:v>
      </x:c>
      <x:c r="C1091" s="6">
        <x:v>54.46645225666666</x:v>
      </x:c>
      <x:c r="D1091" s="14" t="s">
        <x:v>94</x:v>
      </x:c>
      <x:c r="E1091" s="15">
        <x:v>45155.3542554595</x:v>
      </x:c>
      <x:c r="F1091" t="s">
        <x:v>99</x:v>
      </x:c>
      <x:c r="G1091" s="6">
        <x:v>252.69077961221953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28.843999999999998</x:v>
      </x:c>
      <x:c r="S1091" s="8">
        <x:v>12022.290927939503</x:v>
      </x:c>
      <x:c r="T1091" s="12">
        <x:v>48041.73686801158</x:v>
      </x:c>
      <x:c r="U1091" s="12">
        <x:v>5.666666666666667</x:v>
      </x:c>
      <x:c r="V1091" s="12">
        <x:v>2500</x:v>
      </x:c>
      <x:c r="W1091" s="12">
        <x:f>NA()</x:f>
      </x:c>
    </x:row>
    <x:row r="1092">
      <x:c r="A1092">
        <x:v>128545</x:v>
      </x:c>
      <x:c r="B1092" s="1">
        <x:v>45156.42333968644</x:v>
      </x:c>
      <x:c r="C1092" s="6">
        <x:v>54.517031583333335</x:v>
      </x:c>
      <x:c r="D1092" s="14" t="s">
        <x:v>94</x:v>
      </x:c>
      <x:c r="E1092" s="15">
        <x:v>45155.3542554595</x:v>
      </x:c>
      <x:c r="F1092" t="s">
        <x:v>99</x:v>
      </x:c>
      <x:c r="G1092" s="6">
        <x:v>252.50663018112752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28.851999999999997</x:v>
      </x:c>
      <x:c r="S1092" s="8">
        <x:v>12029.510980068888</x:v>
      </x:c>
      <x:c r="T1092" s="12">
        <x:v>48041.87578334854</x:v>
      </x:c>
      <x:c r="U1092" s="12">
        <x:v>5.666666666666667</x:v>
      </x:c>
      <x:c r="V1092" s="12">
        <x:v>2500</x:v>
      </x:c>
      <x:c r="W1092" s="12">
        <x:f>NA()</x:f>
      </x:c>
    </x:row>
    <x:row r="1093">
      <x:c r="A1093">
        <x:v>128557</x:v>
      </x:c>
      <x:c r="B1093" s="1">
        <x:v>45156.423374373924</x:v>
      </x:c>
      <x:c r="C1093" s="6">
        <x:v>54.566981563333336</x:v>
      </x:c>
      <x:c r="D1093" s="14" t="s">
        <x:v>94</x:v>
      </x:c>
      <x:c r="E1093" s="15">
        <x:v>45155.3542554595</x:v>
      </x:c>
      <x:c r="F1093" t="s">
        <x:v>99</x:v>
      </x:c>
      <x:c r="G1093" s="6">
        <x:v>252.76705313207282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28.848</x:v>
      </x:c>
      <x:c r="S1093" s="8">
        <x:v>12031.809613550746</x:v>
      </x:c>
      <x:c r="T1093" s="12">
        <x:v>48042.57579505032</x:v>
      </x:c>
      <x:c r="U1093" s="12">
        <x:v>5.666666666666667</x:v>
      </x:c>
      <x:c r="V1093" s="12">
        <x:v>2500</x:v>
      </x:c>
      <x:c r="W1093" s="12">
        <x:f>NA()</x:f>
      </x:c>
    </x:row>
    <x:row r="1094">
      <x:c r="A1094">
        <x:v>128569</x:v>
      </x:c>
      <x:c r="B1094" s="1">
        <x:v>45156.42340898296</x:v>
      </x:c>
      <x:c r="C1094" s="6">
        <x:v>54.616818583333334</x:v>
      </x:c>
      <x:c r="D1094" s="14" t="s">
        <x:v>94</x:v>
      </x:c>
      <x:c r="E1094" s="15">
        <x:v>45155.3542554595</x:v>
      </x:c>
      <x:c r="F1094" t="s">
        <x:v>99</x:v>
      </x:c>
      <x:c r="G1094" s="6">
        <x:v>252.4794222781161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28.840999999999998</x:v>
      </x:c>
      <x:c r="S1094" s="8">
        <x:v>12030.20947125305</x:v>
      </x:c>
      <x:c r="T1094" s="12">
        <x:v>48049.08204893997</x:v>
      </x:c>
      <x:c r="U1094" s="12">
        <x:v>5.666666666666667</x:v>
      </x:c>
      <x:c r="V1094" s="12">
        <x:v>2500</x:v>
      </x:c>
      <x:c r="W1094" s="12">
        <x:f>NA()</x:f>
      </x:c>
    </x:row>
    <x:row r="1095">
      <x:c r="A1095">
        <x:v>128581</x:v>
      </x:c>
      <x:c r="B1095" s="1">
        <x:v>45156.42344350458</x:v>
      </x:c>
      <x:c r="C1095" s="6">
        <x:v>54.66652971333333</x:v>
      </x:c>
      <x:c r="D1095" s="14" t="s">
        <x:v>94</x:v>
      </x:c>
      <x:c r="E1095" s="15">
        <x:v>45155.3542554595</x:v>
      </x:c>
      <x:c r="F1095" t="s">
        <x:v>99</x:v>
      </x:c>
      <x:c r="G1095" s="6">
        <x:v>253.08860333987187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28.816999999999997</x:v>
      </x:c>
      <x:c r="S1095" s="8">
        <x:v>12034.553390798357</x:v>
      </x:c>
      <x:c r="T1095" s="12">
        <x:v>48043.01088407743</x:v>
      </x:c>
      <x:c r="U1095" s="12">
        <x:v>5.666666666666667</x:v>
      </x:c>
      <x:c r="V1095" s="12">
        <x:v>2500</x:v>
      </x:c>
      <x:c r="W1095" s="12">
        <x:f>NA()</x:f>
      </x:c>
    </x:row>
    <x:row r="1096">
      <x:c r="A1096">
        <x:v>128593</x:v>
      </x:c>
      <x:c r="B1096" s="1">
        <x:v>45156.42347860587</x:v>
      </x:c>
      <x:c r="C1096" s="6">
        <x:v>54.717075565</x:v>
      </x:c>
      <x:c r="D1096" s="14" t="s">
        <x:v>94</x:v>
      </x:c>
      <x:c r="E1096" s="15">
        <x:v>45155.3542554595</x:v>
      </x:c>
      <x:c r="F1096" t="s">
        <x:v>99</x:v>
      </x:c>
      <x:c r="G1096" s="6">
        <x:v>252.57857743164675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28.843999999999998</x:v>
      </x:c>
      <x:c r="S1096" s="8">
        <x:v>12037.416653577806</x:v>
      </x:c>
      <x:c r="T1096" s="12">
        <x:v>48044.774657470334</x:v>
      </x:c>
      <x:c r="U1096" s="12">
        <x:v>5.666666666666667</x:v>
      </x:c>
      <x:c r="V1096" s="12">
        <x:v>2500</x:v>
      </x:c>
      <x:c r="W1096" s="12">
        <x:f>NA()</x:f>
      </x:c>
    </x:row>
    <x:row r="1097">
      <x:c r="A1097">
        <x:v>128605</x:v>
      </x:c>
      <x:c r="B1097" s="1">
        <x:v>45156.42351331443</x:v>
      </x:c>
      <x:c r="C1097" s="6">
        <x:v>54.7670559</x:v>
      </x:c>
      <x:c r="D1097" s="14" t="s">
        <x:v>94</x:v>
      </x:c>
      <x:c r="E1097" s="15">
        <x:v>45155.3542554595</x:v>
      </x:c>
      <x:c r="F1097" t="s">
        <x:v>99</x:v>
      </x:c>
      <x:c r="G1097" s="6">
        <x:v>252.85498558713837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28.831999999999997</x:v>
      </x:c>
      <x:c r="S1097" s="8">
        <x:v>12031.629152735892</x:v>
      </x:c>
      <x:c r="T1097" s="12">
        <x:v>48041.555020258485</x:v>
      </x:c>
      <x:c r="U1097" s="12">
        <x:v>5.666666666666667</x:v>
      </x:c>
      <x:c r="V1097" s="12">
        <x:v>2500</x:v>
      </x:c>
      <x:c r="W1097" s="12">
        <x:f>NA()</x:f>
      </x:c>
    </x:row>
    <x:row r="1098">
      <x:c r="A1098">
        <x:v>128617</x:v>
      </x:c>
      <x:c r="B1098" s="1">
        <x:v>45156.42354785864</x:v>
      </x:c>
      <x:c r="C1098" s="6">
        <x:v>54.81679955333333</x:v>
      </x:c>
      <x:c r="D1098" s="14" t="s">
        <x:v>94</x:v>
      </x:c>
      <x:c r="E1098" s="15">
        <x:v>45155.3542554595</x:v>
      </x:c>
      <x:c r="F1098" t="s">
        <x:v>99</x:v>
      </x:c>
      <x:c r="G1098" s="6">
        <x:v>252.57566709982808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28.848999999999997</x:v>
      </x:c>
      <x:c r="S1098" s="8">
        <x:v>12032.47138298687</x:v>
      </x:c>
      <x:c r="T1098" s="12">
        <x:v>48040.70764898189</x:v>
      </x:c>
      <x:c r="U1098" s="12">
        <x:v>5.666666666666667</x:v>
      </x:c>
      <x:c r="V1098" s="12">
        <x:v>2500</x:v>
      </x:c>
      <x:c r="W1098" s="12">
        <x:f>NA()</x:f>
      </x:c>
    </x:row>
    <x:row r="1099">
      <x:c r="A1099">
        <x:v>128629</x:v>
      </x:c>
      <x:c r="B1099" s="1">
        <x:v>45156.42358247492</x:v>
      </x:c>
      <x:c r="C1099" s="6">
        <x:v>54.866646995</x:v>
      </x:c>
      <x:c r="D1099" s="14" t="s">
        <x:v>94</x:v>
      </x:c>
      <x:c r="E1099" s="15">
        <x:v>45155.3542554595</x:v>
      </x:c>
      <x:c r="F1099" t="s">
        <x:v>99</x:v>
      </x:c>
      <x:c r="G1099" s="6">
        <x:v>252.40168330692475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28.858999999999998</x:v>
      </x:c>
      <x:c r="S1099" s="8">
        <x:v>12033.147272075254</x:v>
      </x:c>
      <x:c r="T1099" s="12">
        <x:v>48041.44712933567</x:v>
      </x:c>
      <x:c r="U1099" s="12">
        <x:v>5.666666666666667</x:v>
      </x:c>
      <x:c r="V1099" s="12">
        <x:v>2500</x:v>
      </x:c>
      <x:c r="W1099" s="12">
        <x:f>NA()</x:f>
      </x:c>
    </x:row>
    <x:row r="1100">
      <x:c r="A1100">
        <x:v>128641</x:v>
      </x:c>
      <x:c r="B1100" s="1">
        <x:v>45156.42361705169</x:v>
      </x:c>
      <x:c r="C1100" s="6">
        <x:v>54.916437545</x:v>
      </x:c>
      <x:c r="D1100" s="14" t="s">
        <x:v>94</x:v>
      </x:c>
      <x:c r="E1100" s="15">
        <x:v>45155.3542554595</x:v>
      </x:c>
      <x:c r="F1100" t="s">
        <x:v>99</x:v>
      </x:c>
      <x:c r="G1100" s="6">
        <x:v>252.09006284145025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28.874999999999996</x:v>
      </x:c>
      <x:c r="S1100" s="8">
        <x:v>12038.462054230913</x:v>
      </x:c>
      <x:c r="T1100" s="12">
        <x:v>48042.7953907183</x:v>
      </x:c>
      <x:c r="U1100" s="12">
        <x:v>5.666666666666667</x:v>
      </x:c>
      <x:c r="V1100" s="12">
        <x:v>2500</x:v>
      </x:c>
      <x:c r="W1100" s="12">
        <x:f>NA()</x:f>
      </x:c>
    </x:row>
    <x:row r="1101">
      <x:c r="A1101">
        <x:v>128653</x:v>
      </x:c>
      <x:c r="B1101" s="1">
        <x:v>45156.42365164896</x:v>
      </x:c>
      <x:c r="C1101" s="6">
        <x:v>54.96625762</x:v>
      </x:c>
      <x:c r="D1101" s="14" t="s">
        <x:v>94</x:v>
      </x:c>
      <x:c r="E1101" s="15">
        <x:v>45155.3542554595</x:v>
      </x:c>
      <x:c r="F1101" t="s">
        <x:v>99</x:v>
      </x:c>
      <x:c r="G1101" s="6">
        <x:v>252.47068197839522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28.855999999999998</x:v>
      </x:c>
      <x:c r="S1101" s="8">
        <x:v>12031.048496642577</x:v>
      </x:c>
      <x:c r="T1101" s="12">
        <x:v>48043.12142939794</x:v>
      </x:c>
      <x:c r="U1101" s="12">
        <x:v>5.666666666666667</x:v>
      </x:c>
      <x:c r="V1101" s="12">
        <x:v>2500</x:v>
      </x:c>
      <x:c r="W1101" s="12">
        <x:f>NA()</x:f>
      </x:c>
    </x:row>
    <x:row r="1102">
      <x:c r="A1102">
        <x:v>128665</x:v>
      </x:c>
      <x:c r="B1102" s="1">
        <x:v>45156.42368677064</x:v>
      </x:c>
      <x:c r="C1102" s="6">
        <x:v>55.016832836666666</x:v>
      </x:c>
      <x:c r="D1102" s="14" t="s">
        <x:v>94</x:v>
      </x:c>
      <x:c r="E1102" s="15">
        <x:v>45155.3542554595</x:v>
      </x:c>
      <x:c r="F1102" t="s">
        <x:v>99</x:v>
      </x:c>
      <x:c r="G1102" s="6">
        <x:v>253.1678836016743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28.816</x:v>
      </x:c>
      <x:c r="S1102" s="8">
        <x:v>12035.701023859312</x:v>
      </x:c>
      <x:c r="T1102" s="12">
        <x:v>48044.93041872553</x:v>
      </x:c>
      <x:c r="U1102" s="12">
        <x:v>5.666666666666667</x:v>
      </x:c>
      <x:c r="V1102" s="12">
        <x:v>2500</x:v>
      </x:c>
      <x:c r="W1102" s="12">
        <x:f>NA()</x:f>
      </x:c>
    </x:row>
    <x:row r="1103">
      <x:c r="A1103">
        <x:v>128677</x:v>
      </x:c>
      <x:c r="B1103" s="1">
        <x:v>45156.42372137098</x:v>
      </x:c>
      <x:c r="C1103" s="6">
        <x:v>55.06665732333333</x:v>
      </x:c>
      <x:c r="D1103" s="14" t="s">
        <x:v>94</x:v>
      </x:c>
      <x:c r="E1103" s="15">
        <x:v>45155.3542554595</x:v>
      </x:c>
      <x:c r="F1103" t="s">
        <x:v>99</x:v>
      </x:c>
      <x:c r="G1103" s="6">
        <x:v>252.13454220690602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28.855999999999998</x:v>
      </x:c>
      <x:c r="S1103" s="8">
        <x:v>12036.366332436532</x:v>
      </x:c>
      <x:c r="T1103" s="12">
        <x:v>48041.95735568868</x:v>
      </x:c>
      <x:c r="U1103" s="12">
        <x:v>5.666666666666667</x:v>
      </x:c>
      <x:c r="V1103" s="12">
        <x:v>2500</x:v>
      </x:c>
      <x:c r="W1103" s="12">
        <x:f>NA()</x:f>
      </x:c>
    </x:row>
    <x:row r="1104">
      <x:c r="A1104">
        <x:v>128689</x:v>
      </x:c>
      <x:c r="B1104" s="1">
        <x:v>45156.42375594213</x:v>
      </x:c>
      <x:c r="C1104" s="6">
        <x:v>55.11643977833333</x:v>
      </x:c>
      <x:c r="D1104" s="14" t="s">
        <x:v>94</x:v>
      </x:c>
      <x:c r="E1104" s="15">
        <x:v>45155.3542554595</x:v>
      </x:c>
      <x:c r="F1104" t="s">
        <x:v>99</x:v>
      </x:c>
      <x:c r="G1104" s="6">
        <x:v>252.529639939149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28.850999999999996</x:v>
      </x:c>
      <x:c r="S1104" s="8">
        <x:v>12032.52345797281</x:v>
      </x:c>
      <x:c r="T1104" s="12">
        <x:v>48040.724754284725</x:v>
      </x:c>
      <x:c r="U1104" s="12">
        <x:v>5.666666666666667</x:v>
      </x:c>
      <x:c r="V1104" s="12">
        <x:v>2500</x:v>
      </x:c>
      <x:c r="W1104" s="12">
        <x:f>NA()</x:f>
      </x:c>
    </x:row>
    <x:row r="1105">
      <x:c r="A1105">
        <x:v>128701</x:v>
      </x:c>
      <x:c r="B1105" s="1">
        <x:v>45156.42379054252</x:v>
      </x:c>
      <x:c r="C1105" s="6">
        <x:v>55.166264346666665</x:v>
      </x:c>
      <x:c r="D1105" s="14" t="s">
        <x:v>94</x:v>
      </x:c>
      <x:c r="E1105" s="15">
        <x:v>45155.3542554595</x:v>
      </x:c>
      <x:c r="F1105" t="s">
        <x:v>99</x:v>
      </x:c>
      <x:c r="G1105" s="6">
        <x:v>253.0134340273325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28.83</x:v>
      </x:c>
      <x:c r="S1105" s="8">
        <x:v>12031.208476287116</x:v>
      </x:c>
      <x:c r="T1105" s="12">
        <x:v>48044.82153830124</x:v>
      </x:c>
      <x:c r="U1105" s="12">
        <x:v>5.666666666666667</x:v>
      </x:c>
      <x:c r="V1105" s="12">
        <x:v>2500</x:v>
      </x:c>
      <x:c r="W1105" s="12">
        <x:f>NA()</x:f>
      </x:c>
    </x:row>
    <x:row r="1106">
      <x:c r="A1106">
        <x:v>128713</x:v>
      </x:c>
      <x:c r="B1106" s="1">
        <x:v>45156.423825756196</x:v>
      </x:c>
      <x:c r="C1106" s="6">
        <x:v>55.216972033333334</x:v>
      </x:c>
      <x:c r="D1106" s="14" t="s">
        <x:v>94</x:v>
      </x:c>
      <x:c r="E1106" s="15">
        <x:v>45155.3542554595</x:v>
      </x:c>
      <x:c r="F1106" t="s">
        <x:v>99</x:v>
      </x:c>
      <x:c r="G1106" s="6">
        <x:v>252.7598777244094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28.840999999999998</x:v>
      </x:c>
      <x:c r="S1106" s="8">
        <x:v>12026.776709464148</x:v>
      </x:c>
      <x:c r="T1106" s="12">
        <x:v>48044.115975247136</x:v>
      </x:c>
      <x:c r="U1106" s="12">
        <x:v>5.666666666666667</x:v>
      </x:c>
      <x:c r="V1106" s="12">
        <x:v>2500</x:v>
      </x:c>
      <x:c r="W1106" s="12">
        <x:f>NA()</x:f>
      </x:c>
    </x:row>
    <x:row r="1107">
      <x:c r="A1107">
        <x:v>128725</x:v>
      </x:c>
      <x:c r="B1107" s="1">
        <x:v>45156.42386032777</x:v>
      </x:c>
      <x:c r="C1107" s="6">
        <x:v>55.2667551</x:v>
      </x:c>
      <x:c r="D1107" s="14" t="s">
        <x:v>94</x:v>
      </x:c>
      <x:c r="E1107" s="15">
        <x:v>45155.3542554595</x:v>
      </x:c>
      <x:c r="F1107" t="s">
        <x:v>99</x:v>
      </x:c>
      <x:c r="G1107" s="6">
        <x:v>252.3786888417383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28.859999999999996</x:v>
      </x:c>
      <x:c r="S1107" s="8">
        <x:v>12021.030629599123</x:v>
      </x:c>
      <x:c r="T1107" s="12">
        <x:v>48043.501006848746</x:v>
      </x:c>
      <x:c r="U1107" s="12">
        <x:v>5.666666666666667</x:v>
      </x:c>
      <x:c r="V1107" s="12">
        <x:v>2500</x:v>
      </x:c>
      <x:c r="W1107" s="12">
        <x:f>NA()</x:f>
      </x:c>
    </x:row>
    <x:row r="1108">
      <x:c r="A1108">
        <x:v>128737</x:v>
      </x:c>
      <x:c r="B1108" s="1">
        <x:v>45156.42389488759</x:v>
      </x:c>
      <x:c r="C1108" s="6">
        <x:v>55.31652124833333</x:v>
      </x:c>
      <x:c r="D1108" s="14" t="s">
        <x:v>94</x:v>
      </x:c>
      <x:c r="E1108" s="15">
        <x:v>45155.3542554595</x:v>
      </x:c>
      <x:c r="F1108" t="s">
        <x:v>99</x:v>
      </x:c>
      <x:c r="G1108" s="6">
        <x:v>252.80889203935448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28.833999999999996</x:v>
      </x:c>
      <x:c r="S1108" s="8">
        <x:v>12025.902750138921</x:v>
      </x:c>
      <x:c r="T1108" s="12">
        <x:v>48046.76242338105</x:v>
      </x:c>
      <x:c r="U1108" s="12">
        <x:v>5.666666666666667</x:v>
      </x:c>
      <x:c r="V1108" s="12">
        <x:v>2500</x:v>
      </x:c>
      <x:c r="W1108" s="12">
        <x:f>NA()</x:f>
      </x:c>
    </x:row>
    <x:row r="1109">
      <x:c r="A1109">
        <x:v>128749</x:v>
      </x:c>
      <x:c r="B1109" s="1">
        <x:v>45156.42392944624</x:v>
      </x:c>
      <x:c r="C1109" s="6">
        <x:v>55.366285698333336</x:v>
      </x:c>
      <x:c r="D1109" s="14" t="s">
        <x:v>94</x:v>
      </x:c>
      <x:c r="E1109" s="15">
        <x:v>45155.3542554595</x:v>
      </x:c>
      <x:c r="F1109" t="s">
        <x:v>99</x:v>
      </x:c>
      <x:c r="G1109" s="6">
        <x:v>253.04656323328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28.830999999999996</x:v>
      </x:c>
      <x:c r="S1109" s="8">
        <x:v>12019.424814129537</x:v>
      </x:c>
      <x:c r="T1109" s="12">
        <x:v>48050.009983869146</x:v>
      </x:c>
      <x:c r="U1109" s="12">
        <x:v>5.666666666666667</x:v>
      </x:c>
      <x:c r="V1109" s="12">
        <x:v>2500</x:v>
      </x:c>
      <x:c r="W1109" s="12">
        <x:f>NA()</x:f>
      </x:c>
    </x:row>
    <x:row r="1110">
      <x:c r="A1110">
        <x:v>128761</x:v>
      </x:c>
      <x:c r="B1110" s="1">
        <x:v>45156.423964630834</x:v>
      </x:c>
      <x:c r="C1110" s="6">
        <x:v>55.41695151166667</x:v>
      </x:c>
      <x:c r="D1110" s="14" t="s">
        <x:v>94</x:v>
      </x:c>
      <x:c r="E1110" s="15">
        <x:v>45155.3542554595</x:v>
      </x:c>
      <x:c r="F1110" t="s">
        <x:v>99</x:v>
      </x:c>
      <x:c r="G1110" s="6">
        <x:v>252.30544521607928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28.850999999999996</x:v>
      </x:c>
      <x:c r="S1110" s="8">
        <x:v>12022.533194705356</x:v>
      </x:c>
      <x:c r="T1110" s="12">
        <x:v>48043.6042208524</x:v>
      </x:c>
      <x:c r="U1110" s="12">
        <x:v>5.666666666666667</x:v>
      </x:c>
      <x:c r="V1110" s="12">
        <x:v>2500</x:v>
      </x:c>
      <x:c r="W1110" s="12">
        <x:f>NA()</x:f>
      </x:c>
    </x:row>
    <x:row r="1111">
      <x:c r="A1111">
        <x:v>128773</x:v>
      </x:c>
      <x:c r="B1111" s="1">
        <x:v>45156.423999295</x:v>
      </x:c>
      <x:c r="C1111" s="6">
        <x:v>55.466867915</x:v>
      </x:c>
      <x:c r="D1111" s="14" t="s">
        <x:v>94</x:v>
      </x:c>
      <x:c r="E1111" s="15">
        <x:v>45155.3542554595</x:v>
      </x:c>
      <x:c r="F1111" t="s">
        <x:v>99</x:v>
      </x:c>
      <x:c r="G1111" s="6">
        <x:v>252.8491324150839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28.842</x:v>
      </x:c>
      <x:c r="S1111" s="8">
        <x:v>12012.315853089098</x:v>
      </x:c>
      <x:c r="T1111" s="12">
        <x:v>48042.07001505891</x:v>
      </x:c>
      <x:c r="U1111" s="12">
        <x:v>5.666666666666667</x:v>
      </x:c>
      <x:c r="V1111" s="12">
        <x:v>2500</x:v>
      </x:c>
      <x:c r="W1111" s="12">
        <x:f>NA()</x:f>
      </x:c>
    </x:row>
    <x:row r="1112">
      <x:c r="A1112">
        <x:v>128785</x:v>
      </x:c>
      <x:c r="B1112" s="1">
        <x:v>45156.42403392334</x:v>
      </x:c>
      <x:c r="C1112" s="6">
        <x:v>55.516732708333336</x:v>
      </x:c>
      <x:c r="D1112" s="14" t="s">
        <x:v>94</x:v>
      </x:c>
      <x:c r="E1112" s="15">
        <x:v>45155.3542554595</x:v>
      </x:c>
      <x:c r="F1112" t="s">
        <x:v>99</x:v>
      </x:c>
      <x:c r="G1112" s="6">
        <x:v>252.48945241778875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28.842999999999996</x:v>
      </x:c>
      <x:c r="S1112" s="8">
        <x:v>12014.411188513224</x:v>
      </x:c>
      <x:c r="T1112" s="12">
        <x:v>48042.23738268861</x:v>
      </x:c>
      <x:c r="U1112" s="12">
        <x:v>5.666666666666667</x:v>
      </x:c>
      <x:c r="V1112" s="12">
        <x:v>2500</x:v>
      </x:c>
      <x:c r="W1112" s="12">
        <x:f>NA()</x:f>
      </x:c>
    </x:row>
    <x:row r="1113">
      <x:c r="A1113">
        <x:v>128797</x:v>
      </x:c>
      <x:c r="B1113" s="1">
        <x:v>45156.42406854126</x:v>
      </x:c>
      <x:c r="C1113" s="6">
        <x:v>55.566582535</x:v>
      </x:c>
      <x:c r="D1113" s="14" t="s">
        <x:v>94</x:v>
      </x:c>
      <x:c r="E1113" s="15">
        <x:v>45155.3542554595</x:v>
      </x:c>
      <x:c r="F1113" t="s">
        <x:v>99</x:v>
      </x:c>
      <x:c r="G1113" s="6">
        <x:v>252.34851777549454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28.853999999999996</x:v>
      </x:c>
      <x:c r="S1113" s="8">
        <x:v>12008.733775666302</x:v>
      </x:c>
      <x:c r="T1113" s="12">
        <x:v>48040.321751279254</x:v>
      </x:c>
      <x:c r="U1113" s="12">
        <x:v>5.666666666666667</x:v>
      </x:c>
      <x:c r="V1113" s="12">
        <x:v>2500</x:v>
      </x:c>
      <x:c r="W1113" s="12">
        <x:f>NA()</x:f>
      </x:c>
    </x:row>
    <x:row r="1114">
      <x:c r="A1114">
        <x:v>128809</x:v>
      </x:c>
      <x:c r="B1114" s="1">
        <x:v>45156.42410312412</x:v>
      </x:c>
      <x:c r="C1114" s="6">
        <x:v>55.616381843333336</x:v>
      </x:c>
      <x:c r="D1114" s="14" t="s">
        <x:v>94</x:v>
      </x:c>
      <x:c r="E1114" s="15">
        <x:v>45155.3542554595</x:v>
      </x:c>
      <x:c r="F1114" t="s">
        <x:v>99</x:v>
      </x:c>
      <x:c r="G1114" s="6">
        <x:v>252.51246478358263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28.842</x:v>
      </x:c>
      <x:c r="S1114" s="8">
        <x:v>12007.855959217368</x:v>
      </x:c>
      <x:c r="T1114" s="12">
        <x:v>48044.8499072873</x:v>
      </x:c>
      <x:c r="U1114" s="12">
        <x:v>5.666666666666667</x:v>
      </x:c>
      <x:c r="V1114" s="12">
        <x:v>2500</x:v>
      </x:c>
      <x:c r="W1114" s="12">
        <x:f>NA()</x:f>
      </x:c>
    </x:row>
    <x:row r="1115">
      <x:c r="A1115">
        <x:v>128821</x:v>
      </x:c>
      <x:c r="B1115" s="1">
        <x:v>45156.424138280454</x:v>
      </x:c>
      <x:c r="C1115" s="6">
        <x:v>55.66700696666667</x:v>
      </x:c>
      <x:c r="D1115" s="14" t="s">
        <x:v>94</x:v>
      </x:c>
      <x:c r="E1115" s="15">
        <x:v>45155.3542554595</x:v>
      </x:c>
      <x:c r="F1115" t="s">
        <x:v>99</x:v>
      </x:c>
      <x:c r="G1115" s="6">
        <x:v>252.4175089240848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28.850999999999996</x:v>
      </x:c>
      <x:c r="S1115" s="8">
        <x:v>12011.065628444308</x:v>
      </x:c>
      <x:c r="T1115" s="12">
        <x:v>48042.289723956295</x:v>
      </x:c>
      <x:c r="U1115" s="12">
        <x:v>5.666666666666667</x:v>
      </x:c>
      <x:c r="V1115" s="12">
        <x:v>2500</x:v>
      </x:c>
      <x:c r="W1115" s="12">
        <x:f>NA()</x:f>
      </x:c>
    </x:row>
    <x:row r="1116">
      <x:c r="A1116">
        <x:v>128833</x:v>
      </x:c>
      <x:c r="B1116" s="1">
        <x:v>45156.42417287415</x:v>
      </x:c>
      <x:c r="C1116" s="6">
        <x:v>55.71682189333333</x:v>
      </x:c>
      <x:c r="D1116" s="14" t="s">
        <x:v>94</x:v>
      </x:c>
      <x:c r="E1116" s="15">
        <x:v>45155.3542554595</x:v>
      </x:c>
      <x:c r="F1116" t="s">
        <x:v>99</x:v>
      </x:c>
      <x:c r="G1116" s="6">
        <x:v>252.25656521795713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28.857999999999997</x:v>
      </x:c>
      <x:c r="S1116" s="8">
        <x:v>12013.990265615821</x:v>
      </x:c>
      <x:c r="T1116" s="12">
        <x:v>48041.84247201173</x:v>
      </x:c>
      <x:c r="U1116" s="12">
        <x:v>5.666666666666667</x:v>
      </x:c>
      <x:c r="V1116" s="12">
        <x:v>2500</x:v>
      </x:c>
      <x:c r="W1116" s="12">
        <x:f>NA()</x:f>
      </x:c>
    </x:row>
    <x:row r="1117">
      <x:c r="A1117">
        <x:v>128845</x:v>
      </x:c>
      <x:c r="B1117" s="1">
        <x:v>45156.42420741191</x:v>
      </x:c>
      <x:c r="C1117" s="6">
        <x:v>55.766556255</x:v>
      </x:c>
      <x:c r="D1117" s="14" t="s">
        <x:v>94</x:v>
      </x:c>
      <x:c r="E1117" s="15">
        <x:v>45155.3542554595</x:v>
      </x:c>
      <x:c r="F1117" t="s">
        <x:v>99</x:v>
      </x:c>
      <x:c r="G1117" s="6">
        <x:v>252.6116475828457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28.845</x:v>
      </x:c>
      <x:c r="S1117" s="8">
        <x:v>12012.407935263998</x:v>
      </x:c>
      <x:c r="T1117" s="12">
        <x:v>48040.421261471834</x:v>
      </x:c>
      <x:c r="U1117" s="12">
        <x:v>5.666666666666667</x:v>
      </x:c>
      <x:c r="V1117" s="12">
        <x:v>2500</x:v>
      </x:c>
      <x:c r="W1117" s="12">
        <x:f>NA()</x:f>
      </x:c>
    </x:row>
    <x:row r="1118">
      <x:c r="A1118">
        <x:v>128857</x:v>
      </x:c>
      <x:c r="B1118" s="1">
        <x:v>45156.424242495275</x:v>
      </x:c>
      <x:c r="C1118" s="6">
        <x:v>55.81707632166667</x:v>
      </x:c>
      <x:c r="D1118" s="14" t="s">
        <x:v>94</x:v>
      </x:c>
      <x:c r="E1118" s="15">
        <x:v>45155.3542554595</x:v>
      </x:c>
      <x:c r="F1118" t="s">
        <x:v>99</x:v>
      </x:c>
      <x:c r="G1118" s="6">
        <x:v>252.26661559556774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28.859999999999996</x:v>
      </x:c>
      <x:c r="S1118" s="8">
        <x:v>12017.085172112227</x:v>
      </x:c>
      <x:c r="T1118" s="12">
        <x:v>48045.80702841344</x:v>
      </x:c>
      <x:c r="U1118" s="12">
        <x:v>5.666666666666667</x:v>
      </x:c>
      <x:c r="V1118" s="12">
        <x:v>2500</x:v>
      </x:c>
      <x:c r="W1118" s="12">
        <x:f>NA()</x:f>
      </x:c>
    </x:row>
    <x:row r="1119">
      <x:c r="A1119">
        <x:v>128869</x:v>
      </x:c>
      <x:c r="B1119" s="1">
        <x:v>45156.424277040016</x:v>
      </x:c>
      <x:c r="C1119" s="6">
        <x:v>55.86682074</x:v>
      </x:c>
      <x:c r="D1119" s="14" t="s">
        <x:v>94</x:v>
      </x:c>
      <x:c r="E1119" s="15">
        <x:v>45155.3542554595</x:v>
      </x:c>
      <x:c r="F1119" t="s">
        <x:v>99</x:v>
      </x:c>
      <x:c r="G1119" s="6">
        <x:v>252.32552581820343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28.854999999999997</x:v>
      </x:c>
      <x:c r="S1119" s="8">
        <x:v>12009.671160262651</x:v>
      </x:c>
      <x:c r="T1119" s="12">
        <x:v>48046.39789967842</x:v>
      </x:c>
      <x:c r="U1119" s="12">
        <x:v>5.666666666666667</x:v>
      </x:c>
      <x:c r="V1119" s="12">
        <x:v>2500</x:v>
      </x:c>
      <x:c r="W1119" s="12">
        <x:f>NA()</x:f>
      </x:c>
    </x:row>
    <x:row r="1120">
      <x:c r="A1120">
        <x:v>128881</x:v>
      </x:c>
      <x:c r="B1120" s="1">
        <x:v>45156.42431170713</x:v>
      </x:c>
      <x:c r="C1120" s="6">
        <x:v>55.916741385</x:v>
      </x:c>
      <x:c r="D1120" s="14" t="s">
        <x:v>94</x:v>
      </x:c>
      <x:c r="E1120" s="15">
        <x:v>45155.3542554595</x:v>
      </x:c>
      <x:c r="F1120" t="s">
        <x:v>99</x:v>
      </x:c>
      <x:c r="G1120" s="6">
        <x:v>251.86195292252188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28.862999999999996</x:v>
      </x:c>
      <x:c r="S1120" s="8">
        <x:v>12012.074394239338</x:v>
      </x:c>
      <x:c r="T1120" s="12">
        <x:v>48046.45235609125</x:v>
      </x:c>
      <x:c r="U1120" s="12">
        <x:v>5.666666666666667</x:v>
      </x:c>
      <x:c r="V1120" s="12">
        <x:v>2500</x:v>
      </x:c>
      <x:c r="W1120" s="12">
        <x:f>NA()</x:f>
      </x:c>
    </x:row>
    <x:row r="1121">
      <x:c r="A1121">
        <x:v>128893</x:v>
      </x:c>
      <x:c r="B1121" s="1">
        <x:v>45156.42434620969</x:v>
      </x:c>
      <x:c r="C1121" s="6">
        <x:v>55.96642507333333</x:v>
      </x:c>
      <x:c r="D1121" s="14" t="s">
        <x:v>94</x:v>
      </x:c>
      <x:c r="E1121" s="15">
        <x:v>45155.3542554595</x:v>
      </x:c>
      <x:c r="F1121" t="s">
        <x:v>99</x:v>
      </x:c>
      <x:c r="G1121" s="6">
        <x:v>252.49657323824636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28.849999999999998</x:v>
      </x:c>
      <x:c r="S1121" s="8">
        <x:v>12011.843285219515</x:v>
      </x:c>
      <x:c r="T1121" s="12">
        <x:v>48045.68939166277</x:v>
      </x:c>
      <x:c r="U1121" s="12">
        <x:v>5.666666666666667</x:v>
      </x:c>
      <x:c r="V1121" s="12">
        <x:v>2500</x:v>
      </x:c>
      <x:c r="W1121" s="12">
        <x:f>NA()</x:f>
      </x:c>
    </x:row>
    <x:row r="1122">
      <x:c r="A1122">
        <x:v>128905</x:v>
      </x:c>
      <x:c r="B1122" s="1">
        <x:v>45156.42438134799</x:v>
      </x:c>
      <x:c r="C1122" s="6">
        <x:v>56.01702421666667</x:v>
      </x:c>
      <x:c r="D1122" s="14" t="s">
        <x:v>94</x:v>
      </x:c>
      <x:c r="E1122" s="15">
        <x:v>45155.3542554595</x:v>
      </x:c>
      <x:c r="F1122" t="s">
        <x:v>99</x:v>
      </x:c>
      <x:c r="G1122" s="6">
        <x:v>252.34851777549454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28.853999999999996</x:v>
      </x:c>
      <x:c r="S1122" s="8">
        <x:v>12015.421721601837</x:v>
      </x:c>
      <x:c r="T1122" s="12">
        <x:v>48046.19776216602</x:v>
      </x:c>
      <x:c r="U1122" s="12">
        <x:v>5.666666666666667</x:v>
      </x:c>
      <x:c r="V1122" s="12">
        <x:v>2500</x:v>
      </x:c>
      <x:c r="W1122" s="12">
        <x:f>NA()</x:f>
      </x:c>
    </x:row>
    <x:row r="1123">
      <x:c r="A1123">
        <x:v>128917</x:v>
      </x:c>
      <x:c r="B1123" s="1">
        <x:v>45156.42441592615</x:v>
      </x:c>
      <x:c r="C1123" s="6">
        <x:v>56.06681677</x:v>
      </x:c>
      <x:c r="D1123" s="14" t="s">
        <x:v>94</x:v>
      </x:c>
      <x:c r="E1123" s="15">
        <x:v>45155.3542554595</x:v>
      </x:c>
      <x:c r="F1123" t="s">
        <x:v>99</x:v>
      </x:c>
      <x:c r="G1123" s="6">
        <x:v>252.50663018112752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28.851999999999997</x:v>
      </x:c>
      <x:c r="S1123" s="8">
        <x:v>12010.813331903362</x:v>
      </x:c>
      <x:c r="T1123" s="12">
        <x:v>48048.94375444608</x:v>
      </x:c>
      <x:c r="U1123" s="12">
        <x:v>5.666666666666667</x:v>
      </x:c>
      <x:c r="V1123" s="12">
        <x:v>2500</x:v>
      </x:c>
      <x:c r="W1123" s="12">
        <x:f>NA()</x:f>
      </x:c>
    </x:row>
    <x:row r="1124">
      <x:c r="A1124">
        <x:v>128929</x:v>
      </x:c>
      <x:c r="B1124" s="1">
        <x:v>45156.424450499275</x:v>
      </x:c>
      <x:c r="C1124" s="6">
        <x:v>56.116602075</x:v>
      </x:c>
      <x:c r="D1124" s="14" t="s">
        <x:v>94</x:v>
      </x:c>
      <x:c r="E1124" s="15">
        <x:v>45155.3542554595</x:v>
      </x:c>
      <x:c r="F1124" t="s">
        <x:v>99</x:v>
      </x:c>
      <x:c r="G1124" s="6">
        <x:v>252.73684246909994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28.842</x:v>
      </x:c>
      <x:c r="S1124" s="8">
        <x:v>12015.627375195783</x:v>
      </x:c>
      <x:c r="T1124" s="12">
        <x:v>48043.88525205921</x:v>
      </x:c>
      <x:c r="U1124" s="12">
        <x:v>5.666666666666667</x:v>
      </x:c>
      <x:c r="V1124" s="12">
        <x:v>2500</x:v>
      </x:c>
      <x:c r="W1124" s="12">
        <x:f>NA()</x:f>
      </x:c>
    </x:row>
    <x:row r="1125">
      <x:c r="A1125">
        <x:v>128941</x:v>
      </x:c>
      <x:c r="B1125" s="1">
        <x:v>45156.42448499583</x:v>
      </x:c>
      <x:c r="C1125" s="6">
        <x:v>56.1662771</x:v>
      </x:c>
      <x:c r="D1125" s="14" t="s">
        <x:v>94</x:v>
      </x:c>
      <x:c r="E1125" s="15">
        <x:v>45155.3542554595</x:v>
      </x:c>
      <x:c r="F1125" t="s">
        <x:v>99</x:v>
      </x:c>
      <x:c r="G1125" s="6">
        <x:v>252.3456331909607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28.858999999999998</x:v>
      </x:c>
      <x:c r="S1125" s="8">
        <x:v>12016.412099262527</x:v>
      </x:c>
      <x:c r="T1125" s="12">
        <x:v>48047.11457020789</x:v>
      </x:c>
      <x:c r="U1125" s="12">
        <x:v>5.666666666666667</x:v>
      </x:c>
      <x:c r="V1125" s="12">
        <x:v>2500</x:v>
      </x:c>
      <x:c r="W1125" s="12">
        <x:f>NA()</x:f>
      </x:c>
    </x:row>
    <x:row r="1126">
      <x:c r="A1126">
        <x:v>128953</x:v>
      </x:c>
      <x:c r="B1126" s="1">
        <x:v>45156.42452020298</x:v>
      </x:c>
      <x:c r="C1126" s="6">
        <x:v>56.216975415</x:v>
      </x:c>
      <x:c r="D1126" s="14" t="s">
        <x:v>94</x:v>
      </x:c>
      <x:c r="E1126" s="15">
        <x:v>45155.3542554595</x:v>
      </x:c>
      <x:c r="F1126" t="s">
        <x:v>99</x:v>
      </x:c>
      <x:c r="G1126" s="6">
        <x:v>252.739770865459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28.836999999999996</x:v>
      </x:c>
      <x:c r="S1126" s="8">
        <x:v>12021.497677361747</x:v>
      </x:c>
      <x:c r="T1126" s="12">
        <x:v>48049.236663667936</x:v>
      </x:c>
      <x:c r="U1126" s="12">
        <x:v>5.666666666666667</x:v>
      </x:c>
      <x:c r="V1126" s="12">
        <x:v>2500</x:v>
      </x:c>
      <x:c r="W1126" s="12">
        <x:f>NA()</x:f>
      </x:c>
    </x:row>
    <x:row r="1127">
      <x:c r="A1127">
        <x:v>128965</x:v>
      </x:c>
      <x:c r="B1127" s="1">
        <x:v>45156.42455486661</x:v>
      </x:c>
      <x:c r="C1127" s="6">
        <x:v>56.26689103166667</x:v>
      </x:c>
      <x:c r="D1127" s="14" t="s">
        <x:v>94</x:v>
      </x:c>
      <x:c r="E1127" s="15">
        <x:v>45155.3542554595</x:v>
      </x:c>
      <x:c r="F1127" t="s">
        <x:v>99</x:v>
      </x:c>
      <x:c r="G1127" s="6">
        <x:v>251.80314660675828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28.868</x:v>
      </x:c>
      <x:c r="S1127" s="8">
        <x:v>12018.994347228203</x:v>
      </x:c>
      <x:c r="T1127" s="12">
        <x:v>48041.07255457579</x:v>
      </x:c>
      <x:c r="U1127" s="12">
        <x:v>5.666666666666667</x:v>
      </x:c>
      <x:c r="V1127" s="12">
        <x:v>2500</x:v>
      </x:c>
      <x:c r="W1127" s="12">
        <x:f>NA()</x:f>
      </x:c>
    </x:row>
    <x:row r="1128">
      <x:c r="A1128">
        <x:v>128977</x:v>
      </x:c>
      <x:c r="B1128" s="1">
        <x:v>45156.42458943385</x:v>
      </x:c>
      <x:c r="C1128" s="6">
        <x:v>56.31666785833333</x:v>
      </x:c>
      <x:c r="D1128" s="14" t="s">
        <x:v>94</x:v>
      </x:c>
      <x:c r="E1128" s="15">
        <x:v>45155.3542554595</x:v>
      </x:c>
      <x:c r="F1128" t="s">
        <x:v>99</x:v>
      </x:c>
      <x:c r="G1128" s="6">
        <x:v>252.1675467505043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28.856999999999996</x:v>
      </x:c>
      <x:c r="S1128" s="8">
        <x:v>12019.632280606284</x:v>
      </x:c>
      <x:c r="T1128" s="12">
        <x:v>48047.911449651234</x:v>
      </x:c>
      <x:c r="U1128" s="12">
        <x:v>5.666666666666667</x:v>
      </x:c>
      <x:c r="V1128" s="12">
        <x:v>2500</x:v>
      </x:c>
      <x:c r="W1128" s="12">
        <x:f>NA()</x:f>
      </x:c>
    </x:row>
    <x:row r="1129">
      <x:c r="A1129">
        <x:v>128989</x:v>
      </x:c>
      <x:c r="B1129" s="1">
        <x:v>45156.42462399024</x:v>
      </x:c>
      <x:c r="C1129" s="6">
        <x:v>56.366429061666665</x:v>
      </x:c>
      <x:c r="D1129" s="14" t="s">
        <x:v>94</x:v>
      </x:c>
      <x:c r="E1129" s="15">
        <x:v>45155.3542554595</x:v>
      </x:c>
      <x:c r="F1129" t="s">
        <x:v>99</x:v>
      </x:c>
      <x:c r="G1129" s="6">
        <x:v>252.37151227866295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28.852999999999998</x:v>
      </x:c>
      <x:c r="S1129" s="8">
        <x:v>12023.539191704635</x:v>
      </x:c>
      <x:c r="T1129" s="12">
        <x:v>48049.54841394432</x:v>
      </x:c>
      <x:c r="U1129" s="12">
        <x:v>5.666666666666667</x:v>
      </x:c>
      <x:c r="V1129" s="12">
        <x:v>2500</x:v>
      </x:c>
      <x:c r="W1129" s="12">
        <x:f>NA()</x:f>
      </x:c>
    </x:row>
    <x:row r="1130">
      <x:c r="A1130">
        <x:v>129001</x:v>
      </x:c>
      <x:c r="B1130" s="1">
        <x:v>45156.42465859032</x:v>
      </x:c>
      <x:c r="C1130" s="6">
        <x:v>56.41625317333333</x:v>
      </x:c>
      <x:c r="D1130" s="14" t="s">
        <x:v>94</x:v>
      </x:c>
      <x:c r="E1130" s="15">
        <x:v>45155.3542554595</x:v>
      </x:c>
      <x:c r="F1130" t="s">
        <x:v>99</x:v>
      </x:c>
      <x:c r="G1130" s="6">
        <x:v>252.7339435219273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28.846999999999998</x:v>
      </x:c>
      <x:c r="S1130" s="8">
        <x:v>12026.545206233099</x:v>
      </x:c>
      <x:c r="T1130" s="12">
        <x:v>48043.95659332613</x:v>
      </x:c>
      <x:c r="U1130" s="12">
        <x:v>5.666666666666667</x:v>
      </x:c>
      <x:c r="V1130" s="12">
        <x:v>2500</x:v>
      </x:c>
      <x:c r="W1130" s="12">
        <x:f>NA()</x:f>
      </x:c>
    </x:row>
    <x:row r="1131">
      <x:c r="A1131">
        <x:v>129013</x:v>
      </x:c>
      <x:c r="B1131" s="1">
        <x:v>45156.42469382317</x:v>
      </x:c>
      <x:c r="C1131" s="6">
        <x:v>56.466988488333335</x:v>
      </x:c>
      <x:c r="D1131" s="14" t="s">
        <x:v>94</x:v>
      </x:c>
      <x:c r="E1131" s="15">
        <x:v>45155.3542554595</x:v>
      </x:c>
      <x:c r="F1131" t="s">
        <x:v>99</x:v>
      </x:c>
      <x:c r="G1131" s="6">
        <x:v>252.292492746366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28.853999999999996</x:v>
      </x:c>
      <x:c r="S1131" s="8">
        <x:v>12024.713595826317</x:v>
      </x:c>
      <x:c r="T1131" s="12">
        <x:v>48049.94692852013</x:v>
      </x:c>
      <x:c r="U1131" s="12">
        <x:v>5.666666666666667</x:v>
      </x:c>
      <x:c r="V1131" s="12">
        <x:v>2500</x:v>
      </x:c>
      <x:c r="W1131" s="12">
        <x:f>NA()</x:f>
      </x:c>
    </x:row>
    <x:row r="1132">
      <x:c r="A1132">
        <x:v>129025</x:v>
      </x:c>
      <x:c r="B1132" s="1">
        <x:v>45156.42472848231</x:v>
      </x:c>
      <x:c r="C1132" s="6">
        <x:v>56.516897631666666</x:v>
      </x:c>
      <x:c r="D1132" s="14" t="s">
        <x:v>94</x:v>
      </x:c>
      <x:c r="E1132" s="15">
        <x:v>45155.3542554595</x:v>
      </x:c>
      <x:c r="F1132" t="s">
        <x:v>99</x:v>
      </x:c>
      <x:c r="G1132" s="6">
        <x:v>252.33847414318268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28.851999999999997</x:v>
      </x:c>
      <x:c r="S1132" s="8">
        <x:v>12028.32760873318</x:v>
      </x:c>
      <x:c r="T1132" s="12">
        <x:v>48049.30284301707</x:v>
      </x:c>
      <x:c r="U1132" s="12">
        <x:v>5.666666666666667</x:v>
      </x:c>
      <x:c r="V1132" s="12">
        <x:v>2500</x:v>
      </x:c>
      <x:c r="W1132" s="12">
        <x:f>NA()</x:f>
      </x:c>
    </x:row>
    <x:row r="1133">
      <x:c r="A1133">
        <x:v>129037</x:v>
      </x:c>
      <x:c r="B1133" s="1">
        <x:v>45156.42476306297</x:v>
      </x:c>
      <x:c r="C1133" s="6">
        <x:v>56.566693795</x:v>
      </x:c>
      <x:c r="D1133" s="14" t="s">
        <x:v>94</x:v>
      </x:c>
      <x:c r="E1133" s="15">
        <x:v>45155.3542554595</x:v>
      </x:c>
      <x:c r="F1133" t="s">
        <x:v>99</x:v>
      </x:c>
      <x:c r="G1133" s="6">
        <x:v>252.76576912935406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28.830999999999996</x:v>
      </x:c>
      <x:c r="S1133" s="8">
        <x:v>12029.834043490784</x:v>
      </x:c>
      <x:c r="T1133" s="12">
        <x:v>48045.23174832465</x:v>
      </x:c>
      <x:c r="U1133" s="12">
        <x:v>5.666666666666667</x:v>
      </x:c>
      <x:c r="V1133" s="12">
        <x:v>2500</x:v>
      </x:c>
      <x:c r="W1133" s="12">
        <x:f>NA()</x:f>
      </x:c>
    </x:row>
    <x:row r="1134">
      <x:c r="A1134">
        <x:v>129049</x:v>
      </x:c>
      <x:c r="B1134" s="1">
        <x:v>45156.42479764215</x:v>
      </x:c>
      <x:c r="C1134" s="6">
        <x:v>56.61648781</x:v>
      </x:c>
      <x:c r="D1134" s="14" t="s">
        <x:v>94</x:v>
      </x:c>
      <x:c r="E1134" s="15">
        <x:v>45155.3542554595</x:v>
      </x:c>
      <x:c r="F1134" t="s">
        <x:v>99</x:v>
      </x:c>
      <x:c r="G1134" s="6">
        <x:v>251.9250078532736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28.869999999999997</x:v>
      </x:c>
      <x:c r="S1134" s="8">
        <x:v>12032.451585708779</x:v>
      </x:c>
      <x:c r="T1134" s="12">
        <x:v>48046.826274812425</x:v>
      </x:c>
      <x:c r="U1134" s="12">
        <x:v>5.666666666666667</x:v>
      </x:c>
      <x:c r="V1134" s="12">
        <x:v>2500</x:v>
      </x:c>
      <x:c r="W1134" s="12">
        <x:f>NA()</x:f>
      </x:c>
    </x:row>
    <x:row r="1135">
      <x:c r="A1135">
        <x:v>129061</x:v>
      </x:c>
      <x:c r="B1135" s="1">
        <x:v>45156.42483222085</x:v>
      </x:c>
      <x:c r="C1135" s="6">
        <x:v>56.66628114666667</x:v>
      </x:c>
      <x:c r="D1135" s="14" t="s">
        <x:v>94</x:v>
      </x:c>
      <x:c r="E1135" s="15">
        <x:v>45155.3542554595</x:v>
      </x:c>
      <x:c r="F1135" t="s">
        <x:v>99</x:v>
      </x:c>
      <x:c r="G1135" s="6">
        <x:v>252.87803619168042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28.830999999999996</x:v>
      </x:c>
      <x:c r="S1135" s="8">
        <x:v>12030.48172834233</x:v>
      </x:c>
      <x:c r="T1135" s="12">
        <x:v>48048.32523902606</x:v>
      </x:c>
      <x:c r="U1135" s="12">
        <x:v>5.666666666666667</x:v>
      </x:c>
      <x:c r="V1135" s="12">
        <x:v>2500</x:v>
      </x:c>
      <x:c r="W1135" s="12">
        <x:f>NA()</x:f>
      </x:c>
    </x:row>
    <x:row r="1136">
      <x:c r="A1136">
        <x:v>129073</x:v>
      </x:c>
      <x:c r="B1136" s="1">
        <x:v>45156.424867430826</x:v>
      </x:c>
      <x:c r="C1136" s="6">
        <x:v>56.7169835</x:v>
      </x:c>
      <x:c r="D1136" s="14" t="s">
        <x:v>94</x:v>
      </x:c>
      <x:c r="E1136" s="15">
        <x:v>45155.3542554595</x:v>
      </x:c>
      <x:c r="F1136" t="s">
        <x:v>99</x:v>
      </x:c>
      <x:c r="G1136" s="6">
        <x:v>252.46238107158763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28.831999999999997</x:v>
      </x:c>
      <x:c r="S1136" s="8">
        <x:v>12039.548731994699</x:v>
      </x:c>
      <x:c r="T1136" s="12">
        <x:v>48042.7405783178</x:v>
      </x:c>
      <x:c r="U1136" s="12">
        <x:v>5.666666666666667</x:v>
      </x:c>
      <x:c r="V1136" s="12">
        <x:v>2500</x:v>
      </x:c>
      <x:c r="W1136" s="12">
        <x:f>NA()</x:f>
      </x:c>
    </x:row>
    <x:row r="1137">
      <x:c r="A1137">
        <x:v>129085</x:v>
      </x:c>
      <x:c r="B1137" s="1">
        <x:v>45156.42490211273</x:v>
      </x:c>
      <x:c r="C1137" s="6">
        <x:v>56.76692544666667</x:v>
      </x:c>
      <x:c r="D1137" s="14" t="s">
        <x:v>94</x:v>
      </x:c>
      <x:c r="E1137" s="15">
        <x:v>45155.3542554595</x:v>
      </x:c>
      <x:c r="F1137" t="s">
        <x:v>99</x:v>
      </x:c>
      <x:c r="G1137" s="6">
        <x:v>252.6866255259096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28.831999999999997</x:v>
      </x:c>
      <x:c r="S1137" s="8">
        <x:v>12040.615973468104</x:v>
      </x:c>
      <x:c r="T1137" s="12">
        <x:v>48049.93561258883</x:v>
      </x:c>
      <x:c r="U1137" s="12">
        <x:v>5.666666666666667</x:v>
      </x:c>
      <x:c r="V1137" s="12">
        <x:v>2500</x:v>
      </x:c>
      <x:c r="W1137" s="12">
        <x:f>NA()</x:f>
      </x:c>
    </x:row>
    <x:row r="1138">
      <x:c r="A1138">
        <x:v>129097</x:v>
      </x:c>
      <x:c r="B1138" s="1">
        <x:v>45156.42493666862</x:v>
      </x:c>
      <x:c r="C1138" s="6">
        <x:v>56.81668593166667</x:v>
      </x:c>
      <x:c r="D1138" s="14" t="s">
        <x:v>94</x:v>
      </x:c>
      <x:c r="E1138" s="15">
        <x:v>45155.3542554595</x:v>
      </x:c>
      <x:c r="F1138" t="s">
        <x:v>99</x:v>
      </x:c>
      <x:c r="G1138" s="6">
        <x:v>252.63760159172892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28.839</x:v>
      </x:c>
      <x:c r="S1138" s="8">
        <x:v>12040.538385004187</x:v>
      </x:c>
      <x:c r="T1138" s="12">
        <x:v>48042.25826676571</x:v>
      </x:c>
      <x:c r="U1138" s="12">
        <x:v>5.666666666666667</x:v>
      </x:c>
      <x:c r="V1138" s="12">
        <x:v>2500</x:v>
      </x:c>
      <x:c r="W1138" s="12">
        <x:f>NA()</x:f>
      </x:c>
    </x:row>
    <x:row r="1139">
      <x:c r="A1139">
        <x:v>129109</x:v>
      </x:c>
      <x:c r="B1139" s="1">
        <x:v>45156.42497122545</x:v>
      </x:c>
      <x:c r="C1139" s="6">
        <x:v>56.866447773333334</x:v>
      </x:c>
      <x:c r="D1139" s="14" t="s">
        <x:v>94</x:v>
      </x:c>
      <x:c r="E1139" s="15">
        <x:v>45155.3542554595</x:v>
      </x:c>
      <x:c r="F1139" t="s">
        <x:v>99</x:v>
      </x:c>
      <x:c r="G1139" s="6">
        <x:v>252.55445640217005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28.827999999999996</x:v>
      </x:c>
      <x:c r="S1139" s="8">
        <x:v>12044.177502559884</x:v>
      </x:c>
      <x:c r="T1139" s="12">
        <x:v>48045.15606838111</x:v>
      </x:c>
      <x:c r="U1139" s="12">
        <x:v>5.666666666666667</x:v>
      </x:c>
      <x:c r="V1139" s="12">
        <x:v>2500</x:v>
      </x:c>
      <x:c r="W1139" s="12">
        <x:f>NA()</x:f>
      </x:c>
    </x:row>
    <x:row r="1140">
      <x:c r="A1140">
        <x:v>129121</x:v>
      </x:c>
      <x:c r="B1140" s="1">
        <x:v>45156.42500635194</x:v>
      </x:c>
      <x:c r="C1140" s="6">
        <x:v>56.917029918333334</x:v>
      </x:c>
      <x:c r="D1140" s="14" t="s">
        <x:v>94</x:v>
      </x:c>
      <x:c r="E1140" s="15">
        <x:v>45155.3542554595</x:v>
      </x:c>
      <x:c r="F1140" t="s">
        <x:v>99</x:v>
      </x:c>
      <x:c r="G1140" s="6">
        <x:v>252.32136108407033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28.842999999999996</x:v>
      </x:c>
      <x:c r="S1140" s="8">
        <x:v>12047.8260446431</x:v>
      </x:c>
      <x:c r="T1140" s="12">
        <x:v>48039.28724778381</x:v>
      </x:c>
      <x:c r="U1140" s="12">
        <x:v>5.666666666666667</x:v>
      </x:c>
      <x:c r="V1140" s="12">
        <x:v>2500</x:v>
      </x:c>
      <x:c r="W1140" s="12">
        <x:f>NA()</x:f>
      </x:c>
    </x:row>
    <x:row r="1141">
      <x:c r="A1141">
        <x:v>129133</x:v>
      </x:c>
      <x:c r="B1141" s="1">
        <x:v>45156.42504091575</x:v>
      </x:c>
      <x:c r="C1141" s="6">
        <x:v>56.966801796666665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251.77311496047272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28.862</x:v>
      </x:c>
      <x:c r="S1141" s="8">
        <x:v>12050.858314278406</x:v>
      </x:c>
      <x:c r="T1141" s="12">
        <x:v>48046.66724352517</x:v>
      </x:c>
      <x:c r="U1141" s="12">
        <x:v>5.666666666666667</x:v>
      </x:c>
      <x:c r="V1141" s="12">
        <x:v>2500</x:v>
      </x:c>
      <x:c r="W1141" s="12">
        <x:f>NA()</x:f>
      </x:c>
    </x:row>
    <x:row r="1142">
      <x:c r="A1142">
        <x:v>129145</x:v>
      </x:c>
      <x:c r="B1142" s="1">
        <x:v>45156.42507552899</x:v>
      </x:c>
      <x:c r="C1142" s="6">
        <x:v>57.01664486333333</x:v>
      </x:c>
      <x:c r="D1142" s="14" t="s">
        <x:v>94</x:v>
      </x:c>
      <x:c r="E1142" s="15">
        <x:v>45155.3542554595</x:v>
      </x:c>
      <x:c r="F1142" t="s">
        <x:v>99</x:v>
      </x:c>
      <x:c r="G1142" s="6">
        <x:v>252.27537446859898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28.845</x:v>
      </x:c>
      <x:c r="S1142" s="8">
        <x:v>12052.791621300325</x:v>
      </x:c>
      <x:c r="T1142" s="12">
        <x:v>48047.12085533078</x:v>
      </x:c>
      <x:c r="U1142" s="12">
        <x:v>5.666666666666667</x:v>
      </x:c>
      <x:c r="V1142" s="12">
        <x:v>2500</x:v>
      </x:c>
      <x:c r="W1142" s="12">
        <x:f>NA()</x:f>
      </x:c>
    </x:row>
    <x:row r="1143">
      <x:c r="A1143">
        <x:v>129157</x:v>
      </x:c>
      <x:c r="B1143" s="1">
        <x:v>45156.42511016844</x:v>
      </x:c>
      <x:c r="C1143" s="6">
        <x:v>57.066525676666664</x:v>
      </x:c>
      <x:c r="D1143" s="14" t="s">
        <x:v>94</x:v>
      </x:c>
      <x:c r="E1143" s="15">
        <x:v>45155.3542554595</x:v>
      </x:c>
      <x:c r="F1143" t="s">
        <x:v>99</x:v>
      </x:c>
      <x:c r="G1143" s="6">
        <x:v>252.57148710546406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28.836999999999996</x:v>
      </x:c>
      <x:c r="S1143" s="8">
        <x:v>12053.631635449985</x:v>
      </x:c>
      <x:c r="T1143" s="12">
        <x:v>48042.35261217097</x:v>
      </x:c>
      <x:c r="U1143" s="12">
        <x:v>5.666666666666667</x:v>
      </x:c>
      <x:c r="V1143" s="12">
        <x:v>2500</x:v>
      </x:c>
      <x:c r="W1143" s="12">
        <x:f>NA()</x:f>
      </x:c>
    </x:row>
    <x:row r="1144">
      <x:c r="A1144">
        <x:v>129169</x:v>
      </x:c>
      <x:c r="B1144" s="1">
        <x:v>45156.42514478504</x:v>
      </x:c>
      <x:c r="C1144" s="6">
        <x:v>57.11637356666667</x:v>
      </x:c>
      <x:c r="D1144" s="14" t="s">
        <x:v>94</x:v>
      </x:c>
      <x:c r="E1144" s="15">
        <x:v>45155.3542554595</x:v>
      </x:c>
      <x:c r="F1144" t="s">
        <x:v>99</x:v>
      </x:c>
      <x:c r="G1144" s="6">
        <x:v>252.16045248458857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28.849999999999998</x:v>
      </x:c>
      <x:c r="S1144" s="8">
        <x:v>12054.023040916023</x:v>
      </x:c>
      <x:c r="T1144" s="12">
        <x:v>48040.935083632</x:v>
      </x:c>
      <x:c r="U1144" s="12">
        <x:v>5.666666666666667</x:v>
      </x:c>
      <x:c r="V1144" s="12">
        <x:v>2500</x:v>
      </x:c>
      <x:c r="W1144" s="12">
        <x:f>NA()</x:f>
      </x:c>
    </x:row>
    <x:row r="1145">
      <x:c r="A1145">
        <x:v>129181</x:v>
      </x:c>
      <x:c r="B1145" s="1">
        <x:v>45156.425179980266</x:v>
      </x:c>
      <x:c r="C1145" s="6">
        <x:v>57.16705469833333</x:v>
      </x:c>
      <x:c r="D1145" s="14" t="s">
        <x:v>94</x:v>
      </x:c>
      <x:c r="E1145" s="15">
        <x:v>45155.3542554595</x:v>
      </x:c>
      <x:c r="F1145" t="s">
        <x:v>99</x:v>
      </x:c>
      <x:c r="G1145" s="6">
        <x:v>252.34435821223173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28.842</x:v>
      </x:c>
      <x:c r="S1145" s="8">
        <x:v>12054.595495627096</x:v>
      </x:c>
      <x:c r="T1145" s="12">
        <x:v>48040.82791369013</x:v>
      </x:c>
      <x:c r="U1145" s="12">
        <x:v>5.666666666666667</x:v>
      </x:c>
      <x:c r="V1145" s="12">
        <x:v>2500</x:v>
      </x:c>
      <x:c r="W1145" s="12">
        <x:f>NA()</x:f>
      </x:c>
    </x:row>
    <x:row r="1146">
      <x:c r="A1146">
        <x:v>129193</x:v>
      </x:c>
      <x:c r="B1146" s="1">
        <x:v>45156.425214533</x:v>
      </x:c>
      <x:c r="C1146" s="6">
        <x:v>57.21681064</x:v>
      </x:c>
      <x:c r="D1146" s="14" t="s">
        <x:v>94</x:v>
      </x:c>
      <x:c r="E1146" s="15">
        <x:v>45155.3542554595</x:v>
      </x:c>
      <x:c r="F1146" t="s">
        <x:v>99</x:v>
      </x:c>
      <x:c r="G1146" s="6">
        <x:v>252.40037692322153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28.842</x:v>
      </x:c>
      <x:c r="S1146" s="8">
        <x:v>12056.289022184337</x:v>
      </x:c>
      <x:c r="T1146" s="12">
        <x:v>48051.421664516936</x:v>
      </x:c>
      <x:c r="U1146" s="12">
        <x:v>5.666666666666667</x:v>
      </x:c>
      <x:c r="V1146" s="12">
        <x:v>2500</x:v>
      </x:c>
      <x:c r="W1146" s="12">
        <x:f>NA()</x:f>
      </x:c>
    </x:row>
    <x:row r="1147">
      <x:c r="A1147">
        <x:v>129205</x:v>
      </x:c>
      <x:c r="B1147" s="1">
        <x:v>45156.42524923084</x:v>
      </x:c>
      <x:c r="C1147" s="6">
        <x:v>57.266775513333336</x:v>
      </x:c>
      <x:c r="D1147" s="14" t="s">
        <x:v>94</x:v>
      </x:c>
      <x:c r="E1147" s="15">
        <x:v>45155.3542554595</x:v>
      </x:c>
      <x:c r="F1147" t="s">
        <x:v>99</x:v>
      </x:c>
      <x:c r="G1147" s="6">
        <x:v>252.4193818888134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28.828999999999997</x:v>
      </x:c>
      <x:c r="S1147" s="8">
        <x:v>12058.77328438807</x:v>
      </x:c>
      <x:c r="T1147" s="12">
        <x:v>48044.512758698416</x:v>
      </x:c>
      <x:c r="U1147" s="12">
        <x:v>5.666666666666667</x:v>
      </x:c>
      <x:c r="V1147" s="12">
        <x:v>2500</x:v>
      </x:c>
      <x:c r="W1147" s="12">
        <x:f>NA()</x:f>
      </x:c>
    </x:row>
    <x:row r="1148">
      <x:c r="A1148">
        <x:v>129217</x:v>
      </x:c>
      <x:c r="B1148" s="1">
        <x:v>45156.42528381937</x:v>
      </x:c>
      <x:c r="C1148" s="6">
        <x:v>57.316583001666665</x:v>
      </x:c>
      <x:c r="D1148" s="14" t="s">
        <x:v>94</x:v>
      </x:c>
      <x:c r="E1148" s="15">
        <x:v>45155.3542554595</x:v>
      </x:c>
      <x:c r="F1148" t="s">
        <x:v>99</x:v>
      </x:c>
      <x:c r="G1148" s="6">
        <x:v>252.002615941665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28.851999999999997</x:v>
      </x:c>
      <x:c r="S1148" s="8">
        <x:v>12062.925503422546</x:v>
      </x:c>
      <x:c r="T1148" s="12">
        <x:v>48044.027254769055</x:v>
      </x:c>
      <x:c r="U1148" s="12">
        <x:v>5.666666666666667</x:v>
      </x:c>
      <x:c r="V1148" s="12">
        <x:v>2500</x:v>
      </x:c>
      <x:c r="W1148" s="12">
        <x:f>NA()</x:f>
      </x:c>
    </x:row>
    <x:row r="1149">
      <x:c r="A1149">
        <x:v>129229</x:v>
      </x:c>
      <x:c r="B1149" s="1">
        <x:v>45156.42531831762</x:v>
      </x:c>
      <x:c r="C1149" s="6">
        <x:v>57.36626048833333</x:v>
      </x:c>
      <x:c r="D1149" s="14" t="s">
        <x:v>94</x:v>
      </x:c>
      <x:c r="E1149" s="15">
        <x:v>45155.3542554595</x:v>
      </x:c>
      <x:c r="F1149" t="s">
        <x:v>99</x:v>
      </x:c>
      <x:c r="G1149" s="6">
        <x:v>251.959666920825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28.848999999999997</x:v>
      </x:c>
      <x:c r="S1149" s="8">
        <x:v>12064.312212373226</x:v>
      </x:c>
      <x:c r="T1149" s="12">
        <x:v>48046.160649822465</x:v>
      </x:c>
      <x:c r="U1149" s="12">
        <x:v>5.666666666666667</x:v>
      </x:c>
      <x:c r="V1149" s="12">
        <x:v>2500</x:v>
      </x:c>
      <x:c r="W1149" s="12">
        <x:f>NA()</x:f>
      </x:c>
    </x:row>
    <x:row r="1150">
      <x:c r="A1150">
        <x:v>129241</x:v>
      </x:c>
      <x:c r="B1150" s="1">
        <x:v>45156.42535345836</x:v>
      </x:c>
      <x:c r="C1150" s="6">
        <x:v>57.416863158333335</x:v>
      </x:c>
      <x:c r="D1150" s="14" t="s">
        <x:v>94</x:v>
      </x:c>
      <x:c r="E1150" s="15">
        <x:v>45155.3542554595</x:v>
      </x:c>
      <x:c r="F1150" t="s">
        <x:v>99</x:v>
      </x:c>
      <x:c r="G1150" s="6">
        <x:v>252.04456923601953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28.837999999999997</x:v>
      </x:c>
      <x:c r="S1150" s="8">
        <x:v>12070.247315476718</x:v>
      </x:c>
      <x:c r="T1150" s="12">
        <x:v>48045.471721439644</x:v>
      </x:c>
      <x:c r="U1150" s="12">
        <x:v>5.666666666666667</x:v>
      </x:c>
      <x:c r="V1150" s="12">
        <x:v>2500</x:v>
      </x:c>
      <x:c r="W1150" s="12">
        <x:f>NA()</x:f>
      </x:c>
    </x:row>
    <x:row r="1151">
      <x:c r="A1151">
        <x:v>129253</x:v>
      </x:c>
      <x:c r="B1151" s="1">
        <x:v>45156.425387971554</x:v>
      </x:c>
      <x:c r="C1151" s="6">
        <x:v>57.466562155</x:v>
      </x:c>
      <x:c r="D1151" s="14" t="s">
        <x:v>94</x:v>
      </x:c>
      <x:c r="E1151" s="15">
        <x:v>45155.3542554595</x:v>
      </x:c>
      <x:c r="F1151" t="s">
        <x:v>99</x:v>
      </x:c>
      <x:c r="G1151" s="6">
        <x:v>252.45238438875677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28.83</x:v>
      </x:c>
      <x:c r="S1151" s="8">
        <x:v>12068.47308012297</x:v>
      </x:c>
      <x:c r="T1151" s="12">
        <x:v>48045.8183082825</x:v>
      </x:c>
      <x:c r="U1151" s="12">
        <x:v>5.666666666666667</x:v>
      </x:c>
      <x:c r="V1151" s="12">
        <x:v>2500</x:v>
      </x:c>
      <x:c r="W1151" s="12">
        <x:f>NA()</x:f>
      </x:c>
    </x:row>
    <x:row r="1152">
      <x:c r="A1152">
        <x:v>129265</x:v>
      </x:c>
      <x:c r="B1152" s="1">
        <x:v>45156.42542254307</x:v>
      </x:c>
      <x:c r="C1152" s="6">
        <x:v>57.516345148333336</x:v>
      </x:c>
      <x:c r="D1152" s="14" t="s">
        <x:v>94</x:v>
      </x:c>
      <x:c r="E1152" s="15">
        <x:v>45155.3542554595</x:v>
      </x:c>
      <x:c r="F1152" t="s">
        <x:v>99</x:v>
      </x:c>
      <x:c r="G1152" s="6">
        <x:v>252.15342096130993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28.842999999999996</x:v>
      </x:c>
      <x:c r="S1152" s="8">
        <x:v>12067.60843231476</x:v>
      </x:c>
      <x:c r="T1152" s="12">
        <x:v>48045.021635165416</x:v>
      </x:c>
      <x:c r="U1152" s="12">
        <x:v>5.666666666666667</x:v>
      </x:c>
      <x:c r="V1152" s="12">
        <x:v>2500</x:v>
      </x:c>
      <x:c r="W1152" s="12">
        <x:f>NA()</x:f>
      </x:c>
    </x:row>
    <x:row r="1153">
      <x:c r="A1153">
        <x:v>129277</x:v>
      </x:c>
      <x:c r="B1153" s="1">
        <x:v>45156.42545773287</x:v>
      </x:c>
      <x:c r="C1153" s="6">
        <x:v>57.567018448333336</x:v>
      </x:c>
      <x:c r="D1153" s="14" t="s">
        <x:v>94</x:v>
      </x:c>
      <x:c r="E1153" s="15">
        <x:v>45155.3542554595</x:v>
      </x:c>
      <x:c r="F1153" t="s">
        <x:v>99</x:v>
      </x:c>
      <x:c r="G1153" s="6">
        <x:v>252.25536071456045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28.840999999999998</x:v>
      </x:c>
      <x:c r="S1153" s="8">
        <x:v>12074.125380511363</x:v>
      </x:c>
      <x:c r="T1153" s="12">
        <x:v>48042.33475140198</x:v>
      </x:c>
      <x:c r="U1153" s="12">
        <x:v>5.666666666666667</x:v>
      </x:c>
      <x:c r="V1153" s="12">
        <x:v>2500</x:v>
      </x:c>
      <x:c r="W1153" s="12">
        <x:f>NA()</x:f>
      </x:c>
    </x:row>
    <x:row r="1154">
      <x:c r="A1154">
        <x:v>129289</x:v>
      </x:c>
      <x:c r="B1154" s="1">
        <x:v>45156.42549227431</x:v>
      </x:c>
      <x:c r="C1154" s="6">
        <x:v>57.616758133333335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252.3933513494383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28.834999999999997</x:v>
      </x:c>
      <x:c r="S1154" s="8">
        <x:v>12076.933120383825</x:v>
      </x:c>
      <x:c r="T1154" s="12">
        <x:v>48045.90250194823</x:v>
      </x:c>
      <x:c r="U1154" s="12">
        <x:v>5.666666666666667</x:v>
      </x:c>
      <x:c r="V1154" s="12">
        <x:v>2500</x:v>
      </x:c>
      <x:c r="W1154" s="12">
        <x:f>NA()</x:f>
      </x:c>
    </x:row>
    <x:row r="1155">
      <x:c r="A1155">
        <x:v>129301</x:v>
      </x:c>
      <x:c r="B1155" s="1">
        <x:v>45156.42552686479</x:v>
      </x:c>
      <x:c r="C1155" s="6">
        <x:v>57.666568405</x:v>
      </x:c>
      <x:c r="D1155" s="14" t="s">
        <x:v>94</x:v>
      </x:c>
      <x:c r="E1155" s="15">
        <x:v>45155.3542554595</x:v>
      </x:c>
      <x:c r="F1155" t="s">
        <x:v>99</x:v>
      </x:c>
      <x:c r="G1155" s="6">
        <x:v>252.4554261353878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28.824999999999996</x:v>
      </x:c>
      <x:c r="S1155" s="8">
        <x:v>12075.044915115313</x:v>
      </x:c>
      <x:c r="T1155" s="12">
        <x:v>48042.94963131769</x:v>
      </x:c>
      <x:c r="U1155" s="12">
        <x:v>5.666666666666667</x:v>
      </x:c>
      <x:c r="V1155" s="12">
        <x:v>2500</x:v>
      </x:c>
      <x:c r="W1155" s="12">
        <x:f>NA()</x:f>
      </x:c>
    </x:row>
    <x:row r="1156">
      <x:c r="A1156">
        <x:v>129313</x:v>
      </x:c>
      <x:c r="B1156" s="1">
        <x:v>45156.425561389624</x:v>
      </x:c>
      <x:c r="C1156" s="6">
        <x:v>57.71628417</x:v>
      </x:c>
      <x:c r="D1156" s="14" t="s">
        <x:v>94</x:v>
      </x:c>
      <x:c r="E1156" s="15">
        <x:v>45155.3542554595</x:v>
      </x:c>
      <x:c r="F1156" t="s">
        <x:v>99</x:v>
      </x:c>
      <x:c r="G1156" s="6">
        <x:v>252.0055926019646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28.846999999999998</x:v>
      </x:c>
      <x:c r="S1156" s="8">
        <x:v>12078.364902164918</x:v>
      </x:c>
      <x:c r="T1156" s="12">
        <x:v>48041.430815998574</x:v>
      </x:c>
      <x:c r="U1156" s="12">
        <x:v>5.666666666666667</x:v>
      </x:c>
      <x:c r="V1156" s="12">
        <x:v>2500</x:v>
      </x:c>
      <x:c r="W1156" s="12">
        <x:f>NA()</x:f>
      </x:c>
    </x:row>
    <x:row r="1157">
      <x:c r="A1157">
        <x:v>129325</x:v>
      </x:c>
      <x:c r="B1157" s="1">
        <x:v>45156.4255965885</x:v>
      </x:c>
      <x:c r="C1157" s="6">
        <x:v>57.76697055</x:v>
      </x:c>
      <x:c r="D1157" s="14" t="s">
        <x:v>94</x:v>
      </x:c>
      <x:c r="E1157" s="15">
        <x:v>45155.3542554595</x:v>
      </x:c>
      <x:c r="F1157" t="s">
        <x:v>99</x:v>
      </x:c>
      <x:c r="G1157" s="6">
        <x:v>251.58861831441902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28.852999999999998</x:v>
      </x:c>
      <x:c r="S1157" s="8">
        <x:v>12079.662309350775</x:v>
      </x:c>
      <x:c r="T1157" s="12">
        <x:v>48042.35567581653</x:v>
      </x:c>
      <x:c r="U1157" s="12">
        <x:v>5.666666666666667</x:v>
      </x:c>
      <x:c r="V1157" s="12">
        <x:v>2500</x:v>
      </x:c>
      <x:c r="W1157" s="12">
        <x:f>NA()</x:f>
      </x:c>
    </x:row>
    <x:row r="1158">
      <x:c r="A1158">
        <x:v>129337</x:v>
      </x:c>
      <x:c r="B1158" s="1">
        <x:v>45156.42563124386</x:v>
      </x:c>
      <x:c r="C1158" s="6">
        <x:v>57.81687427333333</x:v>
      </x:c>
      <x:c r="D1158" s="14" t="s">
        <x:v>94</x:v>
      </x:c>
      <x:c r="E1158" s="15">
        <x:v>45155.3542554595</x:v>
      </x:c>
      <x:c r="F1158" t="s">
        <x:v>99</x:v>
      </x:c>
      <x:c r="G1158" s="6">
        <x:v>252.70876034746266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28.813999999999997</x:v>
      </x:c>
      <x:c r="S1158" s="8">
        <x:v>12081.624823693272</x:v>
      </x:c>
      <x:c r="T1158" s="12">
        <x:v>48045.14493528217</x:v>
      </x:c>
      <x:c r="U1158" s="12">
        <x:v>5.666666666666667</x:v>
      </x:c>
      <x:c r="V1158" s="12">
        <x:v>2500</x:v>
      </x:c>
      <x:c r="W1158" s="12">
        <x:f>NA()</x:f>
      </x:c>
    </x:row>
    <x:row r="1159">
      <x:c r="A1159">
        <x:v>129349</x:v>
      </x:c>
      <x:c r="B1159" s="1">
        <x:v>45156.425665836156</x:v>
      </x:c>
      <x:c r="C1159" s="6">
        <x:v>57.866687185</x:v>
      </x:c>
      <x:c r="D1159" s="14" t="s">
        <x:v>94</x:v>
      </x:c>
      <x:c r="E1159" s="15">
        <x:v>45155.3542554595</x:v>
      </x:c>
      <x:c r="F1159" t="s">
        <x:v>99</x:v>
      </x:c>
      <x:c r="G1159" s="6">
        <x:v>252.09448750885937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28.848</x:v>
      </x:c>
      <x:c r="S1159" s="8">
        <x:v>12075.200473729827</x:v>
      </x:c>
      <x:c r="T1159" s="12">
        <x:v>48044.68690479673</x:v>
      </x:c>
      <x:c r="U1159" s="12">
        <x:v>5.666666666666667</x:v>
      </x:c>
      <x:c r="V1159" s="12">
        <x:v>2500</x:v>
      </x:c>
      <x:c r="W1159" s="12">
        <x:f>NA()</x:f>
      </x:c>
    </x:row>
    <x:row r="1160">
      <x:c r="A1160">
        <x:v>129361</x:v>
      </x:c>
      <x:c r="B1160" s="1">
        <x:v>45156.42570046077</x:v>
      </x:c>
      <x:c r="C1160" s="6">
        <x:v>57.916546625</x:v>
      </x:c>
      <x:c r="D1160" s="14" t="s">
        <x:v>94</x:v>
      </x:c>
      <x:c r="E1160" s="15">
        <x:v>45155.3542554595</x:v>
      </x:c>
      <x:c r="F1160" t="s">
        <x:v>99</x:v>
      </x:c>
      <x:c r="G1160" s="6">
        <x:v>251.96965733117227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28.850999999999996</x:v>
      </x:c>
      <x:c r="S1160" s="8">
        <x:v>12082.410191356525</x:v>
      </x:c>
      <x:c r="T1160" s="12">
        <x:v>48050.15854657974</x:v>
      </x:c>
      <x:c r="U1160" s="12">
        <x:v>5.666666666666667</x:v>
      </x:c>
      <x:c r="V1160" s="12">
        <x:v>2500</x:v>
      </x:c>
      <x:c r="W1160" s="12">
        <x:f>NA()</x:f>
      </x:c>
    </x:row>
    <x:row r="1161">
      <x:c r="A1161">
        <x:v>129373</x:v>
      </x:c>
      <x:c r="B1161" s="1">
        <x:v>45156.42573501198</x:v>
      </x:c>
      <x:c r="C1161" s="6">
        <x:v>57.966300366666665</x:v>
      </x:c>
      <x:c r="D1161" s="14" t="s">
        <x:v>94</x:v>
      </x:c>
      <x:c r="E1161" s="15">
        <x:v>45155.3542554595</x:v>
      </x:c>
      <x:c r="F1161" t="s">
        <x:v>99</x:v>
      </x:c>
      <x:c r="G1161" s="6">
        <x:v>252.02855925741596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28.845999999999997</x:v>
      </x:c>
      <x:c r="S1161" s="8">
        <x:v>12083.917487294573</x:v>
      </x:c>
      <x:c r="T1161" s="12">
        <x:v>48044.65774556835</x:v>
      </x:c>
      <x:c r="U1161" s="12">
        <x:v>5.666666666666667</x:v>
      </x:c>
      <x:c r="V1161" s="12">
        <x:v>2500</x:v>
      </x:c>
      <x:c r="W1161" s="12">
        <x:f>NA()</x:f>
      </x:c>
    </x:row>
    <x:row r="1162">
      <x:c r="A1162">
        <x:v>129385</x:v>
      </x:c>
      <x:c r="B1162" s="1">
        <x:v>45156.4257702117</x:v>
      </x:c>
      <x:c r="C1162" s="6">
        <x:v>58.016987963333335</x:v>
      </x:c>
      <x:c r="D1162" s="14" t="s">
        <x:v>94</x:v>
      </x:c>
      <x:c r="E1162" s="15">
        <x:v>45155.3542554595</x:v>
      </x:c>
      <x:c r="F1162" t="s">
        <x:v>99</x:v>
      </x:c>
      <x:c r="G1162" s="6">
        <x:v>251.88489917828883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28.862</x:v>
      </x:c>
      <x:c r="S1162" s="8">
        <x:v>12084.310859410116</x:v>
      </x:c>
      <x:c r="T1162" s="12">
        <x:v>48041.60276882376</x:v>
      </x:c>
      <x:c r="U1162" s="12">
        <x:v>5.666666666666667</x:v>
      </x:c>
      <x:c r="V1162" s="12">
        <x:v>2500</x:v>
      </x:c>
      <x:c r="W1162" s="12">
        <x:f>NA()</x:f>
      </x:c>
    </x:row>
    <x:row r="1163">
      <x:c r="A1163">
        <x:v>129397</x:v>
      </x:c>
      <x:c r="B1163" s="1">
        <x:v>45156.425804892446</x:v>
      </x:c>
      <x:c r="C1163" s="6">
        <x:v>58.06692823</x:v>
      </x:c>
      <x:c r="D1163" s="14" t="s">
        <x:v>94</x:v>
      </x:c>
      <x:c r="E1163" s="15">
        <x:v>45155.3542554595</x:v>
      </x:c>
      <x:c r="F1163" t="s">
        <x:v>99</x:v>
      </x:c>
      <x:c r="G1163" s="6">
        <x:v>252.10154685851504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28.854999999999997</x:v>
      </x:c>
      <x:c r="S1163" s="8">
        <x:v>12081.232599119914</x:v>
      </x:c>
      <x:c r="T1163" s="12">
        <x:v>48047.33161137045</x:v>
      </x:c>
      <x:c r="U1163" s="12">
        <x:v>5.666666666666667</x:v>
      </x:c>
      <x:c r="V1163" s="12">
        <x:v>2500</x:v>
      </x:c>
      <x:c r="W1163" s="12">
        <x:f>NA()</x:f>
      </x:c>
    </x:row>
    <x:row r="1164">
      <x:c r="A1164">
        <x:v>129409</x:v>
      </x:c>
      <x:c r="B1164" s="1">
        <x:v>45156.42583945692</x:v>
      </x:c>
      <x:c r="C1164" s="6">
        <x:v>58.116701078333335</x:v>
      </x:c>
      <x:c r="D1164" s="14" t="s">
        <x:v>94</x:v>
      </x:c>
      <x:c r="E1164" s="15">
        <x:v>45155.3542554595</x:v>
      </x:c>
      <x:c r="F1164" t="s">
        <x:v>99</x:v>
      </x:c>
      <x:c r="G1164" s="6">
        <x:v>251.96669917628623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28.855999999999998</x:v>
      </x:c>
      <x:c r="S1164" s="8">
        <x:v>12076.378734791075</x:v>
      </x:c>
      <x:c r="T1164" s="12">
        <x:v>48046.9549500465</x:v>
      </x:c>
      <x:c r="U1164" s="12">
        <x:v>5.666666666666667</x:v>
      </x:c>
      <x:c r="V1164" s="12">
        <x:v>2500</x:v>
      </x:c>
      <x:c r="W1164" s="12">
        <x:f>NA()</x:f>
      </x:c>
    </x:row>
    <x:row r="1165">
      <x:c r="A1165">
        <x:v>129421</x:v>
      </x:c>
      <x:c r="B1165" s="1">
        <x:v>45156.425874022796</x:v>
      </x:c>
      <x:c r="C1165" s="6">
        <x:v>58.166475938333335</x:v>
      </x:c>
      <x:c r="D1165" s="14" t="s">
        <x:v>94</x:v>
      </x:c>
      <x:c r="E1165" s="15">
        <x:v>45155.3542554595</x:v>
      </x:c>
      <x:c r="F1165" t="s">
        <x:v>99</x:v>
      </x:c>
      <x:c r="G1165" s="6">
        <x:v>252.3703465402627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28.836</x:v>
      </x:c>
      <x:c r="S1165" s="8">
        <x:v>12077.737308244388</x:v>
      </x:c>
      <x:c r="T1165" s="12">
        <x:v>48046.659730130996</x:v>
      </x:c>
      <x:c r="U1165" s="12">
        <x:v>5.666666666666667</x:v>
      </x:c>
      <x:c r="V1165" s="12">
        <x:v>2500</x:v>
      </x:c>
      <x:c r="W1165" s="12">
        <x:f>NA()</x:f>
      </x:c>
    </x:row>
    <x:row r="1166">
      <x:c r="A1166">
        <x:v>129433</x:v>
      </x:c>
      <x:c r="B1166" s="1">
        <x:v>45156.42590861577</x:v>
      </x:c>
      <x:c r="C1166" s="6">
        <x:v>58.216289825</x:v>
      </x:c>
      <x:c r="D1166" s="14" t="s">
        <x:v>94</x:v>
      </x:c>
      <x:c r="E1166" s="15">
        <x:v>45155.3542554595</x:v>
      </x:c>
      <x:c r="F1166" t="s">
        <x:v>99</x:v>
      </x:c>
      <x:c r="G1166" s="6">
        <x:v>252.38638857426076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28.827999999999996</x:v>
      </x:c>
      <x:c r="S1166" s="8">
        <x:v>12080.66956039543</x:v>
      </x:c>
      <x:c r="T1166" s="12">
        <x:v>48049.52641345796</x:v>
      </x:c>
      <x:c r="U1166" s="12">
        <x:v>5.666666666666667</x:v>
      </x:c>
      <x:c r="V1166" s="12">
        <x:v>2500</x:v>
      </x:c>
      <x:c r="W1166" s="12">
        <x:f>NA()</x:f>
      </x:c>
    </x:row>
    <x:row r="1167">
      <x:c r="A1167">
        <x:v>129445</x:v>
      </x:c>
      <x:c r="B1167" s="1">
        <x:v>45156.42594379424</x:v>
      </x:c>
      <x:c r="C1167" s="6">
        <x:v>58.26694682833333</x:v>
      </x:c>
      <x:c r="D1167" s="14" t="s">
        <x:v>94</x:v>
      </x:c>
      <x:c r="E1167" s="15">
        <x:v>45155.3542554595</x:v>
      </x:c>
      <x:c r="F1167" t="s">
        <x:v>99</x:v>
      </x:c>
      <x:c r="G1167" s="6">
        <x:v>252.2624018953302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28.848</x:v>
      </x:c>
      <x:c r="S1167" s="8">
        <x:v>12075.170958184364</x:v>
      </x:c>
      <x:c r="T1167" s="12">
        <x:v>48048.19751103205</x:v>
      </x:c>
      <x:c r="U1167" s="12">
        <x:v>5.666666666666667</x:v>
      </x:c>
      <x:c r="V1167" s="12">
        <x:v>2500</x:v>
      </x:c>
      <x:c r="W1167" s="12">
        <x:f>NA()</x:f>
      </x:c>
    </x:row>
    <x:row r="1168">
      <x:c r="A1168">
        <x:v>129457</x:v>
      </x:c>
      <x:c r="B1168" s="1">
        <x:v>45156.425978427964</x:v>
      </x:c>
      <x:c r="C1168" s="6">
        <x:v>58.316819388333336</x:v>
      </x:c>
      <x:c r="D1168" s="14" t="s">
        <x:v>94</x:v>
      </x:c>
      <x:c r="E1168" s="15">
        <x:v>45155.3542554595</x:v>
      </x:c>
      <x:c r="F1168" t="s">
        <x:v>99</x:v>
      </x:c>
      <x:c r="G1168" s="6">
        <x:v>252.31840694975793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28.848</x:v>
      </x:c>
      <x:c r="S1168" s="8">
        <x:v>12073.484103868977</x:v>
      </x:c>
      <x:c r="T1168" s="12">
        <x:v>48048.77254575008</x:v>
      </x:c>
      <x:c r="U1168" s="12">
        <x:v>5.666666666666667</x:v>
      </x:c>
      <x:c r="V1168" s="12">
        <x:v>2500</x:v>
      </x:c>
      <x:c r="W1168" s="12">
        <x:f>NA()</x:f>
      </x:c>
    </x:row>
    <x:row r="1169">
      <x:c r="A1169">
        <x:v>129469</x:v>
      </x:c>
      <x:c r="B1169" s="1">
        <x:v>45156.42601295029</x:v>
      </x:c>
      <x:c r="C1169" s="6">
        <x:v>58.36653153</x:v>
      </x:c>
      <x:c r="D1169" s="14" t="s">
        <x:v>94</x:v>
      </x:c>
      <x:c r="E1169" s="15">
        <x:v>45155.3542554595</x:v>
      </x:c>
      <x:c r="F1169" t="s">
        <x:v>99</x:v>
      </x:c>
      <x:c r="G1169" s="6">
        <x:v>251.50391831177416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28.863999999999997</x:v>
      </x:c>
      <x:c r="S1169" s="8">
        <x:v>12074.361073705351</x:v>
      </x:c>
      <x:c r="T1169" s="12">
        <x:v>48041.52272880121</x:v>
      </x:c>
      <x:c r="U1169" s="12">
        <x:v>5.666666666666667</x:v>
      </x:c>
      <x:c r="V1169" s="12">
        <x:v>2500</x:v>
      </x:c>
      <x:c r="W1169" s="12">
        <x:f>NA()</x:f>
      </x:c>
    </x:row>
    <x:row r="1170">
      <x:c r="A1170">
        <x:v>129481</x:v>
      </x:c>
      <x:c r="B1170" s="1">
        <x:v>45156.42604760349</x:v>
      </x:c>
      <x:c r="C1170" s="6">
        <x:v>58.41643214333333</x:v>
      </x:c>
      <x:c r="D1170" s="14" t="s">
        <x:v>94</x:v>
      </x:c>
      <x:c r="E1170" s="15">
        <x:v>45155.3542554595</x:v>
      </x:c>
      <x:c r="F1170" t="s">
        <x:v>99</x:v>
      </x:c>
      <x:c r="G1170" s="6">
        <x:v>252.02558001853563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28.850999999999996</x:v>
      </x:c>
      <x:c r="S1170" s="8">
        <x:v>12067.427526089738</x:v>
      </x:c>
      <x:c r="T1170" s="12">
        <x:v>48046.582303359006</x:v>
      </x:c>
      <x:c r="U1170" s="12">
        <x:v>5.666666666666667</x:v>
      </x:c>
      <x:c r="V1170" s="12">
        <x:v>2500</x:v>
      </x:c>
      <x:c r="W1170" s="12">
        <x:f>NA()</x:f>
      </x:c>
    </x:row>
    <x:row r="1171">
      <x:c r="A1171">
        <x:v>129493</x:v>
      </x:c>
      <x:c r="B1171" s="1">
        <x:v>45156.42608274814</x:v>
      </x:c>
      <x:c r="C1171" s="6">
        <x:v>58.46704044</x:v>
      </x:c>
      <x:c r="D1171" s="14" t="s">
        <x:v>94</x:v>
      </x:c>
      <x:c r="E1171" s="15">
        <x:v>45155.3542554595</x:v>
      </x:c>
      <x:c r="F1171" t="s">
        <x:v>99</x:v>
      </x:c>
      <x:c r="G1171" s="6">
        <x:v>252.0915298314142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28.852999999999998</x:v>
      </x:c>
      <x:c r="S1171" s="8">
        <x:v>12068.498140127636</x:v>
      </x:c>
      <x:c r="T1171" s="12">
        <x:v>48051.16364666016</x:v>
      </x:c>
      <x:c r="U1171" s="12">
        <x:v>5.666666666666667</x:v>
      </x:c>
      <x:c r="V1171" s="12">
        <x:v>2500</x:v>
      </x:c>
      <x:c r="W1171" s="12">
        <x:f>NA()</x:f>
      </x:c>
    </x:row>
    <x:row r="1172">
      <x:c r="A1172">
        <x:v>129505</x:v>
      </x:c>
      <x:c r="B1172" s="1">
        <x:v>45156.426117387025</x:v>
      </x:c>
      <x:c r="C1172" s="6">
        <x:v>58.51692043333333</x:v>
      </x:c>
      <x:c r="D1172" s="14" t="s">
        <x:v>94</x:v>
      </x:c>
      <x:c r="E1172" s="15">
        <x:v>45155.3542554595</x:v>
      </x:c>
      <x:c r="F1172" t="s">
        <x:v>99</x:v>
      </x:c>
      <x:c r="G1172" s="6">
        <x:v>251.92078884989365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28.857999999999997</x:v>
      </x:c>
      <x:c r="S1172" s="8">
        <x:v>12061.876594782307</x:v>
      </x:c>
      <x:c r="T1172" s="12">
        <x:v>48044.850304435895</x:v>
      </x:c>
      <x:c r="U1172" s="12">
        <x:v>5.666666666666667</x:v>
      </x:c>
      <x:c r="V1172" s="12">
        <x:v>2500</x:v>
      </x:c>
      <x:c r="W1172" s="12">
        <x:f>NA()</x:f>
      </x:c>
    </x:row>
    <x:row r="1173">
      <x:c r="A1173">
        <x:v>129517</x:v>
      </x:c>
      <x:c r="B1173" s="1">
        <x:v>45156.42615201786</x:v>
      </x:c>
      <x:c r="C1173" s="6">
        <x:v>58.566788833333334</x:v>
      </x:c>
      <x:c r="D1173" s="14" t="s">
        <x:v>94</x:v>
      </x:c>
      <x:c r="E1173" s="15">
        <x:v>45155.3542554595</x:v>
      </x:c>
      <x:c r="F1173" t="s">
        <x:v>99</x:v>
      </x:c>
      <x:c r="G1173" s="6">
        <x:v>252.48539607839226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28.830999999999996</x:v>
      </x:c>
      <x:c r="S1173" s="8">
        <x:v>12056.676620120908</x:v>
      </x:c>
      <x:c r="T1173" s="12">
        <x:v>48048.97919851306</x:v>
      </x:c>
      <x:c r="U1173" s="12">
        <x:v>5.666666666666667</x:v>
      </x:c>
      <x:c r="V1173" s="12">
        <x:v>2500</x:v>
      </x:c>
      <x:c r="W1173" s="12">
        <x:f>NA()</x:f>
      </x:c>
    </x:row>
    <x:row r="1174">
      <x:c r="A1174">
        <x:v>129529</x:v>
      </x:c>
      <x:c r="B1174" s="1">
        <x:v>45156.42618658867</x:v>
      </x:c>
      <x:c r="C1174" s="6">
        <x:v>58.61657081333333</x:v>
      </x:c>
      <x:c r="D1174" s="14" t="s">
        <x:v>94</x:v>
      </x:c>
      <x:c r="E1174" s="15">
        <x:v>45155.3542554595</x:v>
      </x:c>
      <x:c r="F1174" t="s">
        <x:v>99</x:v>
      </x:c>
      <x:c r="G1174" s="6">
        <x:v>252.14043855580098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28.845999999999997</x:v>
      </x:c>
      <x:c r="S1174" s="8">
        <x:v>12056.15627806742</x:v>
      </x:c>
      <x:c r="T1174" s="12">
        <x:v>48045.09355148976</x:v>
      </x:c>
      <x:c r="U1174" s="12">
        <x:v>5.666666666666667</x:v>
      </x:c>
      <x:c r="V1174" s="12">
        <x:v>2500</x:v>
      </x:c>
      <x:c r="W1174" s="12">
        <x:f>NA()</x:f>
      </x:c>
    </x:row>
    <x:row r="1175">
      <x:c r="A1175">
        <x:v>129541</x:v>
      </x:c>
      <x:c r="B1175" s="1">
        <x:v>45156.426221186426</x:v>
      </x:c>
      <x:c r="C1175" s="6">
        <x:v>58.66639156666667</x:v>
      </x:c>
      <x:c r="D1175" s="14" t="s">
        <x:v>94</x:v>
      </x:c>
      <x:c r="E1175" s="15">
        <x:v>45155.3542554595</x:v>
      </x:c>
      <x:c r="F1175" t="s">
        <x:v>99</x:v>
      </x:c>
      <x:c r="G1175" s="6">
        <x:v>251.57969966355887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28.868</x:v>
      </x:c>
      <x:c r="S1175" s="8">
        <x:v>12054.621260762102</x:v>
      </x:c>
      <x:c r="T1175" s="12">
        <x:v>48046.453037122286</x:v>
      </x:c>
      <x:c r="U1175" s="12">
        <x:v>5.666666666666667</x:v>
      </x:c>
      <x:c r="V1175" s="12">
        <x:v>2500</x:v>
      </x:c>
      <x:c r="W1175" s="12">
        <x:f>NA()</x:f>
      </x:c>
    </x:row>
    <x:row r="1176">
      <x:c r="A1176">
        <x:v>129553</x:v>
      </x:c>
      <x:c r="B1176" s="1">
        <x:v>45156.42625634189</x:v>
      </x:c>
      <x:c r="C1176" s="6">
        <x:v>58.71701544166667</x:v>
      </x:c>
      <x:c r="D1176" s="14" t="s">
        <x:v>94</x:v>
      </x:c>
      <x:c r="E1176" s="15">
        <x:v>45155.3542554595</x:v>
      </x:c>
      <x:c r="F1176" t="s">
        <x:v>99</x:v>
      </x:c>
      <x:c r="G1176" s="6">
        <x:v>252.5905128175706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28.823999999999998</x:v>
      </x:c>
      <x:c r="S1176" s="8">
        <x:v>12052.928145837486</x:v>
      </x:c>
      <x:c r="T1176" s="12">
        <x:v>48042.91348030859</x:v>
      </x:c>
      <x:c r="U1176" s="12">
        <x:v>5.666666666666667</x:v>
      </x:c>
      <x:c r="V1176" s="12">
        <x:v>2500</x:v>
      </x:c>
      <x:c r="W1176" s="12">
        <x:f>NA()</x:f>
      </x:c>
    </x:row>
    <x:row r="1177">
      <x:c r="A1177">
        <x:v>129565</x:v>
      </x:c>
      <x:c r="B1177" s="1">
        <x:v>45156.42629088325</x:v>
      </x:c>
      <x:c r="C1177" s="6">
        <x:v>58.76675499</x:v>
      </x:c>
      <x:c r="D1177" s="14" t="s">
        <x:v>94</x:v>
      </x:c>
      <x:c r="E1177" s="15">
        <x:v>45155.3542554595</x:v>
      </x:c>
      <x:c r="F1177" t="s">
        <x:v>99</x:v>
      </x:c>
      <x:c r="G1177" s="6">
        <x:v>252.1174617600823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28.846999999999998</x:v>
      </x:c>
      <x:c r="S1177" s="8">
        <x:v>12056.262153820713</x:v>
      </x:c>
      <x:c r="T1177" s="12">
        <x:v>48046.69884598269</x:v>
      </x:c>
      <x:c r="U1177" s="12">
        <x:v>5.666666666666667</x:v>
      </x:c>
      <x:c r="V1177" s="12">
        <x:v>2500</x:v>
      </x:c>
      <x:c r="W1177" s="12">
        <x:f>NA()</x:f>
      </x:c>
    </x:row>
    <x:row r="1178">
      <x:c r="A1178">
        <x:v>129577</x:v>
      </x:c>
      <x:c r="B1178" s="1">
        <x:v>45156.426325415705</x:v>
      </x:c>
      <x:c r="C1178" s="6">
        <x:v>58.816481726666666</x:v>
      </x:c>
      <x:c r="D1178" s="14" t="s">
        <x:v>94</x:v>
      </x:c>
      <x:c r="E1178" s="15">
        <x:v>45155.3542554595</x:v>
      </x:c>
      <x:c r="F1178" t="s">
        <x:v>99</x:v>
      </x:c>
      <x:c r="G1178" s="6">
        <x:v>252.27137696205094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28.833</x:v>
      </x:c>
      <x:c r="S1178" s="8">
        <x:v>12050.8690059815</x:v>
      </x:c>
      <x:c r="T1178" s="12">
        <x:v>48047.179472876494</x:v>
      </x:c>
      <x:c r="U1178" s="12">
        <x:v>5.666666666666667</x:v>
      </x:c>
      <x:c r="V1178" s="12">
        <x:v>2500</x:v>
      </x:c>
      <x:c r="W1178" s="12">
        <x:f>NA()</x:f>
      </x:c>
    </x:row>
    <x:row r="1179">
      <x:c r="A1179">
        <x:v>129589</x:v>
      </x:c>
      <x:c r="B1179" s="1">
        <x:v>45156.426360027566</x:v>
      </x:c>
      <x:c r="C1179" s="6">
        <x:v>58.86632281333333</x:v>
      </x:c>
      <x:c r="D1179" s="14" t="s">
        <x:v>94</x:v>
      </x:c>
      <x:c r="E1179" s="15">
        <x:v>45155.3542554595</x:v>
      </x:c>
      <x:c r="F1179" t="s">
        <x:v>99</x:v>
      </x:c>
      <x:c r="G1179" s="6">
        <x:v>251.86488486401615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28.857999999999997</x:v>
      </x:c>
      <x:c r="S1179" s="8">
        <x:v>12043.571899380273</x:v>
      </x:c>
      <x:c r="T1179" s="12">
        <x:v>48047.2934094207</x:v>
      </x:c>
      <x:c r="U1179" s="12">
        <x:v>5.666666666666667</x:v>
      </x:c>
      <x:c r="V1179" s="12">
        <x:v>2500</x:v>
      </x:c>
      <x:c r="W1179" s="12">
        <x:f>NA()</x:f>
      </x:c>
    </x:row>
    <x:row r="1180">
      <x:c r="A1180">
        <x:v>129601</x:v>
      </x:c>
      <x:c r="B1180" s="1">
        <x:v>45156.426395176146</x:v>
      </x:c>
      <x:c r="C1180" s="6">
        <x:v>58.916936775</x:v>
      </x:c>
      <x:c r="D1180" s="14" t="s">
        <x:v>94</x:v>
      </x:c>
      <x:c r="E1180" s="15">
        <x:v>45155.3542554595</x:v>
      </x:c>
      <x:c r="F1180" t="s">
        <x:v>99</x:v>
      </x:c>
      <x:c r="G1180" s="6">
        <x:v>252.15342096130993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28.842999999999996</x:v>
      </x:c>
      <x:c r="S1180" s="8">
        <x:v>12047.897016792518</x:v>
      </x:c>
      <x:c r="T1180" s="12">
        <x:v>48046.03125766016</x:v>
      </x:c>
      <x:c r="U1180" s="12">
        <x:v>5.666666666666667</x:v>
      </x:c>
      <x:c r="V1180" s="12">
        <x:v>2500</x:v>
      </x:c>
      <x:c r="W1180" s="12">
        <x:f>NA()</x:f>
      </x:c>
    </x:row>
    <x:row r="1181">
      <x:c r="A1181">
        <x:v>129613</x:v>
      </x:c>
      <x:c r="B1181" s="1">
        <x:v>45156.426429741914</x:v>
      </x:c>
      <x:c r="C1181" s="6">
        <x:v>58.96671147833333</x:v>
      </x:c>
      <x:c r="D1181" s="14" t="s">
        <x:v>94</x:v>
      </x:c>
      <x:c r="E1181" s="15">
        <x:v>45155.3542554595</x:v>
      </x:c>
      <x:c r="F1181" t="s">
        <x:v>99</x:v>
      </x:c>
      <x:c r="G1181" s="6">
        <x:v>252.1704694645442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28.851999999999997</x:v>
      </x:c>
      <x:c r="S1181" s="8">
        <x:v>12043.343948338772</x:v>
      </x:c>
      <x:c r="T1181" s="12">
        <x:v>48045.321172076816</x:v>
      </x:c>
      <x:c r="U1181" s="12">
        <x:v>5.666666666666667</x:v>
      </x:c>
      <x:c r="V1181" s="12">
        <x:v>2500</x:v>
      </x:c>
      <x:c r="W1181" s="12">
        <x:f>NA()</x:f>
      </x:c>
    </x:row>
    <x:row r="1182">
      <x:c r="A1182">
        <x:v>129625</x:v>
      </x:c>
      <x:c r="B1182" s="1">
        <x:v>45156.42646438638</x:v>
      </x:c>
      <x:c r="C1182" s="6">
        <x:v>59.016599496666664</x:v>
      </x:c>
      <x:c r="D1182" s="14" t="s">
        <x:v>94</x:v>
      </x:c>
      <x:c r="E1182" s="15">
        <x:v>45155.3542554595</x:v>
      </x:c>
      <x:c r="F1182" t="s">
        <x:v>99</x:v>
      </x:c>
      <x:c r="G1182" s="6">
        <x:v>252.09448750885937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28.848</x:v>
      </x:c>
      <x:c r="S1182" s="8">
        <x:v>12047.77681339485</x:v>
      </x:c>
      <x:c r="T1182" s="12">
        <x:v>48047.93893109129</x:v>
      </x:c>
      <x:c r="U1182" s="12">
        <x:v>5.666666666666667</x:v>
      </x:c>
      <x:c r="V1182" s="12">
        <x:v>2500</x:v>
      </x:c>
      <x:c r="W1182" s="12">
        <x:f>NA()</x:f>
      </x:c>
    </x:row>
    <x:row r="1183">
      <x:c r="A1183">
        <x:v>129637</x:v>
      </x:c>
      <x:c r="B1183" s="1">
        <x:v>45156.426498999244</x:v>
      </x:c>
      <x:c r="C1183" s="6">
        <x:v>59.06644202</x:v>
      </x:c>
      <x:c r="D1183" s="14" t="s">
        <x:v>94</x:v>
      </x:c>
      <x:c r="E1183" s="15">
        <x:v>45155.3542554595</x:v>
      </x:c>
      <x:c r="F1183" t="s">
        <x:v>99</x:v>
      </x:c>
      <x:c r="G1183" s="6">
        <x:v>252.24838228478225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28.833999999999996</x:v>
      </x:c>
      <x:c r="S1183" s="8">
        <x:v>12046.29417908829</x:v>
      </x:c>
      <x:c r="T1183" s="12">
        <x:v>48041.136136755005</x:v>
      </x:c>
      <x:c r="U1183" s="12">
        <x:v>5.666666666666667</x:v>
      </x:c>
      <x:c r="V1183" s="12">
        <x:v>2500</x:v>
      </x:c>
      <x:c r="W1183" s="12">
        <x:f>NA()</x:f>
      </x:c>
    </x:row>
    <x:row r="1184">
      <x:c r="A1184">
        <x:v>129649</x:v>
      </x:c>
      <x:c r="B1184" s="1">
        <x:v>45156.42653416387</x:v>
      </x:c>
      <x:c r="C1184" s="6">
        <x:v>59.11707909166667</x:v>
      </x:c>
      <x:c r="D1184" s="14" t="s">
        <x:v>94</x:v>
      </x:c>
      <x:c r="E1184" s="15">
        <x:v>45155.3542554595</x:v>
      </x:c>
      <x:c r="F1184" t="s">
        <x:v>99</x:v>
      </x:c>
      <x:c r="G1184" s="6">
        <x:v>251.81606803004908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28.865</x:v>
      </x:c>
      <x:c r="S1184" s="8">
        <x:v>12049.921708008425</x:v>
      </x:c>
      <x:c r="T1184" s="12">
        <x:v>48049.33492797568</x:v>
      </x:c>
      <x:c r="U1184" s="12">
        <x:v>5.666666666666667</x:v>
      </x:c>
      <x:c r="V1184" s="12">
        <x:v>2500</x:v>
      </x:c>
      <x:c r="W1184" s="12">
        <x:f>NA()</x:f>
      </x:c>
    </x:row>
    <x:row r="1185">
      <x:c r="A1185">
        <x:v>129661</x:v>
      </x:c>
      <x:c r="B1185" s="1">
        <x:v>45156.42656867874</x:v>
      </x:c>
      <x:c r="C1185" s="6">
        <x:v>59.166780505</x:v>
      </x:c>
      <x:c r="D1185" s="14" t="s">
        <x:v>94</x:v>
      </x:c>
      <x:c r="E1185" s="15">
        <x:v>45155.3542554595</x:v>
      </x:c>
      <x:c r="F1185" t="s">
        <x:v>99</x:v>
      </x:c>
      <x:c r="G1185" s="6">
        <x:v>252.4204306114855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28.845999999999997</x:v>
      </x:c>
      <x:c r="S1185" s="8">
        <x:v>12042.522301554853</x:v>
      </x:c>
      <x:c r="T1185" s="12">
        <x:v>48046.69985859419</x:v>
      </x:c>
      <x:c r="U1185" s="12">
        <x:v>5.666666666666667</x:v>
      </x:c>
      <x:c r="V1185" s="12">
        <x:v>2500</x:v>
      </x:c>
      <x:c r="W1185" s="12">
        <x:f>NA()</x:f>
      </x:c>
    </x:row>
    <x:row r="1186">
      <x:c r="A1186">
        <x:v>129673</x:v>
      </x:c>
      <x:c r="B1186" s="1">
        <x:v>45156.426603268716</x:v>
      </x:c>
      <x:c r="C1186" s="6">
        <x:v>59.21659005666667</x:v>
      </x:c>
      <x:c r="D1186" s="14" t="s">
        <x:v>94</x:v>
      </x:c>
      <x:c r="E1186" s="15">
        <x:v>45155.3542554595</x:v>
      </x:c>
      <x:c r="F1186" t="s">
        <x:v>99</x:v>
      </x:c>
      <x:c r="G1186" s="6">
        <x:v>252.36146866047355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28.850999999999996</x:v>
      </x:c>
      <x:c r="S1186" s="8">
        <x:v>12045.65426657746</x:v>
      </x:c>
      <x:c r="T1186" s="12">
        <x:v>48042.97245349284</x:v>
      </x:c>
      <x:c r="U1186" s="12">
        <x:v>5.666666666666667</x:v>
      </x:c>
      <x:c r="V1186" s="12">
        <x:v>2500</x:v>
      </x:c>
      <x:c r="W1186" s="12">
        <x:f>NA()</x:f>
      </x:c>
    </x:row>
    <x:row r="1187">
      <x:c r="A1187">
        <x:v>129685</x:v>
      </x:c>
      <x:c r="B1187" s="1">
        <x:v>45156.42663788868</x:v>
      </x:c>
      <x:c r="C1187" s="6">
        <x:v>59.26644281833333</x:v>
      </x:c>
      <x:c r="D1187" s="14" t="s">
        <x:v>94</x:v>
      </x:c>
      <x:c r="E1187" s="15">
        <x:v>45155.3542554595</x:v>
      </x:c>
      <x:c r="F1187" t="s">
        <x:v>99</x:v>
      </x:c>
      <x:c r="G1187" s="6">
        <x:v>252.0498207768625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28.866999999999997</x:v>
      </x:c>
      <x:c r="S1187" s="8">
        <x:v>12048.390276894903</x:v>
      </x:c>
      <x:c r="T1187" s="12">
        <x:v>48048.73898633899</x:v>
      </x:c>
      <x:c r="U1187" s="12">
        <x:v>5.666666666666667</x:v>
      </x:c>
      <x:c r="V1187" s="12">
        <x:v>2500</x:v>
      </x:c>
      <x:c r="W1187" s="12">
        <x:f>NA()</x:f>
      </x:c>
    </x:row>
    <x:row r="1188">
      <x:c r="A1188">
        <x:v>129697</x:v>
      </x:c>
      <x:c r="B1188" s="1">
        <x:v>45156.42667301739</x:v>
      </x:c>
      <x:c r="C1188" s="6">
        <x:v>59.317028156666666</x:v>
      </x:c>
      <x:c r="D1188" s="14" t="s">
        <x:v>94</x:v>
      </x:c>
      <x:c r="E1188" s="15">
        <x:v>45155.3542554595</x:v>
      </x:c>
      <x:c r="F1188" t="s">
        <x:v>99</x:v>
      </x:c>
      <x:c r="G1188" s="6">
        <x:v>252.10579665065364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28.866999999999997</x:v>
      </x:c>
      <x:c r="S1188" s="8">
        <x:v>12052.86706119401</x:v>
      </x:c>
      <x:c r="T1188" s="12">
        <x:v>48050.98936553444</x:v>
      </x:c>
      <x:c r="U1188" s="12">
        <x:v>5.666666666666667</x:v>
      </x:c>
      <x:c r="V1188" s="12">
        <x:v>2500</x:v>
      </x:c>
      <x:c r="W1188" s="12">
        <x:f>NA()</x:f>
      </x:c>
    </x:row>
    <x:row r="1189">
      <x:c r="A1189">
        <x:v>129709</x:v>
      </x:c>
      <x:c r="B1189" s="1">
        <x:v>45156.42670758252</x:v>
      </x:c>
      <x:c r="C1189" s="6">
        <x:v>59.36680193833333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252.0498207768625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28.866999999999997</x:v>
      </x:c>
      <x:c r="S1189" s="8">
        <x:v>12057.658362964536</x:v>
      </x:c>
      <x:c r="T1189" s="12">
        <x:v>48044.56703355806</x:v>
      </x:c>
      <x:c r="U1189" s="12">
        <x:v>5.666666666666667</x:v>
      </x:c>
      <x:c r="V1189" s="12">
        <x:v>2500</x:v>
      </x:c>
      <x:c r="W1189" s="12">
        <x:f>NA()</x:f>
      </x:c>
    </x:row>
    <x:row r="1190">
      <x:c r="A1190">
        <x:v>129721</x:v>
      </x:c>
      <x:c r="B1190" s="1">
        <x:v>45156.42674226125</x:v>
      </x:c>
      <x:c r="C1190" s="6">
        <x:v>59.416739318333335</x:v>
      </x:c>
      <x:c r="D1190" s="14" t="s">
        <x:v>94</x:v>
      </x:c>
      <x:c r="E1190" s="15">
        <x:v>45155.3542554595</x:v>
      </x:c>
      <x:c r="F1190" t="s">
        <x:v>99</x:v>
      </x:c>
      <x:c r="G1190" s="6">
        <x:v>252.34851777549454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28.853999999999996</x:v>
      </x:c>
      <x:c r="S1190" s="8">
        <x:v>12057.993879961221</x:v>
      </x:c>
      <x:c r="T1190" s="12">
        <x:v>48053.499414104714</x:v>
      </x:c>
      <x:c r="U1190" s="12">
        <x:v>5.666666666666667</x:v>
      </x:c>
      <x:c r="V1190" s="12">
        <x:v>2500</x:v>
      </x:c>
      <x:c r="W1190" s="12">
        <x:f>NA()</x:f>
      </x:c>
    </x:row>
    <x:row r="1191">
      <x:c r="A1191">
        <x:v>129733</x:v>
      </x:c>
      <x:c r="B1191" s="1">
        <x:v>45156.42677683425</x:v>
      </x:c>
      <x:c r="C1191" s="6">
        <x:v>59.466524435</x:v>
      </x:c>
      <x:c r="D1191" s="14" t="s">
        <x:v>94</x:v>
      </x:c>
      <x:c r="E1191" s="15">
        <x:v>45155.3542554595</x:v>
      </x:c>
      <x:c r="F1191" t="s">
        <x:v>99</x:v>
      </x:c>
      <x:c r="G1191" s="6">
        <x:v>252.21350272715904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28.854999999999997</x:v>
      </x:c>
      <x:c r="S1191" s="8">
        <x:v>12062.917003523218</x:v>
      </x:c>
      <x:c r="T1191" s="12">
        <x:v>48049.10858589506</x:v>
      </x:c>
      <x:c r="U1191" s="12">
        <x:v>5.666666666666667</x:v>
      </x:c>
      <x:c r="V1191" s="12">
        <x:v>2500</x:v>
      </x:c>
      <x:c r="W1191" s="12">
        <x:f>NA()</x:f>
      </x:c>
    </x:row>
    <x:row r="1192">
      <x:c r="A1192">
        <x:v>129745</x:v>
      </x:c>
      <x:c r="B1192" s="1">
        <x:v>45156.42681145744</x:v>
      </x:c>
      <x:c r="C1192" s="6">
        <x:v>59.51638182</x:v>
      </x:c>
      <x:c r="D1192" s="14" t="s">
        <x:v>94</x:v>
      </x:c>
      <x:c r="E1192" s="15">
        <x:v>45155.3542554595</x:v>
      </x:c>
      <x:c r="F1192" t="s">
        <x:v>99</x:v>
      </x:c>
      <x:c r="G1192" s="6">
        <x:v>252.73269875694365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28.83</x:v>
      </x:c>
      <x:c r="S1192" s="8">
        <x:v>12056.903199796625</x:v>
      </x:c>
      <x:c r="T1192" s="12">
        <x:v>48048.95680410501</x:v>
      </x:c>
      <x:c r="U1192" s="12">
        <x:v>5.666666666666667</x:v>
      </x:c>
      <x:c r="V1192" s="12">
        <x:v>2500</x:v>
      </x:c>
      <x:c r="W1192" s="12">
        <x:f>NA()</x:f>
      </x:c>
    </x:row>
    <x:row r="1193">
      <x:c r="A1193">
        <x:v>129757</x:v>
      </x:c>
      <x:c r="B1193" s="1">
        <x:v>45156.426846125214</x:v>
      </x:c>
      <x:c r="C1193" s="6">
        <x:v>59.56630342</x:v>
      </x:c>
      <x:c r="D1193" s="14" t="s">
        <x:v>94</x:v>
      </x:c>
      <x:c r="E1193" s="15">
        <x:v>45155.3542554595</x:v>
      </x:c>
      <x:c r="F1193" t="s">
        <x:v>99</x:v>
      </x:c>
      <x:c r="G1193" s="6">
        <x:v>252.45641244449502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28.842</x:v>
      </x:c>
      <x:c r="S1193" s="8">
        <x:v>12063.173646853516</x:v>
      </x:c>
      <x:c r="T1193" s="12">
        <x:v>48051.148884228896</x:v>
      </x:c>
      <x:c r="U1193" s="12">
        <x:v>5.666666666666667</x:v>
      </x:c>
      <x:c r="V1193" s="12">
        <x:v>2500</x:v>
      </x:c>
      <x:c r="W1193" s="12">
        <x:f>NA()</x:f>
      </x:c>
    </x:row>
    <x:row r="1194">
      <x:c r="A1194">
        <x:v>129769</x:v>
      </x:c>
      <x:c r="B1194" s="1">
        <x:v>45156.4268812911</x:v>
      </x:c>
      <x:c r="C1194" s="6">
        <x:v>59.61694230166667</x:v>
      </x:c>
      <x:c r="D1194" s="14" t="s">
        <x:v>94</x:v>
      </x:c>
      <x:c r="E1194" s="15">
        <x:v>45155.3542554595</x:v>
      </x:c>
      <x:c r="F1194" t="s">
        <x:v>99</x:v>
      </x:c>
      <x:c r="G1194" s="6">
        <x:v>251.9737940953629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28.862999999999996</x:v>
      </x:c>
      <x:c r="S1194" s="8">
        <x:v>12066.70682374926</x:v>
      </x:c>
      <x:c r="T1194" s="12">
        <x:v>48049.8910433559</x:v>
      </x:c>
      <x:c r="U1194" s="12">
        <x:v>5.666666666666667</x:v>
      </x:c>
      <x:c r="V1194" s="12">
        <x:v>2500</x:v>
      </x:c>
      <x:c r="W1194" s="12">
        <x:f>NA()</x:f>
      </x:c>
    </x:row>
    <x:row r="1195">
      <x:c r="A1195">
        <x:v>129781</x:v>
      </x:c>
      <x:c r="B1195" s="1">
        <x:v>45156.42691584124</x:v>
      </x:c>
      <x:c r="C1195" s="6">
        <x:v>59.666694505</x:v>
      </x:c>
      <x:c r="D1195" s="14" t="s">
        <x:v>94</x:v>
      </x:c>
      <x:c r="E1195" s="15">
        <x:v>45155.3542554595</x:v>
      </x:c>
      <x:c r="F1195" t="s">
        <x:v>99</x:v>
      </x:c>
      <x:c r="G1195" s="6">
        <x:v>252.06563490555368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28.858999999999998</x:v>
      </x:c>
      <x:c r="S1195" s="8">
        <x:v>12064.326863143127</x:v>
      </x:c>
      <x:c r="T1195" s="12">
        <x:v>48043.76624385535</x:v>
      </x:c>
      <x:c r="U1195" s="12">
        <x:v>5.666666666666667</x:v>
      </x:c>
      <x:c r="V1195" s="12">
        <x:v>2500</x:v>
      </x:c>
      <x:c r="W1195" s="12">
        <x:f>NA()</x:f>
      </x:c>
    </x:row>
    <x:row r="1196">
      <x:c r="A1196">
        <x:v>129793</x:v>
      </x:c>
      <x:c r="B1196" s="1">
        <x:v>45156.42695039325</x:v>
      </x:c>
      <x:c r="C1196" s="6">
        <x:v>59.716449391666664</x:v>
      </x:c>
      <x:c r="D1196" s="14" t="s">
        <x:v>94</x:v>
      </x:c>
      <x:c r="E1196" s="15">
        <x:v>45155.3542554595</x:v>
      </x:c>
      <x:c r="F1196" t="s">
        <x:v>99</x:v>
      </x:c>
      <x:c r="G1196" s="6">
        <x:v>252.25946888138168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28.852999999999998</x:v>
      </x:c>
      <x:c r="S1196" s="8">
        <x:v>12073.023826751722</x:v>
      </x:c>
      <x:c r="T1196" s="12">
        <x:v>48051.17120953126</x:v>
      </x:c>
      <x:c r="U1196" s="12">
        <x:v>5.666666666666667</x:v>
      </x:c>
      <x:c r="V1196" s="12">
        <x:v>2500</x:v>
      </x:c>
      <x:c r="W1196" s="12">
        <x:f>NA()</x:f>
      </x:c>
    </x:row>
    <x:row r="1197">
      <x:c r="A1197">
        <x:v>129805</x:v>
      </x:c>
      <x:c r="B1197" s="1">
        <x:v>45156.426985542596</x:v>
      </x:c>
      <x:c r="C1197" s="6">
        <x:v>59.767064445</x:v>
      </x:c>
      <x:c r="D1197" s="14" t="s">
        <x:v>94</x:v>
      </x:c>
      <x:c r="E1197" s="15">
        <x:v>45155.3542554595</x:v>
      </x:c>
      <x:c r="F1197" t="s">
        <x:v>99</x:v>
      </x:c>
      <x:c r="G1197" s="6">
        <x:v>252.24652153081405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28.855999999999998</x:v>
      </x:c>
      <x:c r="S1197" s="8">
        <x:v>12075.41366607073</x:v>
      </x:c>
      <x:c r="T1197" s="12">
        <x:v>48049.18890645247</x:v>
      </x:c>
      <x:c r="U1197" s="12">
        <x:v>5.666666666666667</x:v>
      </x:c>
      <x:c r="V1197" s="12">
        <x:v>2500</x:v>
      </x:c>
      <x:c r="W1197" s="12">
        <x:f>NA()</x:f>
      </x:c>
    </x:row>
    <x:row r="1198">
      <x:c r="A1198">
        <x:v>129817</x:v>
      </x:c>
      <x:c r="B1198" s="1">
        <x:v>45156.42702003987</x:v>
      </x:c>
      <x:c r="C1198" s="6">
        <x:v>59.816740535</x:v>
      </x:c>
      <x:c r="D1198" s="14" t="s">
        <x:v>94</x:v>
      </x:c>
      <x:c r="E1198" s="15">
        <x:v>45155.3542554595</x:v>
      </x:c>
      <x:c r="F1198" t="s">
        <x:v>99</x:v>
      </x:c>
      <x:c r="G1198" s="6">
        <x:v>252.0455941137558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28.854999999999997</x:v>
      </x:c>
      <x:c r="S1198" s="8">
        <x:v>12076.060429009574</x:v>
      </x:c>
      <x:c r="T1198" s="12">
        <x:v>48055.01392614984</x:v>
      </x:c>
      <x:c r="U1198" s="12">
        <x:v>5.666666666666667</x:v>
      </x:c>
      <x:c r="V1198" s="12">
        <x:v>2500</x:v>
      </x:c>
      <x:c r="W1198" s="12">
        <x:f>NA()</x:f>
      </x:c>
    </x:row>
    <x:row r="1199">
      <x:c r="A1199">
        <x:v>129829</x:v>
      </x:c>
      <x:c r="B1199" s="1">
        <x:v>45156.427054601256</x:v>
      </x:c>
      <x:c r="C1199" s="6">
        <x:v>59.866508925</x:v>
      </x:c>
      <x:c r="D1199" s="14" t="s">
        <x:v>94</x:v>
      </x:c>
      <x:c r="E1199" s="15">
        <x:v>45155.3542554595</x:v>
      </x:c>
      <x:c r="F1199" t="s">
        <x:v>99</x:v>
      </x:c>
      <x:c r="G1199" s="6">
        <x:v>252.14749271865776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28.852999999999998</x:v>
      </x:c>
      <x:c r="S1199" s="8">
        <x:v>12081.324956468212</x:v>
      </x:c>
      <x:c r="T1199" s="12">
        <x:v>48047.82847132201</x:v>
      </x:c>
      <x:c r="U1199" s="12">
        <x:v>5.666666666666667</x:v>
      </x:c>
      <x:c r="V1199" s="12">
        <x:v>2500</x:v>
      </x:c>
      <x:c r="W1199" s="12">
        <x:f>NA()</x:f>
      </x:c>
    </x:row>
    <x:row r="1200">
      <x:c r="A1200">
        <x:v>129841</x:v>
      </x:c>
      <x:c r="B1200" s="1">
        <x:v>45156.427089196324</x:v>
      </x:c>
      <x:c r="C1200" s="6">
        <x:v>59.91632582</x:v>
      </x:c>
      <x:c r="D1200" s="14" t="s">
        <x:v>94</x:v>
      </x:c>
      <x:c r="E1200" s="15">
        <x:v>45155.3542554595</x:v>
      </x:c>
      <x:c r="F1200" t="s">
        <x:v>99</x:v>
      </x:c>
      <x:c r="G1200" s="6">
        <x:v>252.09863186210563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28.859999999999996</x:v>
      </x:c>
      <x:c r="S1200" s="8">
        <x:v>12082.08084518743</x:v>
      </x:c>
      <x:c r="T1200" s="12">
        <x:v>48051.264397284285</x:v>
      </x:c>
      <x:c r="U1200" s="12">
        <x:v>5.666666666666667</x:v>
      </x:c>
      <x:c r="V1200" s="12">
        <x:v>2500</x:v>
      </x:c>
      <x:c r="W1200" s="12">
        <x:f>NA()</x:f>
      </x:c>
    </x:row>
    <x:row r="1201">
      <x:c r="A1201">
        <x:v>129853</x:v>
      </x:c>
      <x:c r="B1201" s="1">
        <x:v>45156.42712432321</x:v>
      </x:c>
      <x:c r="C1201" s="6">
        <x:v>59.96690853166667</x:v>
      </x:c>
      <x:c r="D1201" s="14" t="s">
        <x:v>94</x:v>
      </x:c>
      <x:c r="E1201" s="15">
        <x:v>45155.3542554595</x:v>
      </x:c>
      <x:c r="F1201" t="s">
        <x:v>99</x:v>
      </x:c>
      <x:c r="G1201" s="6">
        <x:v>252.2724254930625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28.849999999999998</x:v>
      </x:c>
      <x:c r="S1201" s="8">
        <x:v>12079.648023963902</x:v>
      </x:c>
      <x:c r="T1201" s="12">
        <x:v>48044.931373032574</x:v>
      </x:c>
      <x:c r="U1201" s="12">
        <x:v>5.666666666666667</x:v>
      </x:c>
      <x:c r="V1201" s="12">
        <x:v>2500</x:v>
      </x:c>
      <x:c r="W1201" s="12">
        <x:f>NA()</x:f>
      </x:c>
    </x:row>
    <x:row r="1202">
      <x:c r="A1202">
        <x:v>129865</x:v>
      </x:c>
      <x:c r="B1202" s="1">
        <x:v>45156.42715887734</x:v>
      </x:c>
      <x:c r="C1202" s="6">
        <x:v>60.016666486666665</x:v>
      </x:c>
      <x:c r="D1202" s="14" t="s">
        <x:v>94</x:v>
      </x:c>
      <x:c r="E1202" s="15">
        <x:v>45155.3542554595</x:v>
      </x:c>
      <x:c r="F1202" t="s">
        <x:v>99</x:v>
      </x:c>
      <x:c r="G1202" s="6">
        <x:v>252.15173220660353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28.865</x:v>
      </x:c>
      <x:c r="S1202" s="8">
        <x:v>12086.030956676566</x:v>
      </x:c>
      <x:c r="T1202" s="12">
        <x:v>48048.52230609054</x:v>
      </x:c>
      <x:c r="U1202" s="12">
        <x:v>5.666666666666667</x:v>
      </x:c>
      <x:c r="V1202" s="12">
        <x:v>2500</x:v>
      </x:c>
      <x:c r="W1202" s="12">
        <x:f>NA()</x:f>
      </x:c>
    </x:row>
    <x:row r="1203">
      <x:c r="A1203">
        <x:v>129877</x:v>
      </x:c>
      <x:c r="B1203" s="1">
        <x:v>45156.42719355837</x:v>
      </x:c>
      <x:c r="C1203" s="6">
        <x:v>60.06660717333333</x:v>
      </x:c>
      <x:c r="D1203" s="14" t="s">
        <x:v>94</x:v>
      </x:c>
      <x:c r="E1203" s="15">
        <x:v>45155.3542554595</x:v>
      </x:c>
      <x:c r="F1203" t="s">
        <x:v>99</x:v>
      </x:c>
      <x:c r="G1203" s="6">
        <x:v>252.39036011122607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28.839999999999996</x:v>
      </x:c>
      <x:c r="S1203" s="8">
        <x:v>12084.497294717326</x:v>
      </x:c>
      <x:c r="T1203" s="12">
        <x:v>48042.66773397771</x:v>
      </x:c>
      <x:c r="U1203" s="12">
        <x:v>5.666666666666667</x:v>
      </x:c>
      <x:c r="V1203" s="12">
        <x:v>2500</x:v>
      </x:c>
      <x:c r="W1203" s="12">
        <x:f>NA()</x:f>
      </x:c>
    </x:row>
    <x:row r="1204">
      <x:c r="A1204">
        <x:v>129889</x:v>
      </x:c>
      <x:c r="B1204" s="1">
        <x:v>45156.427228181135</x:v>
      </x:c>
      <x:c r="C1204" s="6">
        <x:v>60.116463958333334</x:v>
      </x:c>
      <x:c r="D1204" s="14" t="s">
        <x:v>94</x:v>
      </x:c>
      <x:c r="E1204" s="15">
        <x:v>45155.3542554595</x:v>
      </x:c>
      <x:c r="F1204" t="s">
        <x:v>99</x:v>
      </x:c>
      <x:c r="G1204" s="6">
        <x:v>252.01681807030374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28.865999999999996</x:v>
      </x:c>
      <x:c r="S1204" s="8">
        <x:v>12085.276262277468</x:v>
      </x:c>
      <x:c r="T1204" s="12">
        <x:v>48050.34033958541</x:v>
      </x:c>
      <x:c r="U1204" s="12">
        <x:v>5.666666666666667</x:v>
      </x:c>
      <x:c r="V1204" s="12">
        <x:v>2500</x:v>
      </x:c>
      <x:c r="W1204" s="12">
        <x:f>NA()</x:f>
      </x:c>
    </x:row>
    <x:row r="1205">
      <x:c r="A1205">
        <x:v>129901</x:v>
      </x:c>
      <x:c r="B1205" s="1">
        <x:v>45156.42726333102</x:v>
      </x:c>
      <x:c r="C1205" s="6">
        <x:v>60.167079781666665</x:v>
      </x:c>
      <x:c r="D1205" s="14" t="s">
        <x:v>94</x:v>
      </x:c>
      <x:c r="E1205" s="15">
        <x:v>45155.3542554595</x:v>
      </x:c>
      <x:c r="F1205" t="s">
        <x:v>99</x:v>
      </x:c>
      <x:c r="G1205" s="6">
        <x:v>251.80605749615137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28.862999999999996</x:v>
      </x:c>
      <x:c r="S1205" s="8">
        <x:v>12088.099490380579</x:v>
      </x:c>
      <x:c r="T1205" s="12">
        <x:v>48050.648009266006</x:v>
      </x:c>
      <x:c r="U1205" s="12">
        <x:v>5.666666666666667</x:v>
      </x:c>
      <x:c r="V1205" s="12">
        <x:v>2500</x:v>
      </x:c>
      <x:c r="W1205" s="12">
        <x:f>NA()</x:f>
      </x:c>
    </x:row>
    <x:row r="1206">
      <x:c r="A1206">
        <x:v>129913</x:v>
      </x:c>
      <x:c r="B1206" s="1">
        <x:v>45156.427297964336</x:v>
      </x:c>
      <x:c r="C1206" s="6">
        <x:v>60.21695175166667</x:v>
      </x:c>
      <x:c r="D1206" s="14" t="s">
        <x:v>94</x:v>
      </x:c>
      <x:c r="E1206" s="15">
        <x:v>45155.3542554595</x:v>
      </x:c>
      <x:c r="F1206" t="s">
        <x:v>99</x:v>
      </x:c>
      <x:c r="G1206" s="6">
        <x:v>252.57148710546406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28.836999999999996</x:v>
      </x:c>
      <x:c r="S1206" s="8">
        <x:v>12091.096081564305</x:v>
      </x:c>
      <x:c r="T1206" s="12">
        <x:v>48045.33501933098</x:v>
      </x:c>
      <x:c r="U1206" s="12">
        <x:v>5.666666666666667</x:v>
      </x:c>
      <x:c r="V1206" s="12">
        <x:v>2500</x:v>
      </x:c>
      <x:c r="W1206" s="12">
        <x:f>NA()</x:f>
      </x:c>
    </x:row>
    <x:row r="1207">
      <x:c r="A1207">
        <x:v>129925</x:v>
      </x:c>
      <x:c r="B1207" s="1">
        <x:v>45156.427332485975</x:v>
      </x:c>
      <x:c r="C1207" s="6">
        <x:v>60.26666291666667</x:v>
      </x:c>
      <x:c r="D1207" s="14" t="s">
        <x:v>94</x:v>
      </x:c>
      <x:c r="E1207" s="15">
        <x:v>45155.3542554595</x:v>
      </x:c>
      <x:c r="F1207" t="s">
        <x:v>99</x:v>
      </x:c>
      <x:c r="G1207" s="6">
        <x:v>252.30544521607928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28.850999999999996</x:v>
      </x:c>
      <x:c r="S1207" s="8">
        <x:v>12089.72032409587</x:v>
      </x:c>
      <x:c r="T1207" s="12">
        <x:v>48048.03479030005</x:v>
      </x:c>
      <x:c r="U1207" s="12">
        <x:v>5.666666666666667</x:v>
      </x:c>
      <x:c r="V1207" s="12">
        <x:v>2500</x:v>
      </x:c>
      <x:c r="W1207" s="12">
        <x:f>NA()</x:f>
      </x:c>
    </x:row>
    <x:row r="1208">
      <x:c r="A1208">
        <x:v>129937</x:v>
      </x:c>
      <x:c r="B1208" s="1">
        <x:v>45156.42736704819</x:v>
      </x:c>
      <x:c r="C1208" s="6">
        <x:v>60.31643251</x:v>
      </x:c>
      <x:c r="D1208" s="14" t="s">
        <x:v>94</x:v>
      </x:c>
      <x:c r="E1208" s="15">
        <x:v>45155.3542554595</x:v>
      </x:c>
      <x:c r="F1208" t="s">
        <x:v>99</x:v>
      </x:c>
      <x:c r="G1208" s="6">
        <x:v>252.2853913666544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28.846999999999998</x:v>
      </x:c>
      <x:c r="S1208" s="8">
        <x:v>12101.061746002717</x:v>
      </x:c>
      <x:c r="T1208" s="12">
        <x:v>48044.676060041835</x:v>
      </x:c>
      <x:c r="U1208" s="12">
        <x:v>5.666666666666667</x:v>
      </x:c>
      <x:c r="V1208" s="12">
        <x:v>2500</x:v>
      </x:c>
      <x:c r="W1208" s="12">
        <x:f>NA()</x:f>
      </x:c>
    </x:row>
    <x:row r="1209">
      <x:c r="A1209">
        <x:v>129949</x:v>
      </x:c>
      <x:c r="B1209" s="1">
        <x:v>45156.427402171044</x:v>
      </x:c>
      <x:c r="C1209" s="6">
        <x:v>60.36700941666667</x:v>
      </x:c>
      <x:c r="D1209" s="14" t="s">
        <x:v>94</x:v>
      </x:c>
      <x:c r="E1209" s="15">
        <x:v>45155.3542554595</x:v>
      </x:c>
      <x:c r="F1209" t="s">
        <x:v>99</x:v>
      </x:c>
      <x:c r="G1209" s="6">
        <x:v>252.17185315353717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28.868999999999996</x:v>
      </x:c>
      <x:c r="S1209" s="8">
        <x:v>12095.689396792699</x:v>
      </x:c>
      <x:c r="T1209" s="12">
        <x:v>48051.690436096396</x:v>
      </x:c>
      <x:c r="U1209" s="12">
        <x:v>5.666666666666667</x:v>
      </x:c>
      <x:c r="V1209" s="12">
        <x:v>2500</x:v>
      </x:c>
      <x:c r="W1209" s="12">
        <x:f>NA()</x:f>
      </x:c>
    </x:row>
    <x:row r="1210">
      <x:c r="A1210">
        <x:v>129961</x:v>
      </x:c>
      <x:c r="B1210" s="1">
        <x:v>45156.4274367104</x:v>
      </x:c>
      <x:c r="C1210" s="6">
        <x:v>60.41674609</x:v>
      </x:c>
      <x:c r="D1210" s="14" t="s">
        <x:v>94</x:v>
      </x:c>
      <x:c r="E1210" s="15">
        <x:v>45155.3542554595</x:v>
      </x:c>
      <x:c r="F1210" t="s">
        <x:v>99</x:v>
      </x:c>
      <x:c r="G1210" s="6">
        <x:v>252.627564856633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28.836999999999996</x:v>
      </x:c>
      <x:c r="S1210" s="8">
        <x:v>12102.578421034601</x:v>
      </x:c>
      <x:c r="T1210" s="12">
        <x:v>48049.818841742774</x:v>
      </x:c>
      <x:c r="U1210" s="12">
        <x:v>5.666666666666667</x:v>
      </x:c>
      <x:c r="V1210" s="12">
        <x:v>2500</x:v>
      </x:c>
      <x:c r="W1210" s="12">
        <x:f>NA()</x:f>
      </x:c>
    </x:row>
    <x:row r="1211">
      <x:c r="A1211">
        <x:v>129973</x:v>
      </x:c>
      <x:c r="B1211" s="1">
        <x:v>45156.42747136144</x:v>
      </x:c>
      <x:c r="C1211" s="6">
        <x:v>60.466643596666664</x:v>
      </x:c>
      <x:c r="D1211" s="14" t="s">
        <x:v>94</x:v>
      </x:c>
      <x:c r="E1211" s="15">
        <x:v>45155.3542554595</x:v>
      </x:c>
      <x:c r="F1211" t="s">
        <x:v>99</x:v>
      </x:c>
      <x:c r="G1211" s="6">
        <x:v>251.9737940953629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28.862999999999996</x:v>
      </x:c>
      <x:c r="S1211" s="8">
        <x:v>12104.31328199494</x:v>
      </x:c>
      <x:c r="T1211" s="12">
        <x:v>48048.071471743504</x:v>
      </x:c>
      <x:c r="U1211" s="12">
        <x:v>5.666666666666667</x:v>
      </x:c>
      <x:c r="V1211" s="12">
        <x:v>2500</x:v>
      </x:c>
      <x:c r="W1211" s="12">
        <x:f>NA()</x:f>
      </x:c>
    </x:row>
    <x:row r="1212">
      <x:c r="A1212">
        <x:v>129985</x:v>
      </x:c>
      <x:c r="B1212" s="1">
        <x:v>45156.42750594551</x:v>
      </x:c>
      <x:c r="C1212" s="6">
        <x:v>60.51644464333334</x:v>
      </x:c>
      <x:c r="D1212" s="14" t="s">
        <x:v>94</x:v>
      </x:c>
      <x:c r="E1212" s="15">
        <x:v>45155.3542554595</x:v>
      </x:c>
      <x:c r="F1212" t="s">
        <x:v>99</x:v>
      </x:c>
      <x:c r="G1212" s="6">
        <x:v>252.2436338307124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28.860999999999997</x:v>
      </x:c>
      <x:c r="S1212" s="8">
        <x:v>12100.649503999939</x:v>
      </x:c>
      <x:c r="T1212" s="12">
        <x:v>48051.27635176857</x:v>
      </x:c>
      <x:c r="U1212" s="12">
        <x:v>5.666666666666667</x:v>
      </x:c>
      <x:c r="V1212" s="12">
        <x:v>2500</x:v>
      </x:c>
      <x:c r="W1212" s="12">
        <x:f>NA()</x:f>
      </x:c>
    </x:row>
    <x:row r="1213">
      <x:c r="A1213">
        <x:v>129997</x:v>
      </x:c>
      <x:c r="B1213" s="1">
        <x:v>45156.427541077435</x:v>
      </x:c>
      <x:c r="C1213" s="6">
        <x:v>60.567034625</x:v>
      </x:c>
      <x:c r="D1213" s="14" t="s">
        <x:v>94</x:v>
      </x:c>
      <x:c r="E1213" s="15">
        <x:v>45155.3542554595</x:v>
      </x:c>
      <x:c r="F1213" t="s">
        <x:v>99</x:v>
      </x:c>
      <x:c r="G1213" s="6">
        <x:v>252.88808616730225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28.833</x:v>
      </x:c>
      <x:c r="S1213" s="8">
        <x:v>12106.032789198789</x:v>
      </x:c>
      <x:c r="T1213" s="12">
        <x:v>48055.86432849438</x:v>
      </x:c>
      <x:c r="U1213" s="12">
        <x:v>5.666666666666667</x:v>
      </x:c>
      <x:c r="V1213" s="12">
        <x:v>2500</x:v>
      </x:c>
      <x:c r="W1213" s="12">
        <x:f>NA()</x:f>
      </x:c>
    </x:row>
    <x:row r="1214">
      <x:c r="A1214">
        <x:v>130009</x:v>
      </x:c>
      <x:c r="B1214" s="1">
        <x:v>45156.42757571295</x:v>
      </x:c>
      <x:c r="C1214" s="6">
        <x:v>60.61690976333333</x:v>
      </x:c>
      <x:c r="D1214" s="14" t="s">
        <x:v>94</x:v>
      </x:c>
      <x:c r="E1214" s="15">
        <x:v>45155.3542554595</x:v>
      </x:c>
      <x:c r="F1214" t="s">
        <x:v>99</x:v>
      </x:c>
      <x:c r="G1214" s="6">
        <x:v>252.85920929591316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28.843999999999998</x:v>
      </x:c>
      <x:c r="S1214" s="8">
        <x:v>12107.74216303848</x:v>
      </x:c>
      <x:c r="T1214" s="12">
        <x:v>48053.702924287616</x:v>
      </x:c>
      <x:c r="U1214" s="12">
        <x:v>5.666666666666667</x:v>
      </x:c>
      <x:c r="V1214" s="12">
        <x:v>2500</x:v>
      </x:c>
      <x:c r="W1214" s="12">
        <x:f>NA()</x:f>
      </x:c>
    </x:row>
    <x:row r="1215">
      <x:c r="A1215">
        <x:v>130021</x:v>
      </x:c>
      <x:c r="B1215" s="1">
        <x:v>45156.42761028604</x:v>
      </x:c>
      <x:c r="C1215" s="6">
        <x:v>60.66669500166667</x:v>
      </x:c>
      <x:c r="D1215" s="14" t="s">
        <x:v>94</x:v>
      </x:c>
      <x:c r="E1215" s="15">
        <x:v>45155.3542554595</x:v>
      </x:c>
      <x:c r="F1215" t="s">
        <x:v>99</x:v>
      </x:c>
      <x:c r="G1215" s="6">
        <x:v>252.94720333228588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28.827999999999996</x:v>
      </x:c>
      <x:c r="S1215" s="8">
        <x:v>12112.880716232163</x:v>
      </x:c>
      <x:c r="T1215" s="12">
        <x:v>48045.33517710578</x:v>
      </x:c>
      <x:c r="U1215" s="12">
        <x:v>5.666666666666667</x:v>
      </x:c>
      <x:c r="V1215" s="12">
        <x:v>2500</x:v>
      </x:c>
      <x:c r="W1215" s="12">
        <x:f>NA()</x:f>
      </x:c>
    </x:row>
    <x:row r="1216">
      <x:c r="A1216">
        <x:v>130033</x:v>
      </x:c>
      <x:c r="B1216" s="1">
        <x:v>45156.427644883224</x:v>
      </x:c>
      <x:c r="C1216" s="6">
        <x:v>60.71651495</x:v>
      </x:c>
      <x:c r="D1216" s="14" t="s">
        <x:v>94</x:v>
      </x:c>
      <x:c r="E1216" s="15">
        <x:v>45155.3542554595</x:v>
      </x:c>
      <x:c r="F1216" t="s">
        <x:v>99</x:v>
      </x:c>
      <x:c r="G1216" s="6">
        <x:v>252.3916195996474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28.856999999999996</x:v>
      </x:c>
      <x:c r="S1216" s="8">
        <x:v>12110.541245925931</x:v>
      </x:c>
      <x:c r="T1216" s="12">
        <x:v>48050.07644483484</x:v>
      </x:c>
      <x:c r="U1216" s="12">
        <x:v>5.666666666666667</x:v>
      </x:c>
      <x:c r="V1216" s="12">
        <x:v>2500</x:v>
      </x:c>
      <x:c r="W1216" s="12">
        <x:f>NA()</x:f>
      </x:c>
    </x:row>
    <x:row r="1217">
      <x:c r="A1217">
        <x:v>130045</x:v>
      </x:c>
      <x:c r="B1217" s="1">
        <x:v>45156.42767946827</x:v>
      </x:c>
      <x:c r="C1217" s="6">
        <x:v>60.76631742</x:v>
      </x:c>
      <x:c r="D1217" s="14" t="s">
        <x:v>94</x:v>
      </x:c>
      <x:c r="E1217" s="15">
        <x:v>45155.3542554595</x:v>
      </x:c>
      <x:c r="F1217" t="s">
        <x:v>99</x:v>
      </x:c>
      <x:c r="G1217" s="6">
        <x:v>252.35569692193104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28.860999999999997</x:v>
      </x:c>
      <x:c r="S1217" s="8">
        <x:v>12113.936687143725</x:v>
      </x:c>
      <x:c r="T1217" s="12">
        <x:v>48048.07658658482</x:v>
      </x:c>
      <x:c r="U1217" s="12">
        <x:v>5.666666666666667</x:v>
      </x:c>
      <x:c r="V1217" s="12">
        <x:v>2500</x:v>
      </x:c>
      <x:c r="W1217" s="12">
        <x:f>NA()</x:f>
      </x:c>
    </x:row>
    <x:row r="1218">
      <x:c r="A1218">
        <x:v>130057</x:v>
      </x:c>
      <x:c r="B1218" s="1">
        <x:v>45156.42771457898</x:v>
      </x:c>
      <x:c r="C1218" s="6">
        <x:v>60.81687684333333</x:v>
      </x:c>
      <x:c r="D1218" s="14" t="s">
        <x:v>94</x:v>
      </x:c>
      <x:c r="E1218" s="15">
        <x:v>45155.3542554595</x:v>
      </x:c>
      <x:c r="F1218" t="s">
        <x:v>99</x:v>
      </x:c>
      <x:c r="G1218" s="6">
        <x:v>252.51958300992487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28.848999999999997</x:v>
      </x:c>
      <x:c r="S1218" s="8">
        <x:v>12117.741270544606</x:v>
      </x:c>
      <x:c r="T1218" s="12">
        <x:v>48045.49296667231</x:v>
      </x:c>
      <x:c r="U1218" s="12">
        <x:v>5.666666666666667</x:v>
      </x:c>
      <x:c r="V1218" s="12">
        <x:v>2500</x:v>
      </x:c>
      <x:c r="W1218" s="12">
        <x:f>NA()</x:f>
      </x:c>
    </x:row>
    <x:row r="1219">
      <x:c r="A1219">
        <x:v>130069</x:v>
      </x:c>
      <x:c r="B1219" s="1">
        <x:v>45156.427749146904</x:v>
      </x:c>
      <x:c r="C1219" s="6">
        <x:v>60.86665465666667</x:v>
      </x:c>
      <x:c r="D1219" s="14" t="s">
        <x:v>94</x:v>
      </x:c>
      <x:c r="E1219" s="15">
        <x:v>45155.3542554595</x:v>
      </x:c>
      <x:c r="F1219" t="s">
        <x:v>99</x:v>
      </x:c>
      <x:c r="G1219" s="6">
        <x:v>252.71380976515835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28.842999999999996</x:v>
      </x:c>
      <x:c r="S1219" s="8">
        <x:v>12119.325727927497</x:v>
      </x:c>
      <x:c r="T1219" s="12">
        <x:v>48048.886504360744</x:v>
      </x:c>
      <x:c r="U1219" s="12">
        <x:v>5.666666666666667</x:v>
      </x:c>
      <x:c r="V1219" s="12">
        <x:v>2500</x:v>
      </x:c>
      <x:c r="W1219" s="12">
        <x:f>NA()</x:f>
      </x:c>
    </x:row>
    <x:row r="1220">
      <x:c r="A1220">
        <x:v>130081</x:v>
      </x:c>
      <x:c r="B1220" s="1">
        <x:v>45156.42778373623</x:v>
      </x:c>
      <x:c r="C1220" s="6">
        <x:v>60.916463283333336</x:v>
      </x:c>
      <x:c r="D1220" s="14" t="s">
        <x:v>94</x:v>
      </x:c>
      <x:c r="E1220" s="15">
        <x:v>45155.3542554595</x:v>
      </x:c>
      <x:c r="F1220" t="s">
        <x:v>99</x:v>
      </x:c>
      <x:c r="G1220" s="6">
        <x:v>252.8940355020165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28.822999999999997</x:v>
      </x:c>
      <x:c r="S1220" s="8">
        <x:v>12115.081493038802</x:v>
      </x:c>
      <x:c r="T1220" s="12">
        <x:v>48047.20370892501</x:v>
      </x:c>
      <x:c r="U1220" s="12">
        <x:v>5.666666666666667</x:v>
      </x:c>
      <x:c r="V1220" s="12">
        <x:v>2500</x:v>
      </x:c>
      <x:c r="W1220" s="12">
        <x:f>NA()</x:f>
      </x:c>
    </x:row>
    <x:row r="1221">
      <x:c r="A1221">
        <x:v>130093</x:v>
      </x:c>
      <x:c r="B1221" s="1">
        <x:v>45156.42781834788</x:v>
      </x:c>
      <x:c r="C1221" s="6">
        <x:v>60.966304056666665</x:v>
      </x:c>
      <x:c r="D1221" s="14" t="s">
        <x:v>94</x:v>
      </x:c>
      <x:c r="E1221" s="15">
        <x:v>45155.3542554595</x:v>
      </x:c>
      <x:c r="F1221" t="s">
        <x:v>99</x:v>
      </x:c>
      <x:c r="G1221" s="6">
        <x:v>252.739770865459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28.836999999999996</x:v>
      </x:c>
      <x:c r="S1221" s="8">
        <x:v>12119.493733679383</x:v>
      </x:c>
      <x:c r="T1221" s="12">
        <x:v>48046.39549891201</x:v>
      </x:c>
      <x:c r="U1221" s="12">
        <x:v>5.666666666666667</x:v>
      </x:c>
      <x:c r="V1221" s="12">
        <x:v>2500</x:v>
      </x:c>
      <x:c r="W1221" s="12">
        <x:f>NA()</x:f>
      </x:c>
    </x:row>
    <x:row r="1222">
      <x:c r="A1222">
        <x:v>130105</x:v>
      </x:c>
      <x:c r="B1222" s="1">
        <x:v>45156.42785356607</x:v>
      </x:c>
      <x:c r="C1222" s="6">
        <x:v>61.017018261666664</x:v>
      </x:c>
      <x:c r="D1222" s="14" t="s">
        <x:v>94</x:v>
      </x:c>
      <x:c r="E1222" s="15">
        <x:v>45155.3542554595</x:v>
      </x:c>
      <x:c r="F1222" t="s">
        <x:v>99</x:v>
      </x:c>
      <x:c r="G1222" s="6">
        <x:v>252.63176803463844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28.848999999999997</x:v>
      </x:c>
      <x:c r="S1222" s="8">
        <x:v>12122.585642365495</x:v>
      </x:c>
      <x:c r="T1222" s="12">
        <x:v>48048.88894957645</x:v>
      </x:c>
      <x:c r="U1222" s="12">
        <x:v>5.666666666666667</x:v>
      </x:c>
      <x:c r="V1222" s="12">
        <x:v>2500</x:v>
      </x:c>
      <x:c r="W1222" s="12">
        <x:f>NA()</x:f>
      </x:c>
    </x:row>
    <x:row r="1223">
      <x:c r="A1223">
        <x:v>130117</x:v>
      </x:c>
      <x:c r="B1223" s="1">
        <x:v>45156.42788810431</x:v>
      </x:c>
      <x:c r="C1223" s="6">
        <x:v>61.066753311666666</x:v>
      </x:c>
      <x:c r="D1223" s="14" t="s">
        <x:v>94</x:v>
      </x:c>
      <x:c r="E1223" s="15">
        <x:v>45155.3542554595</x:v>
      </x:c>
      <x:c r="F1223" t="s">
        <x:v>99</x:v>
      </x:c>
      <x:c r="G1223" s="6">
        <x:v>252.9241450638891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28.828999999999997</x:v>
      </x:c>
      <x:c r="S1223" s="8">
        <x:v>12124.81068867174</x:v>
      </x:c>
      <x:c r="T1223" s="12">
        <x:v>48049.342324874604</x:v>
      </x:c>
      <x:c r="U1223" s="12">
        <x:v>5.666666666666667</x:v>
      </x:c>
      <x:c r="V1223" s="12">
        <x:v>2500</x:v>
      </x:c>
      <x:c r="W1223" s="12">
        <x:f>NA()</x:f>
      </x:c>
    </x:row>
    <x:row r="1224">
      <x:c r="A1224">
        <x:v>130129</x:v>
      </x:c>
      <x:c r="B1224" s="1">
        <x:v>45156.427922685485</x:v>
      </x:c>
      <x:c r="C1224" s="6">
        <x:v>61.11655021</x:v>
      </x:c>
      <x:c r="D1224" s="14" t="s">
        <x:v>94</x:v>
      </x:c>
      <x:c r="E1224" s="15">
        <x:v>45155.3542554595</x:v>
      </x:c>
      <x:c r="F1224" t="s">
        <x:v>99</x:v>
      </x:c>
      <x:c r="G1224" s="6">
        <x:v>252.50953278145232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28.846999999999998</x:v>
      </x:c>
      <x:c r="S1224" s="8">
        <x:v>12123.724570957544</x:v>
      </x:c>
      <x:c r="T1224" s="12">
        <x:v>48047.18903873986</x:v>
      </x:c>
      <x:c r="U1224" s="12">
        <x:v>5.666666666666667</x:v>
      </x:c>
      <x:c r="V1224" s="12">
        <x:v>2500</x:v>
      </x:c>
      <x:c r="W1224" s="12">
        <x:f>NA()</x:f>
      </x:c>
    </x:row>
    <x:row r="1225">
      <x:c r="A1225">
        <x:v>130141</x:v>
      </x:c>
      <x:c r="B1225" s="1">
        <x:v>45156.42795732074</x:v>
      </x:c>
      <x:c r="C1225" s="6">
        <x:v>61.166424983333336</x:v>
      </x:c>
      <x:c r="D1225" s="14" t="s">
        <x:v>94</x:v>
      </x:c>
      <x:c r="E1225" s="15">
        <x:v>45155.3542554595</x:v>
      </x:c>
      <x:c r="F1225" t="s">
        <x:v>99</x:v>
      </x:c>
      <x:c r="G1225" s="6">
        <x:v>253.05248989469686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28.820999999999998</x:v>
      </x:c>
      <x:c r="S1225" s="8">
        <x:v>12129.240368537336</x:v>
      </x:c>
      <x:c r="T1225" s="12">
        <x:v>48047.406390315424</x:v>
      </x:c>
      <x:c r="U1225" s="12">
        <x:v>5.666666666666667</x:v>
      </x:c>
      <x:c r="V1225" s="12">
        <x:v>2500</x:v>
      </x:c>
      <x:c r="W1225" s="12">
        <x:f>NA()</x:f>
      </x:c>
    </x:row>
    <x:row r="1226">
      <x:c r="A1226">
        <x:v>130153</x:v>
      </x:c>
      <x:c r="B1226" s="1">
        <x:v>45156.42799197487</x:v>
      </x:c>
      <x:c r="C1226" s="6">
        <x:v>61.216326931666664</x:v>
      </x:c>
      <x:c r="D1226" s="14" t="s">
        <x:v>94</x:v>
      </x:c>
      <x:c r="E1226" s="15">
        <x:v>45155.3542554595</x:v>
      </x:c>
      <x:c r="F1226" t="s">
        <x:v>99</x:v>
      </x:c>
      <x:c r="G1226" s="6">
        <x:v>252.73684246909994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28.842</x:v>
      </x:c>
      <x:c r="S1226" s="8">
        <x:v>12133.4313380972</x:v>
      </x:c>
      <x:c r="T1226" s="12">
        <x:v>48043.73317757788</x:v>
      </x:c>
      <x:c r="U1226" s="12">
        <x:v>5.666666666666667</x:v>
      </x:c>
      <x:c r="V1226" s="12">
        <x:v>2500</x:v>
      </x:c>
      <x:c r="W1226" s="12">
        <x:f>NA()</x:f>
      </x:c>
    </x:row>
    <x:row r="1227">
      <x:c r="A1227">
        <x:v>130165</x:v>
      </x:c>
      <x:c r="B1227" s="1">
        <x:v>45156.428027128975</x:v>
      </x:c>
      <x:c r="C1227" s="6">
        <x:v>61.266948838333334</x:v>
      </x:c>
      <x:c r="D1227" s="14" t="s">
        <x:v>94</x:v>
      </x:c>
      <x:c r="E1227" s="15">
        <x:v>45155.3542554595</x:v>
      </x:c>
      <x:c r="F1227" t="s">
        <x:v>99</x:v>
      </x:c>
      <x:c r="G1227" s="6">
        <x:v>252.54259532986012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28.848</x:v>
      </x:c>
      <x:c r="S1227" s="8">
        <x:v>12129.961547774394</x:v>
      </x:c>
      <x:c r="T1227" s="12">
        <x:v>48048.39625508894</x:v>
      </x:c>
      <x:c r="U1227" s="12">
        <x:v>5.666666666666667</x:v>
      </x:c>
      <x:c r="V1227" s="12">
        <x:v>2500</x:v>
      </x:c>
      <x:c r="W1227" s="12">
        <x:f>NA()</x:f>
      </x:c>
    </x:row>
    <x:row r="1228">
      <x:c r="A1228">
        <x:v>130177</x:v>
      </x:c>
      <x:c r="B1228" s="1">
        <x:v>45156.428061712184</x:v>
      </x:c>
      <x:c r="C1228" s="6">
        <x:v>61.316748661666665</x:v>
      </x:c>
      <x:c r="D1228" s="14" t="s">
        <x:v>94</x:v>
      </x:c>
      <x:c r="E1228" s="15">
        <x:v>45155.3542554595</x:v>
      </x:c>
      <x:c r="F1228" t="s">
        <x:v>99</x:v>
      </x:c>
      <x:c r="G1228" s="6">
        <x:v>252.8750922842261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28.836</x:v>
      </x:c>
      <x:c r="S1228" s="8">
        <x:v>12133.587130913636</x:v>
      </x:c>
      <x:c r="T1228" s="12">
        <x:v>48045.780641819554</x:v>
      </x:c>
      <x:c r="U1228" s="12">
        <x:v>5.666666666666667</x:v>
      </x:c>
      <x:c r="V1228" s="12">
        <x:v>2500</x:v>
      </x:c>
      <x:c r="W1228" s="12">
        <x:f>NA()</x:f>
      </x:c>
    </x:row>
    <x:row r="1229">
      <x:c r="A1229">
        <x:v>130189</x:v>
      </x:c>
      <x:c r="B1229" s="1">
        <x:v>45156.42809633006</x:v>
      </x:c>
      <x:c r="C1229" s="6">
        <x:v>61.36659841</x:v>
      </x:c>
      <x:c r="D1229" s="14" t="s">
        <x:v>94</x:v>
      </x:c>
      <x:c r="E1229" s="15">
        <x:v>45155.3542554595</x:v>
      </x:c>
      <x:c r="F1229" t="s">
        <x:v>99</x:v>
      </x:c>
      <x:c r="G1229" s="6">
        <x:v>252.30838338415674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28.845999999999997</x:v>
      </x:c>
      <x:c r="S1229" s="8">
        <x:v>12130.118277047986</x:v>
      </x:c>
      <x:c r="T1229" s="12">
        <x:v>48048.66850197579</x:v>
      </x:c>
      <x:c r="U1229" s="12">
        <x:v>5.666666666666667</x:v>
      </x:c>
      <x:c r="V1229" s="12">
        <x:v>2500</x:v>
      </x:c>
      <x:c r="W1229" s="12">
        <x:f>NA()</x:f>
      </x:c>
    </x:row>
    <x:row r="1230">
      <x:c r="A1230">
        <x:v>130201</x:v>
      </x:c>
      <x:c r="B1230" s="1">
        <x:v>45156.42813096589</x:v>
      </x:c>
      <x:c r="C1230" s="6">
        <x:v>61.416474001666664</x:v>
      </x:c>
      <x:c r="D1230" s="14" t="s">
        <x:v>94</x:v>
      </x:c>
      <x:c r="E1230" s="15">
        <x:v>45155.3542554595</x:v>
      </x:c>
      <x:c r="F1230" t="s">
        <x:v>99</x:v>
      </x:c>
      <x:c r="G1230" s="6">
        <x:v>252.4463889792805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28.839999999999996</x:v>
      </x:c>
      <x:c r="S1230" s="8">
        <x:v>12130.250509714791</x:v>
      </x:c>
      <x:c r="T1230" s="12">
        <x:v>48047.33249234635</x:v>
      </x:c>
      <x:c r="U1230" s="12">
        <x:v>5.666666666666667</x:v>
      </x:c>
      <x:c r="V1230" s="12">
        <x:v>2500</x:v>
      </x:c>
      <x:c r="W1230" s="12">
        <x:f>NA()</x:f>
      </x:c>
    </x:row>
    <x:row r="1231">
      <x:c r="A1231">
        <x:v>130213</x:v>
      </x:c>
      <x:c r="B1231" s="1">
        <x:v>45156.428166095684</x:v>
      </x:c>
      <x:c r="C1231" s="6">
        <x:v>61.467060905</x:v>
      </x:c>
      <x:c r="D1231" s="14" t="s">
        <x:v>94</x:v>
      </x:c>
      <x:c r="E1231" s="15">
        <x:v>45155.3542554595</x:v>
      </x:c>
      <x:c r="F1231" t="s">
        <x:v>99</x:v>
      </x:c>
      <x:c r="G1231" s="6">
        <x:v>252.83193753648442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28.833</x:v>
      </x:c>
      <x:c r="S1231" s="8">
        <x:v>12130.4826717271</x:v>
      </x:c>
      <x:c r="T1231" s="12">
        <x:v>48050.04381531477</x:v>
      </x:c>
      <x:c r="U1231" s="12">
        <x:v>5.666666666666667</x:v>
      </x:c>
      <x:c r="V1231" s="12">
        <x:v>2500</x:v>
      </x:c>
      <x:c r="W1231" s="12">
        <x:f>NA()</x:f>
      </x:c>
    </x:row>
    <x:row r="1232">
      <x:c r="A1232">
        <x:v>130225</x:v>
      </x:c>
      <x:c r="B1232" s="1">
        <x:v>45156.428200755065</x:v>
      </x:c>
      <x:c r="C1232" s="6">
        <x:v>61.51697041</x:v>
      </x:c>
      <x:c r="D1232" s="14" t="s">
        <x:v>94</x:v>
      </x:c>
      <x:c r="E1232" s="15">
        <x:v>45155.3542554595</x:v>
      </x:c>
      <x:c r="F1232" t="s">
        <x:v>99</x:v>
      </x:c>
      <x:c r="G1232" s="6">
        <x:v>252.65479052299716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28.848</x:v>
      </x:c>
      <x:c r="S1232" s="8">
        <x:v>12133.237972660478</x:v>
      </x:c>
      <x:c r="T1232" s="12">
        <x:v>48048.68674114229</x:v>
      </x:c>
      <x:c r="U1232" s="12">
        <x:v>5.666666666666667</x:v>
      </x:c>
      <x:c r="V1232" s="12">
        <x:v>2500</x:v>
      </x:c>
      <x:c r="W1232" s="12">
        <x:f>NA()</x:f>
      </x:c>
    </x:row>
    <x:row r="1233">
      <x:c r="A1233">
        <x:v>130237</x:v>
      </x:c>
      <x:c r="B1233" s="1">
        <x:v>45156.428235325824</x:v>
      </x:c>
      <x:c r="C1233" s="6">
        <x:v>61.56675230333333</x:v>
      </x:c>
      <x:c r="D1233" s="14" t="s">
        <x:v>94</x:v>
      </x:c>
      <x:c r="E1233" s="15">
        <x:v>45155.3542554595</x:v>
      </x:c>
      <x:c r="F1233" t="s">
        <x:v>99</x:v>
      </x:c>
      <x:c r="G1233" s="6">
        <x:v>252.91410183456696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28.826999999999998</x:v>
      </x:c>
      <x:c r="S1233" s="8">
        <x:v>12129.044781907076</x:v>
      </x:c>
      <x:c r="T1233" s="12">
        <x:v>48044.58748772223</x:v>
      </x:c>
      <x:c r="U1233" s="12">
        <x:v>5.666666666666667</x:v>
      </x:c>
      <x:c r="V1233" s="12">
        <x:v>2500</x:v>
      </x:c>
      <x:c r="W1233" s="12">
        <x:f>NA()</x:f>
      </x:c>
    </x:row>
    <x:row r="1234">
      <x:c r="A1234">
        <x:v>130249</x:v>
      </x:c>
      <x:c r="B1234" s="1">
        <x:v>45156.42826988488</x:v>
      </x:c>
      <x:c r="C1234" s="6">
        <x:v>61.61651733833333</x:v>
      </x:c>
      <x:c r="D1234" s="14" t="s">
        <x:v>94</x:v>
      </x:c>
      <x:c r="E1234" s="15">
        <x:v>45155.3542554595</x:v>
      </x:c>
      <x:c r="F1234" t="s">
        <x:v>99</x:v>
      </x:c>
      <x:c r="G1234" s="6">
        <x:v>252.85204426661178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28.836999999999996</x:v>
      </x:c>
      <x:c r="S1234" s="8">
        <x:v>12126.37363611687</x:v>
      </x:c>
      <x:c r="T1234" s="12">
        <x:v>48049.28588093553</x:v>
      </x:c>
      <x:c r="U1234" s="12">
        <x:v>5.666666666666667</x:v>
      </x:c>
      <x:c r="V1234" s="12">
        <x:v>2500</x:v>
      </x:c>
      <x:c r="W1234" s="12">
        <x:f>NA()</x:f>
      </x:c>
    </x:row>
    <x:row r="1235">
      <x:c r="A1235">
        <x:v>130261</x:v>
      </x:c>
      <x:c r="B1235" s="1">
        <x:v>45156.42830453962</x:v>
      </x:c>
      <x:c r="C1235" s="6">
        <x:v>61.666420163333335</x:v>
      </x:c>
      <x:c r="D1235" s="14" t="s">
        <x:v>94</x:v>
      </x:c>
      <x:c r="E1235" s="15">
        <x:v>45155.3542554595</x:v>
      </x:c>
      <x:c r="F1235" t="s">
        <x:v>99</x:v>
      </x:c>
      <x:c r="G1235" s="6">
        <x:v>252.39450932807173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28.851999999999997</x:v>
      </x:c>
      <x:c r="S1235" s="8">
        <x:v>12124.739796140791</x:v>
      </x:c>
      <x:c r="T1235" s="12">
        <x:v>48046.29002754312</x:v>
      </x:c>
      <x:c r="U1235" s="12">
        <x:v>5.666666666666667</x:v>
      </x:c>
      <x:c r="V1235" s="12">
        <x:v>2500</x:v>
      </x:c>
      <x:c r="W1235" s="12">
        <x:f>NA()</x:f>
      </x:c>
    </x:row>
    <x:row r="1236">
      <x:c r="A1236">
        <x:v>130273</x:v>
      </x:c>
      <x:c r="B1236" s="1">
        <x:v>45156.42833914942</x:v>
      </x:c>
      <x:c r="C1236" s="6">
        <x:v>61.71625828</x:v>
      </x:c>
      <x:c r="D1236" s="14" t="s">
        <x:v>94</x:v>
      </x:c>
      <x:c r="E1236" s="15">
        <x:v>45155.3542554595</x:v>
      </x:c>
      <x:c r="F1236" t="s">
        <x:v>99</x:v>
      </x:c>
      <x:c r="G1236" s="6">
        <x:v>252.80595589058856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28.839</x:v>
      </x:c>
      <x:c r="S1236" s="8">
        <x:v>12125.80596409214</x:v>
      </x:c>
      <x:c r="T1236" s="12">
        <x:v>48047.47211922208</x:v>
      </x:c>
      <x:c r="U1236" s="12">
        <x:v>5.666666666666667</x:v>
      </x:c>
      <x:c r="V1236" s="12">
        <x:v>2500</x:v>
      </x:c>
      <x:c r="W1236" s="12">
        <x:f>NA()</x:f>
      </x:c>
    </x:row>
    <x:row r="1237">
      <x:c r="A1237">
        <x:v>130285</x:v>
      </x:c>
      <x:c r="B1237" s="1">
        <x:v>45156.42837441025</x:v>
      </x:c>
      <x:c r="C1237" s="6">
        <x:v>61.767033876666666</x:v>
      </x:c>
      <x:c r="D1237" s="14" t="s">
        <x:v>94</x:v>
      </x:c>
      <x:c r="E1237" s="15">
        <x:v>45155.3542554595</x:v>
      </x:c>
      <x:c r="F1237" t="s">
        <x:v>99</x:v>
      </x:c>
      <x:c r="G1237" s="6">
        <x:v>252.47068197839522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28.855999999999998</x:v>
      </x:c>
      <x:c r="S1237" s="8">
        <x:v>12125.904835180494</x:v>
      </x:c>
      <x:c r="T1237" s="12">
        <x:v>48048.506119123376</x:v>
      </x:c>
      <x:c r="U1237" s="12">
        <x:v>5.666666666666667</x:v>
      </x:c>
      <x:c r="V1237" s="12">
        <x:v>2500</x:v>
      </x:c>
      <x:c r="W1237" s="12">
        <x:f>NA()</x:f>
      </x:c>
    </x:row>
    <x:row r="1238">
      <x:c r="A1238">
        <x:v>130297</x:v>
      </x:c>
      <x:c r="B1238" s="1">
        <x:v>45156.42840900242</x:v>
      </x:c>
      <x:c r="C1238" s="6">
        <x:v>61.816846608333336</x:v>
      </x:c>
      <x:c r="D1238" s="14" t="s">
        <x:v>94</x:v>
      </x:c>
      <x:c r="E1238" s="15">
        <x:v>45155.3542554595</x:v>
      </x:c>
      <x:c r="F1238" t="s">
        <x:v>99</x:v>
      </x:c>
      <x:c r="G1238" s="6">
        <x:v>252.94720333228588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28.827999999999996</x:v>
      </x:c>
      <x:c r="S1238" s="8">
        <x:v>12119.781214306004</x:v>
      </x:c>
      <x:c r="T1238" s="12">
        <x:v>48044.028538121354</x:v>
      </x:c>
      <x:c r="U1238" s="12">
        <x:v>5.666666666666667</x:v>
      </x:c>
      <x:c r="V1238" s="12">
        <x:v>2500</x:v>
      </x:c>
      <x:c r="W1238" s="12">
        <x:f>NA()</x:f>
      </x:c>
    </x:row>
    <x:row r="1239">
      <x:c r="A1239">
        <x:v>130309</x:v>
      </x:c>
      <x:c r="B1239" s="1">
        <x:v>45156.42844362211</x:v>
      </x:c>
      <x:c r="C1239" s="6">
        <x:v>61.86669895166666</x:v>
      </x:c>
      <x:c r="D1239" s="14" t="s">
        <x:v>94</x:v>
      </x:c>
      <x:c r="E1239" s="15">
        <x:v>45155.3542554595</x:v>
      </x:c>
      <x:c r="F1239" t="s">
        <x:v>99</x:v>
      </x:c>
      <x:c r="G1239" s="6">
        <x:v>252.72387328799527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28.845</x:v>
      </x:c>
      <x:c r="S1239" s="8">
        <x:v>12114.523403720252</x:v>
      </x:c>
      <x:c r="T1239" s="12">
        <x:v>48042.10404767111</x:v>
      </x:c>
      <x:c r="U1239" s="12">
        <x:v>5.666666666666667</x:v>
      </x:c>
      <x:c r="V1239" s="12">
        <x:v>2500</x:v>
      </x:c>
      <x:c r="W1239" s="12">
        <x:f>NA()</x:f>
      </x:c>
    </x:row>
    <x:row r="1240">
      <x:c r="A1240">
        <x:v>130321</x:v>
      </x:c>
      <x:c r="B1240" s="1">
        <x:v>45156.42847833236</x:v>
      </x:c>
      <x:c r="C1240" s="6">
        <x:v>61.916681716666666</x:v>
      </x:c>
      <x:c r="D1240" s="14" t="s">
        <x:v>94</x:v>
      </x:c>
      <x:c r="E1240" s="15">
        <x:v>45155.3542554595</x:v>
      </x:c>
      <x:c r="F1240" t="s">
        <x:v>99</x:v>
      </x:c>
      <x:c r="G1240" s="6">
        <x:v>252.94132947228832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28.837999999999997</x:v>
      </x:c>
      <x:c r="S1240" s="8">
        <x:v>12117.76581689456</x:v>
      </x:c>
      <x:c r="T1240" s="12">
        <x:v>48045.58247284485</x:v>
      </x:c>
      <x:c r="U1240" s="12">
        <x:v>5.666666666666667</x:v>
      </x:c>
      <x:c r="V1240" s="12">
        <x:v>2500</x:v>
      </x:c>
      <x:c r="W1240" s="12">
        <x:f>NA()</x:f>
      </x:c>
    </x:row>
    <x:row r="1241">
      <x:c r="A1241">
        <x:v>130333</x:v>
      </x:c>
      <x:c r="B1241" s="1">
        <x:v>45156.42851293283</x:v>
      </x:c>
      <x:c r="C1241" s="6">
        <x:v>61.966506378333335</x:v>
      </x:c>
      <x:c r="D1241" s="14" t="s">
        <x:v>94</x:v>
      </x:c>
      <x:c r="E1241" s="15">
        <x:v>45155.3542554595</x:v>
      </x:c>
      <x:c r="F1241" t="s">
        <x:v>99</x:v>
      </x:c>
      <x:c r="G1241" s="6">
        <x:v>252.49368662873417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28.854999999999997</x:v>
      </x:c>
      <x:c r="S1241" s="8">
        <x:v>12116.454410371445</x:v>
      </x:c>
      <x:c r="T1241" s="12">
        <x:v>48046.28982223737</x:v>
      </x:c>
      <x:c r="U1241" s="12">
        <x:v>5.666666666666667</x:v>
      </x:c>
      <x:c r="V1241" s="12">
        <x:v>2500</x:v>
      </x:c>
      <x:c r="W1241" s="12">
        <x:f>NA()</x:f>
      </x:c>
    </x:row>
    <x:row r="1242">
      <x:c r="A1242">
        <x:v>130345</x:v>
      </x:c>
      <x:c r="B1242" s="1">
        <x:v>45156.42854750375</x:v>
      </x:c>
      <x:c r="C1242" s="6">
        <x:v>62.01628852</x:v>
      </x:c>
      <x:c r="D1242" s="14" t="s">
        <x:v>94</x:v>
      </x:c>
      <x:c r="E1242" s="15">
        <x:v>45155.3542554595</x:v>
      </x:c>
      <x:c r="F1242" t="s">
        <x:v>99</x:v>
      </x:c>
      <x:c r="G1242" s="6">
        <x:v>252.27667266588543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28.862</x:v>
      </x:c>
      <x:c r="S1242" s="8">
        <x:v>12113.940338908182</x:v>
      </x:c>
      <x:c r="T1242" s="12">
        <x:v>48046.71228586897</x:v>
      </x:c>
      <x:c r="U1242" s="12">
        <x:v>5.666666666666667</x:v>
      </x:c>
      <x:c r="V1242" s="12">
        <x:v>2500</x:v>
      </x:c>
      <x:c r="W1242" s="12">
        <x:f>NA()</x:f>
      </x:c>
    </x:row>
    <x:row r="1243">
      <x:c r="A1243">
        <x:v>130357</x:v>
      </x:c>
      <x:c r="B1243" s="1">
        <x:v>45156.42858271627</x:v>
      </x:c>
      <x:c r="C1243" s="6">
        <x:v>62.06699453666667</x:v>
      </x:c>
      <x:c r="D1243" s="14" t="s">
        <x:v>94</x:v>
      </x:c>
      <x:c r="E1243" s="15">
        <x:v>45155.3542554595</x:v>
      </x:c>
      <x:c r="F1243" t="s">
        <x:v>99</x:v>
      </x:c>
      <x:c r="G1243" s="6">
        <x:v>252.51669382627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28.853999999999996</x:v>
      </x:c>
      <x:c r="S1243" s="8">
        <x:v>12114.629264246509</x:v>
      </x:c>
      <x:c r="T1243" s="12">
        <x:v>48051.19847773221</x:v>
      </x:c>
      <x:c r="U1243" s="12">
        <x:v>5.666666666666667</x:v>
      </x:c>
      <x:c r="V1243" s="12">
        <x:v>2500</x:v>
      </x:c>
      <x:c r="W1243" s="12">
        <x:f>NA()</x:f>
      </x:c>
    </x:row>
    <x:row r="1244">
      <x:c r="A1244">
        <x:v>130369</x:v>
      </x:c>
      <x:c r="B1244" s="1">
        <x:v>45156.42861728783</x:v>
      </x:c>
      <x:c r="C1244" s="6">
        <x:v>62.116777576666664</x:v>
      </x:c>
      <x:c r="D1244" s="14" t="s">
        <x:v>94</x:v>
      </x:c>
      <x:c r="E1244" s="15">
        <x:v>45155.3542554595</x:v>
      </x:c>
      <x:c r="F1244" t="s">
        <x:v>99</x:v>
      </x:c>
      <x:c r="G1244" s="6">
        <x:v>252.78291553145078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28.839999999999996</x:v>
      </x:c>
      <x:c r="S1244" s="8">
        <x:v>12109.584011669447</x:v>
      </x:c>
      <x:c r="T1244" s="12">
        <x:v>48045.66771999091</x:v>
      </x:c>
      <x:c r="U1244" s="12">
        <x:v>5.666666666666667</x:v>
      </x:c>
      <x:c r="V1244" s="12">
        <x:v>2500</x:v>
      </x:c>
      <x:c r="W1244" s="12">
        <x:f>NA()</x:f>
      </x:c>
    </x:row>
    <x:row r="1245">
      <x:c r="A1245">
        <x:v>130381</x:v>
      </x:c>
      <x:c r="B1245" s="1">
        <x:v>45156.428651898554</x:v>
      </x:c>
      <x:c r="C1245" s="6">
        <x:v>62.16661703333333</x:v>
      </x:c>
      <x:c r="D1245" s="14" t="s">
        <x:v>94</x:v>
      </x:c>
      <x:c r="E1245" s="15">
        <x:v>45155.3542554595</x:v>
      </x:c>
      <x:c r="F1245" t="s">
        <x:v>99</x:v>
      </x:c>
      <x:c r="G1245" s="6">
        <x:v>253.069631672795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28.83</x:v>
      </x:c>
      <x:c r="S1245" s="8">
        <x:v>12105.737008320802</x:v>
      </x:c>
      <x:c r="T1245" s="12">
        <x:v>48046.36410198818</x:v>
      </x:c>
      <x:c r="U1245" s="12">
        <x:v>5.666666666666667</x:v>
      </x:c>
      <x:c r="V1245" s="12">
        <x:v>2500</x:v>
      </x:c>
      <x:c r="W1245" s="12">
        <x:f>NA()</x:f>
      </x:c>
    </x:row>
    <x:row r="1246">
      <x:c r="A1246">
        <x:v>130393</x:v>
      </x:c>
      <x:c r="B1246" s="1">
        <x:v>45156.42868640578</x:v>
      </x:c>
      <x:c r="C1246" s="6">
        <x:v>62.216307435</x:v>
      </x:c>
      <x:c r="D1246" s="14" t="s">
        <x:v>94</x:v>
      </x:c>
      <x:c r="E1246" s="15">
        <x:v>45155.3542554595</x:v>
      </x:c>
      <x:c r="F1246" t="s">
        <x:v>99</x:v>
      </x:c>
      <x:c r="G1246" s="6">
        <x:v>252.6850214806497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28.853999999999996</x:v>
      </x:c>
      <x:c r="S1246" s="8">
        <x:v>12102.979001910544</x:v>
      </x:c>
      <x:c r="T1246" s="12">
        <x:v>48046.660711461685</x:v>
      </x:c>
      <x:c r="U1246" s="12">
        <x:v>5.666666666666667</x:v>
      </x:c>
      <x:c r="V1246" s="12">
        <x:v>2500</x:v>
      </x:c>
      <x:c r="W1246" s="12">
        <x:f>NA()</x:f>
      </x:c>
    </x:row>
    <x:row r="1247">
      <x:c r="A1247">
        <x:v>130405</x:v>
      </x:c>
      <x:c r="B1247" s="1">
        <x:v>45156.428721667624</x:v>
      </x:c>
      <x:c r="C1247" s="6">
        <x:v>62.26708448833333</x:v>
      </x:c>
      <x:c r="D1247" s="14" t="s">
        <x:v>94</x:v>
      </x:c>
      <x:c r="E1247" s="15">
        <x:v>45155.3542554595</x:v>
      </x:c>
      <x:c r="F1247" t="s">
        <x:v>99</x:v>
      </x:c>
      <x:c r="G1247" s="6">
        <x:v>252.91538626413745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28.843999999999998</x:v>
      </x:c>
      <x:c r="S1247" s="8">
        <x:v>12106.948820140653</x:v>
      </x:c>
      <x:c r="T1247" s="12">
        <x:v>48047.446023967466</x:v>
      </x:c>
      <x:c r="U1247" s="12">
        <x:v>5.666666666666667</x:v>
      </x:c>
      <x:c r="V1247" s="12">
        <x:v>2500</x:v>
      </x:c>
      <x:c r="W1247" s="12">
        <x:f>NA()</x:f>
      </x:c>
    </x:row>
    <x:row r="1248">
      <x:c r="A1248">
        <x:v>130417</x:v>
      </x:c>
      <x:c r="B1248" s="1">
        <x:v>45156.42875621562</x:v>
      </x:c>
      <x:c r="C1248" s="6">
        <x:v>62.31683361</x:v>
      </x:c>
      <x:c r="D1248" s="14" t="s">
        <x:v>94</x:v>
      </x:c>
      <x:c r="E1248" s="15">
        <x:v>45155.3542554595</x:v>
      </x:c>
      <x:c r="F1248" t="s">
        <x:v>99</x:v>
      </x:c>
      <x:c r="G1248" s="6">
        <x:v>252.30688405548818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28.868</x:v>
      </x:c>
      <x:c r="S1248" s="8">
        <x:v>12112.04376101285</x:v>
      </x:c>
      <x:c r="T1248" s="12">
        <x:v>48047.452742982205</x:v>
      </x:c>
      <x:c r="U1248" s="12">
        <x:v>5.666666666666667</x:v>
      </x:c>
      <x:c r="V1248" s="12">
        <x:v>2500</x:v>
      </x:c>
      <x:c r="W1248" s="12">
        <x:f>NA()</x:f>
      </x:c>
    </x:row>
    <x:row r="1249">
      <x:c r="A1249">
        <x:v>130429</x:v>
      </x:c>
      <x:c r="B1249" s="1">
        <x:v>45156.42879082841</x:v>
      </x:c>
      <x:c r="C1249" s="6">
        <x:v>62.366676015</x:v>
      </x:c>
      <x:c r="D1249" s="14" t="s">
        <x:v>94</x:v>
      </x:c>
      <x:c r="E1249" s="15">
        <x:v>45155.3542554595</x:v>
      </x:c>
      <x:c r="F1249" t="s">
        <x:v>99</x:v>
      </x:c>
      <x:c r="G1249" s="6">
        <x:v>252.87217784973498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28.840999999999998</x:v>
      </x:c>
      <x:c r="S1249" s="8">
        <x:v>12109.915243406602</x:v>
      </x:c>
      <x:c r="T1249" s="12">
        <x:v>48052.429508666595</x:v>
      </x:c>
      <x:c r="U1249" s="12">
        <x:v>5.666666666666667</x:v>
      </x:c>
      <x:c r="V1249" s="12">
        <x:v>2500</x:v>
      </x:c>
      <x:c r="W1249" s="12">
        <x:f>NA()</x:f>
      </x:c>
    </x:row>
    <x:row r="1250">
      <x:c r="A1250">
        <x:v>130441</x:v>
      </x:c>
      <x:c r="B1250" s="1">
        <x:v>45156.42882540702</x:v>
      </x:c>
      <x:c r="C1250" s="6">
        <x:v>62.41646921666667</x:v>
      </x:c>
      <x:c r="D1250" s="14" t="s">
        <x:v>94</x:v>
      </x:c>
      <x:c r="E1250" s="15">
        <x:v>45155.3542554595</x:v>
      </x:c>
      <x:c r="F1250" t="s">
        <x:v>99</x:v>
      </x:c>
      <x:c r="G1250" s="6">
        <x:v>253.24267905012232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28.842</x:v>
      </x:c>
      <x:c r="S1250" s="8">
        <x:v>12108.041423214201</x:v>
      </x:c>
      <x:c r="T1250" s="12">
        <x:v>48053.87578318362</x:v>
      </x:c>
      <x:c r="U1250" s="12">
        <x:v>5.666666666666667</x:v>
      </x:c>
      <x:c r="V1250" s="12">
        <x:v>2500</x:v>
      </x:c>
      <x:c r="W1250" s="12">
        <x:f>NA()</x:f>
      </x:c>
    </x:row>
    <x:row r="1251">
      <x:c r="A1251">
        <x:v>130453</x:v>
      </x:c>
      <x:c r="B1251" s="1">
        <x:v>45156.428860066</x:v>
      </x:c>
      <x:c r="C1251" s="6">
        <x:v>62.466378156666664</x:v>
      </x:c>
      <x:c r="D1251" s="14" t="s">
        <x:v>94</x:v>
      </x:c>
      <x:c r="E1251" s="15">
        <x:v>45155.3542554595</x:v>
      </x:c>
      <x:c r="F1251" t="s">
        <x:v>99</x:v>
      </x:c>
      <x:c r="G1251" s="6">
        <x:v>252.7771367826998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28.849999999999998</x:v>
      </x:c>
      <x:c r="S1251" s="8">
        <x:v>12106.797397079812</x:v>
      </x:c>
      <x:c r="T1251" s="12">
        <x:v>48049.50806240605</x:v>
      </x:c>
      <x:c r="U1251" s="12">
        <x:v>5.666666666666667</x:v>
      </x:c>
      <x:c r="V1251" s="12">
        <x:v>2500</x:v>
      </x:c>
      <x:c r="W1251" s="12">
        <x:f>NA()</x:f>
      </x:c>
    </x:row>
    <x:row r="1252">
      <x:c r="A1252">
        <x:v>130465</x:v>
      </x:c>
      <x:c r="B1252" s="1">
        <x:v>45156.42889519861</x:v>
      </x:c>
      <x:c r="C1252" s="6">
        <x:v>62.51696912166667</x:v>
      </x:c>
      <x:c r="D1252" s="14" t="s">
        <x:v>94</x:v>
      </x:c>
      <x:c r="E1252" s="15">
        <x:v>45155.3542554595</x:v>
      </x:c>
      <x:c r="F1252" t="s">
        <x:v>99</x:v>
      </x:c>
      <x:c r="G1252" s="6">
        <x:v>253.1489222927132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28.828999999999997</x:v>
      </x:c>
      <x:c r="S1252" s="8">
        <x:v>12106.231029518309</x:v>
      </x:c>
      <x:c r="T1252" s="12">
        <x:v>48045.69683922412</x:v>
      </x:c>
      <x:c r="U1252" s="12">
        <x:v>5.666666666666667</x:v>
      </x:c>
      <x:c r="V1252" s="12">
        <x:v>2500</x:v>
      </x:c>
      <x:c r="W1252" s="12">
        <x:f>NA()</x:f>
      </x:c>
    </x:row>
    <x:row r="1253">
      <x:c r="A1253">
        <x:v>130477</x:v>
      </x:c>
      <x:c r="B1253" s="1">
        <x:v>45156.42892985809</x:v>
      </x:c>
      <x:c r="C1253" s="6">
        <x:v>62.566878771666666</x:v>
      </x:c>
      <x:c r="D1253" s="14" t="s">
        <x:v>94</x:v>
      </x:c>
      <x:c r="E1253" s="15">
        <x:v>45155.3542554595</x:v>
      </x:c>
      <x:c r="F1253" t="s">
        <x:v>99</x:v>
      </x:c>
      <x:c r="G1253" s="6">
        <x:v>252.63176803463844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28.848999999999997</x:v>
      </x:c>
      <x:c r="S1253" s="8">
        <x:v>12111.750045632192</x:v>
      </x:c>
      <x:c r="T1253" s="12">
        <x:v>48049.853331077415</x:v>
      </x:c>
      <x:c r="U1253" s="12">
        <x:v>5.666666666666667</x:v>
      </x:c>
      <x:c r="V1253" s="12">
        <x:v>2500</x:v>
      </x:c>
      <x:c r="W1253" s="12">
        <x:f>NA()</x:f>
      </x:c>
    </x:row>
    <x:row r="1254">
      <x:c r="A1254">
        <x:v>130489</x:v>
      </x:c>
      <x:c r="B1254" s="1">
        <x:v>45156.42896443459</x:v>
      </x:c>
      <x:c r="C1254" s="6">
        <x:v>62.616668931666666</x:v>
      </x:c>
      <x:c r="D1254" s="14" t="s">
        <x:v>94</x:v>
      </x:c>
      <x:c r="E1254" s="15">
        <x:v>45155.3542554595</x:v>
      </x:c>
      <x:c r="F1254" t="s">
        <x:v>99</x:v>
      </x:c>
      <x:c r="G1254" s="6">
        <x:v>252.70084314931128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28.845999999999997</x:v>
      </x:c>
      <x:c r="S1254" s="8">
        <x:v>12109.942317589332</x:v>
      </x:c>
      <x:c r="T1254" s="12">
        <x:v>48046.85657635127</x:v>
      </x:c>
      <x:c r="U1254" s="12">
        <x:v>5.666666666666667</x:v>
      </x:c>
      <x:c r="V1254" s="12">
        <x:v>2500</x:v>
      </x:c>
      <x:c r="W1254" s="12">
        <x:f>NA()</x:f>
      </x:c>
    </x:row>
    <x:row r="1255">
      <x:c r="A1255">
        <x:v>130501</x:v>
      </x:c>
      <x:c r="B1255" s="1">
        <x:v>45156.42899908902</x:v>
      </x:c>
      <x:c r="C1255" s="6">
        <x:v>62.66657129833333</x:v>
      </x:c>
      <x:c r="D1255" s="14" t="s">
        <x:v>94</x:v>
      </x:c>
      <x:c r="E1255" s="15">
        <x:v>45155.3542554595</x:v>
      </x:c>
      <x:c r="F1255" t="s">
        <x:v>99</x:v>
      </x:c>
      <x:c r="G1255" s="6">
        <x:v>252.2609231548907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28.869999999999997</x:v>
      </x:c>
      <x:c r="S1255" s="8">
        <x:v>12114.744199995757</x:v>
      </x:c>
      <x:c r="T1255" s="12">
        <x:v>48051.4206306193</x:v>
      </x:c>
      <x:c r="U1255" s="12">
        <x:v>5.666666666666667</x:v>
      </x:c>
      <x:c r="V1255" s="12">
        <x:v>2500</x:v>
      </x:c>
      <x:c r="W1255" s="12">
        <x:f>NA()</x:f>
      </x:c>
    </x:row>
    <x:row r="1256">
      <x:c r="A1256">
        <x:v>130513</x:v>
      </x:c>
      <x:c r="B1256" s="1">
        <x:v>45156.429033633416</x:v>
      </x:c>
      <x:c r="C1256" s="6">
        <x:v>62.71631524</x:v>
      </x:c>
      <x:c r="D1256" s="14" t="s">
        <x:v>94</x:v>
      </x:c>
      <x:c r="E1256" s="15">
        <x:v>45155.3542554595</x:v>
      </x:c>
      <x:c r="F1256" t="s">
        <x:v>99</x:v>
      </x:c>
      <x:c r="G1256" s="6">
        <x:v>252.88948026285678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28.849999999999998</x:v>
      </x:c>
      <x:c r="S1256" s="8">
        <x:v>12118.786533614142</x:v>
      </x:c>
      <x:c r="T1256" s="12">
        <x:v>48045.07518482369</x:v>
      </x:c>
      <x:c r="U1256" s="12">
        <x:v>5.666666666666667</x:v>
      </x:c>
      <x:c r="V1256" s="12">
        <x:v>2500</x:v>
      </x:c>
      <x:c r="W1256" s="12">
        <x:f>NA()</x:f>
      </x:c>
    </x:row>
    <x:row r="1257">
      <x:c r="A1257">
        <x:v>130525</x:v>
      </x:c>
      <x:c r="B1257" s="1">
        <x:v>45156.4290688081</x:v>
      </x:c>
      <x:c r="C1257" s="6">
        <x:v>62.76696678166667</x:v>
      </x:c>
      <x:c r="D1257" s="14" t="s">
        <x:v>94</x:v>
      </x:c>
      <x:c r="E1257" s="15">
        <x:v>45155.3542554595</x:v>
      </x:c>
      <x:c r="F1257" t="s">
        <x:v>99</x:v>
      </x:c>
      <x:c r="G1257" s="6">
        <x:v>252.4779111464633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28.862999999999996</x:v>
      </x:c>
      <x:c r="S1257" s="8">
        <x:v>12114.691071342959</x:v>
      </x:c>
      <x:c r="T1257" s="12">
        <x:v>48050.50392120466</x:v>
      </x:c>
      <x:c r="U1257" s="12">
        <x:v>5.666666666666667</x:v>
      </x:c>
      <x:c r="V1257" s="12">
        <x:v>2500</x:v>
      </x:c>
      <x:c r="W1257" s="12">
        <x:f>NA()</x:f>
      </x:c>
    </x:row>
    <x:row r="1258">
      <x:c r="A1258">
        <x:v>130537</x:v>
      </x:c>
      <x:c r="B1258" s="1">
        <x:v>45156.42910329411</x:v>
      </x:c>
      <x:c r="C1258" s="6">
        <x:v>62.81662663833333</x:v>
      </x:c>
      <x:c r="D1258" s="14" t="s">
        <x:v>94</x:v>
      </x:c>
      <x:c r="E1258" s="15">
        <x:v>45155.3542554595</x:v>
      </x:c>
      <x:c r="F1258" t="s">
        <x:v>99</x:v>
      </x:c>
      <x:c r="G1258" s="6">
        <x:v>252.52676417591584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28.855999999999998</x:v>
      </x:c>
      <x:c r="S1258" s="8">
        <x:v>12116.147895756174</x:v>
      </x:c>
      <x:c r="T1258" s="12">
        <x:v>48050.308324851045</x:v>
      </x:c>
      <x:c r="U1258" s="12">
        <x:v>5.666666666666667</x:v>
      </x:c>
      <x:c r="V1258" s="12">
        <x:v>2500</x:v>
      </x:c>
      <x:c r="W1258" s="12">
        <x:f>NA()</x:f>
      </x:c>
    </x:row>
    <x:row r="1259">
      <x:c r="A1259">
        <x:v>130549</x:v>
      </x:c>
      <x:c r="B1259" s="1">
        <x:v>45156.42913779349</x:v>
      </x:c>
      <x:c r="C1259" s="6">
        <x:v>62.86630574666667</x:v>
      </x:c>
      <x:c r="D1259" s="14" t="s">
        <x:v>94</x:v>
      </x:c>
      <x:c r="E1259" s="15">
        <x:v>45155.3542554595</x:v>
      </x:c>
      <x:c r="F1259" t="s">
        <x:v>99</x:v>
      </x:c>
      <x:c r="G1259" s="6">
        <x:v>252.51669382627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28.853999999999996</x:v>
      </x:c>
      <x:c r="S1259" s="8">
        <x:v>12115.269553419148</x:v>
      </x:c>
      <x:c r="T1259" s="12">
        <x:v>48041.396324560985</x:v>
      </x:c>
      <x:c r="U1259" s="12">
        <x:v>5.666666666666667</x:v>
      </x:c>
      <x:c r="V1259" s="12">
        <x:v>2500</x:v>
      </x:c>
      <x:c r="W1259" s="12">
        <x:f>NA()</x:f>
      </x:c>
    </x:row>
    <x:row r="1260">
      <x:c r="A1260">
        <x:v>130561</x:v>
      </x:c>
      <x:c r="B1260" s="1">
        <x:v>45156.429172962686</x:v>
      </x:c>
      <x:c r="C1260" s="6">
        <x:v>62.916949375</x:v>
      </x:c>
      <x:c r="D1260" s="14" t="s">
        <x:v>94</x:v>
      </x:c>
      <x:c r="E1260" s="15">
        <x:v>45155.3542554595</x:v>
      </x:c>
      <x:c r="F1260" t="s">
        <x:v>99</x:v>
      </x:c>
      <x:c r="G1260" s="6">
        <x:v>252.05703342870228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28.874</x:v>
      </x:c>
      <x:c r="S1260" s="8">
        <x:v>12120.066444456623</x:v>
      </x:c>
      <x:c r="T1260" s="12">
        <x:v>48045.07032558185</x:v>
      </x:c>
      <x:c r="U1260" s="12">
        <x:v>5.666666666666667</x:v>
      </x:c>
      <x:c r="V1260" s="12">
        <x:v>2500</x:v>
      </x:c>
      <x:c r="W1260" s="12">
        <x:f>NA()</x:f>
      </x:c>
    </x:row>
    <x:row r="1261">
      <x:c r="A1261">
        <x:v>130573</x:v>
      </x:c>
      <x:c r="B1261" s="1">
        <x:v>45156.429207491994</x:v>
      </x:c>
      <x:c r="C1261" s="6">
        <x:v>62.96667158166667</x:v>
      </x:c>
      <x:c r="D1261" s="14" t="s">
        <x:v>94</x:v>
      </x:c>
      <x:c r="E1261" s="15">
        <x:v>45155.3542554595</x:v>
      </x:c>
      <x:c r="F1261" t="s">
        <x:v>99</x:v>
      </x:c>
      <x:c r="G1261" s="6">
        <x:v>252.7339435219273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28.846999999999998</x:v>
      </x:c>
      <x:c r="S1261" s="8">
        <x:v>12127.073816447368</x:v>
      </x:c>
      <x:c r="T1261" s="12">
        <x:v>48045.68303345465</x:v>
      </x:c>
      <x:c r="U1261" s="12">
        <x:v>5.666666666666667</x:v>
      </x:c>
      <x:c r="V1261" s="12">
        <x:v>2500</x:v>
      </x:c>
      <x:c r="W1261" s="12">
        <x:f>NA()</x:f>
      </x:c>
    </x:row>
    <x:row r="1262">
      <x:c r="A1262">
        <x:v>130585</x:v>
      </x:c>
      <x:c r="B1262" s="1">
        <x:v>45156.429242094775</x:v>
      </x:c>
      <x:c r="C1262" s="6">
        <x:v>63.016499591666665</x:v>
      </x:c>
      <x:c r="D1262" s="14" t="s">
        <x:v>94</x:v>
      </x:c>
      <x:c r="E1262" s="15">
        <x:v>45155.3542554595</x:v>
      </x:c>
      <x:c r="F1262" t="s">
        <x:v>99</x:v>
      </x:c>
      <x:c r="G1262" s="6">
        <x:v>252.32986832099786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28.866999999999997</x:v>
      </x:c>
      <x:c r="S1262" s="8">
        <x:v>12127.820456551843</x:v>
      </x:c>
      <x:c r="T1262" s="12">
        <x:v>48047.85358576856</x:v>
      </x:c>
      <x:c r="U1262" s="12">
        <x:v>5.666666666666667</x:v>
      </x:c>
      <x:c r="V1262" s="12">
        <x:v>2500</x:v>
      </x:c>
      <x:c r="W1262" s="12">
        <x:f>NA()</x:f>
      </x:c>
    </x:row>
    <x:row r="1263">
      <x:c r="A1263">
        <x:v>130597</x:v>
      </x:c>
      <x:c r="B1263" s="1">
        <x:v>45156.429277206655</x:v>
      </x:c>
      <x:c r="C1263" s="6">
        <x:v>63.067060698333336</x:v>
      </x:c>
      <x:c r="D1263" s="14" t="s">
        <x:v>94</x:v>
      </x:c>
      <x:c r="E1263" s="15">
        <x:v>45155.3542554595</x:v>
      </x:c>
      <x:c r="F1263" t="s">
        <x:v>99</x:v>
      </x:c>
      <x:c r="G1263" s="6">
        <x:v>252.95140629697283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28.839999999999996</x:v>
      </x:c>
      <x:c r="S1263" s="8">
        <x:v>12130.736406049986</x:v>
      </x:c>
      <x:c r="T1263" s="12">
        <x:v>48043.880789898</x:v>
      </x:c>
      <x:c r="U1263" s="12">
        <x:v>5.666666666666667</x:v>
      </x:c>
      <x:c r="V1263" s="12">
        <x:v>2500</x:v>
      </x:c>
      <x:c r="W1263" s="12">
        <x:f>NA()</x:f>
      </x:c>
    </x:row>
    <x:row r="1264">
      <x:c r="A1264">
        <x:v>130609</x:v>
      </x:c>
      <x:c r="B1264" s="1">
        <x:v>45156.42931175821</x:v>
      </x:c>
      <x:c r="C1264" s="6">
        <x:v>63.116814938333334</x:v>
      </x:c>
      <x:c r="D1264" s="14" t="s">
        <x:v>94</x:v>
      </x:c>
      <x:c r="E1264" s="15">
        <x:v>45155.3542554595</x:v>
      </x:c>
      <x:c r="F1264" t="s">
        <x:v>99</x:v>
      </x:c>
      <x:c r="G1264" s="6">
        <x:v>252.15173220660353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28.865</x:v>
      </x:c>
      <x:c r="S1264" s="8">
        <x:v>12129.850856120534</x:v>
      </x:c>
      <x:c r="T1264" s="12">
        <x:v>48047.00161336274</x:v>
      </x:c>
      <x:c r="U1264" s="12">
        <x:v>5.666666666666667</x:v>
      </x:c>
      <x:c r="V1264" s="12">
        <x:v>2500</x:v>
      </x:c>
      <x:c r="W1264" s="12">
        <x:f>NA()</x:f>
      </x:c>
    </x:row>
    <x:row r="1265">
      <x:c r="A1265">
        <x:v>130621</x:v>
      </x:c>
      <x:c r="B1265" s="1">
        <x:v>45156.429346327954</x:v>
      </x:c>
      <x:c r="C1265" s="6">
        <x:v>63.16659536833333</x:v>
      </x:c>
      <x:c r="D1265" s="14" t="s">
        <x:v>94</x:v>
      </x:c>
      <x:c r="E1265" s="15">
        <x:v>45155.3542554595</x:v>
      </x:c>
      <x:c r="F1265" t="s">
        <x:v>99</x:v>
      </x:c>
      <x:c r="G1265" s="6">
        <x:v>252.58573070569778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28.850999999999996</x:v>
      </x:c>
      <x:c r="S1265" s="8">
        <x:v>12128.658819906292</x:v>
      </x:c>
      <x:c r="T1265" s="12">
        <x:v>48049.27762958633</x:v>
      </x:c>
      <x:c r="U1265" s="12">
        <x:v>5.666666666666667</x:v>
      </x:c>
      <x:c r="V1265" s="12">
        <x:v>2500</x:v>
      </x:c>
      <x:c r="W1265" s="12">
        <x:f>NA()</x:f>
      </x:c>
    </x:row>
    <x:row r="1266">
      <x:c r="A1266">
        <x:v>130633</x:v>
      </x:c>
      <x:c r="B1266" s="1">
        <x:v>45156.42938085279</x:v>
      </x:c>
      <x:c r="C1266" s="6">
        <x:v>63.21631113</x:v>
      </x:c>
      <x:c r="D1266" s="14" t="s">
        <x:v>94</x:v>
      </x:c>
      <x:c r="E1266" s="15">
        <x:v>45155.3542554595</x:v>
      </x:c>
      <x:c r="F1266" t="s">
        <x:v>99</x:v>
      </x:c>
      <x:c r="G1266" s="6">
        <x:v>252.67208945412978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28.856999999999996</x:v>
      </x:c>
      <x:c r="S1266" s="8">
        <x:v>12136.802069220357</x:v>
      </x:c>
      <x:c r="T1266" s="12">
        <x:v>48048.37893370717</x:v>
      </x:c>
      <x:c r="U1266" s="12">
        <x:v>5.666666666666667</x:v>
      </x:c>
      <x:c r="V1266" s="12">
        <x:v>2500</x:v>
      </x:c>
      <x:c r="W1266" s="12">
        <x:f>NA()</x:f>
      </x:c>
    </x:row>
    <x:row r="1267">
      <x:c r="A1267">
        <x:v>130645</x:v>
      </x:c>
      <x:c r="B1267" s="1">
        <x:v>45156.4294159623</x:v>
      </x:c>
      <x:c r="C1267" s="6">
        <x:v>63.26686884</x:v>
      </x:c>
      <x:c r="D1267" s="14" t="s">
        <x:v>94</x:v>
      </x:c>
      <x:c r="E1267" s="15">
        <x:v>45155.3542554595</x:v>
      </x:c>
      <x:c r="F1267" t="s">
        <x:v>99</x:v>
      </x:c>
      <x:c r="G1267" s="6">
        <x:v>252.7109133967647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28.848</x:v>
      </x:c>
      <x:c r="S1267" s="8">
        <x:v>12133.873026282014</x:v>
      </x:c>
      <x:c r="T1267" s="12">
        <x:v>48051.10846337531</x:v>
      </x:c>
      <x:c r="U1267" s="12">
        <x:v>5.666666666666667</x:v>
      </x:c>
      <x:c r="V1267" s="12">
        <x:v>2500</x:v>
      </x:c>
      <x:c r="W1267" s="12">
        <x:f>NA()</x:f>
      </x:c>
    </x:row>
    <x:row r="1268">
      <x:c r="A1268">
        <x:v>130657</x:v>
      </x:c>
      <x:c r="B1268" s="1">
        <x:v>45156.429450520096</x:v>
      </x:c>
      <x:c r="C1268" s="6">
        <x:v>63.31663204666667</x:v>
      </x:c>
      <x:c r="D1268" s="14" t="s">
        <x:v>94</x:v>
      </x:c>
      <x:c r="E1268" s="15">
        <x:v>45155.3542554595</x:v>
      </x:c>
      <x:c r="F1268" t="s">
        <x:v>99</x:v>
      </x:c>
      <x:c r="G1268" s="6">
        <x:v>252.17470379806022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28.863999999999997</x:v>
      </x:c>
      <x:c r="S1268" s="8">
        <x:v>12136.066221006597</x:v>
      </x:c>
      <x:c r="T1268" s="12">
        <x:v>48054.998351228765</x:v>
      </x:c>
      <x:c r="U1268" s="12">
        <x:v>5.666666666666667</x:v>
      </x:c>
      <x:c r="V1268" s="12">
        <x:v>2500</x:v>
      </x:c>
      <x:c r="W1268" s="12">
        <x:f>NA()</x:f>
      </x:c>
    </x:row>
    <x:row r="1269">
      <x:c r="A1269">
        <x:v>130669</x:v>
      </x:c>
      <x:c r="B1269" s="1">
        <x:v>45156.429485090506</x:v>
      </x:c>
      <x:c r="C1269" s="6">
        <x:v>63.36641344833333</x:v>
      </x:c>
      <x:c r="D1269" s="14" t="s">
        <x:v>94</x:v>
      </x:c>
      <x:c r="E1269" s="15">
        <x:v>45155.3542554595</x:v>
      </x:c>
      <x:c r="F1269" t="s">
        <x:v>99</x:v>
      </x:c>
      <x:c r="G1269" s="6">
        <x:v>252.14888412579938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28.869999999999997</x:v>
      </x:c>
      <x:c r="S1269" s="8">
        <x:v>12137.8006345384</x:v>
      </x:c>
      <x:c r="T1269" s="12">
        <x:v>48044.35651911481</x:v>
      </x:c>
      <x:c r="U1269" s="12">
        <x:v>5.666666666666667</x:v>
      </x:c>
      <x:c r="V1269" s="12">
        <x:v>2500</x:v>
      </x:c>
      <x:c r="W1269" s="12">
        <x:f>NA()</x:f>
      </x:c>
    </x:row>
    <x:row r="1270">
      <x:c r="A1270">
        <x:v>130681</x:v>
      </x:c>
      <x:c r="B1270" s="1">
        <x:v>45156.42951972545</x:v>
      </x:c>
      <x:c r="C1270" s="6">
        <x:v>63.41628776</x:v>
      </x:c>
      <x:c r="D1270" s="14" t="s">
        <x:v>94</x:v>
      </x:c>
      <x:c r="E1270" s="15">
        <x:v>45155.3542554595</x:v>
      </x:c>
      <x:c r="F1270" t="s">
        <x:v>99</x:v>
      </x:c>
      <x:c r="G1270" s="6">
        <x:v>252.47356601446114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28.850999999999996</x:v>
      </x:c>
      <x:c r="S1270" s="8">
        <x:v>12141.16709902464</x:v>
      </x:c>
      <x:c r="T1270" s="12">
        <x:v>48048.63150123173</x:v>
      </x:c>
      <x:c r="U1270" s="12">
        <x:v>5.666666666666667</x:v>
      </x:c>
      <x:c r="V1270" s="12">
        <x:v>2500</x:v>
      </x:c>
      <x:c r="W1270" s="12">
        <x:f>NA()</x:f>
      </x:c>
    </x:row>
    <x:row r="1271">
      <x:c r="A1271">
        <x:v>130693</x:v>
      </x:c>
      <x:c r="B1271" s="1">
        <x:v>45156.429554894465</x:v>
      </x:c>
      <x:c r="C1271" s="6">
        <x:v>63.466931136666666</x:v>
      </x:c>
      <x:c r="D1271" s="14" t="s">
        <x:v>94</x:v>
      </x:c>
      <x:c r="E1271" s="15">
        <x:v>45155.3542554595</x:v>
      </x:c>
      <x:c r="F1271" t="s">
        <x:v>99</x:v>
      </x:c>
      <x:c r="G1271" s="6">
        <x:v>252.37442881287708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28.848</x:v>
      </x:c>
      <x:c r="S1271" s="8">
        <x:v>12144.796935514007</x:v>
      </x:c>
      <x:c r="T1271" s="12">
        <x:v>48048.13263930151</x:v>
      </x:c>
      <x:c r="U1271" s="12">
        <x:v>5.666666666666667</x:v>
      </x:c>
      <x:c r="V1271" s="12">
        <x:v>2500</x:v>
      </x:c>
      <x:c r="W1271" s="12">
        <x:f>NA()</x:f>
      </x:c>
    </x:row>
    <x:row r="1272">
      <x:c r="A1272">
        <x:v>130705</x:v>
      </x:c>
      <x:c r="B1272" s="1">
        <x:v>45156.429589499036</x:v>
      </x:c>
      <x:c r="C1272" s="6">
        <x:v>63.51676173</x:v>
      </x:c>
      <x:c r="D1272" s="14" t="s">
        <x:v>94</x:v>
      </x:c>
      <x:c r="E1272" s="15">
        <x:v>45155.3542554595</x:v>
      </x:c>
      <x:c r="F1272" t="s">
        <x:v>99</x:v>
      </x:c>
      <x:c r="G1272" s="6">
        <x:v>252.33847414318268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28.851999999999997</x:v>
      </x:c>
      <x:c r="S1272" s="8">
        <x:v>12144.932814128888</x:v>
      </x:c>
      <x:c r="T1272" s="12">
        <x:v>48047.722570285754</x:v>
      </x:c>
      <x:c r="U1272" s="12">
        <x:v>5.666666666666667</x:v>
      </x:c>
      <x:c r="V1272" s="12">
        <x:v>2500</x:v>
      </x:c>
      <x:c r="W1272" s="12">
        <x:f>NA()</x:f>
      </x:c>
    </x:row>
    <x:row r="1273">
      <x:c r="A1273">
        <x:v>130717</x:v>
      </x:c>
      <x:c r="B1273" s="1">
        <x:v>45156.42962416647</x:v>
      </x:c>
      <x:c r="C1273" s="6">
        <x:v>63.56668283</x:v>
      </x:c>
      <x:c r="D1273" s="14" t="s">
        <x:v>94</x:v>
      </x:c>
      <x:c r="E1273" s="15">
        <x:v>45155.3542554595</x:v>
      </x:c>
      <x:c r="F1273" t="s">
        <x:v>99</x:v>
      </x:c>
      <x:c r="G1273" s="6">
        <x:v>252.529639939149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28.850999999999996</x:v>
      </x:c>
      <x:c r="S1273" s="8">
        <x:v>12148.507625383147</x:v>
      </x:c>
      <x:c r="T1273" s="12">
        <x:v>48050.345709368084</x:v>
      </x:c>
      <x:c r="U1273" s="12">
        <x:v>5.666666666666667</x:v>
      </x:c>
      <x:c r="V1273" s="12">
        <x:v>2500</x:v>
      </x:c>
      <x:c r="W1273" s="12">
        <x:f>NA()</x:f>
      </x:c>
    </x:row>
    <x:row r="1274">
      <x:c r="A1274">
        <x:v>130729</x:v>
      </x:c>
      <x:c r="B1274" s="1">
        <x:v>45156.42965883437</x:v>
      </x:c>
      <x:c r="C1274" s="6">
        <x:v>63.61660460833333</x:v>
      </x:c>
      <x:c r="D1274" s="14" t="s">
        <x:v>94</x:v>
      </x:c>
      <x:c r="E1274" s="15">
        <x:v>45155.3542554595</x:v>
      </x:c>
      <x:c r="F1274" t="s">
        <x:v>99</x:v>
      </x:c>
      <x:c r="G1274" s="6">
        <x:v>252.48945241778875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28.842999999999996</x:v>
      </x:c>
      <x:c r="S1274" s="8">
        <x:v>12149.704470461802</x:v>
      </x:c>
      <x:c r="T1274" s="12">
        <x:v>48048.106518896115</x:v>
      </x:c>
      <x:c r="U1274" s="12">
        <x:v>5.666666666666667</x:v>
      </x:c>
      <x:c r="V1274" s="12">
        <x:v>2500</x:v>
      </x:c>
      <x:c r="W1274" s="12">
        <x:f>NA()</x:f>
      </x:c>
    </x:row>
    <x:row r="1275">
      <x:c r="A1275">
        <x:v>130741</x:v>
      </x:c>
      <x:c r="B1275" s="1">
        <x:v>45156.4296934269</x:v>
      </x:c>
      <x:c r="C1275" s="6">
        <x:v>63.666417843333335</x:v>
      </x:c>
      <x:c r="D1275" s="14" t="s">
        <x:v>94</x:v>
      </x:c>
      <x:c r="E1275" s="15">
        <x:v>45155.3542554595</x:v>
      </x:c>
      <x:c r="F1275" t="s">
        <x:v>99</x:v>
      </x:c>
      <x:c r="G1275" s="6">
        <x:v>252.67208945412978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28.856999999999996</x:v>
      </x:c>
      <x:c r="S1275" s="8">
        <x:v>12150.634042205666</x:v>
      </x:c>
      <x:c r="T1275" s="12">
        <x:v>48044.98210502746</x:v>
      </x:c>
      <x:c r="U1275" s="12">
        <x:v>5.666666666666667</x:v>
      </x:c>
      <x:c r="V1275" s="12">
        <x:v>2500</x:v>
      </x:c>
      <x:c r="W1275" s="12">
        <x:f>NA()</x:f>
      </x:c>
    </x:row>
    <x:row r="1276">
      <x:c r="A1276">
        <x:v>130753</x:v>
      </x:c>
      <x:c r="B1276" s="1">
        <x:v>45156.429728096715</x:v>
      </x:c>
      <x:c r="C1276" s="6">
        <x:v>63.716342383333334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252.56711266435917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28.863999999999997</x:v>
      </x:c>
      <x:c r="S1276" s="8">
        <x:v>12154.903666041922</x:v>
      </x:c>
      <x:c r="T1276" s="12">
        <x:v>48044.516444345514</x:v>
      </x:c>
      <x:c r="U1276" s="12">
        <x:v>5.666666666666667</x:v>
      </x:c>
      <x:c r="V1276" s="12">
        <x:v>2500</x:v>
      </x:c>
      <x:c r="W1276" s="12">
        <x:f>NA()</x:f>
      </x:c>
    </x:row>
    <x:row r="1277">
      <x:c r="A1277">
        <x:v>130765</x:v>
      </x:c>
      <x:c r="B1277" s="1">
        <x:v>45156.42976330515</x:v>
      </x:c>
      <x:c r="C1277" s="6">
        <x:v>63.76704252166667</x:v>
      </x:c>
      <x:c r="D1277" s="14" t="s">
        <x:v>94</x:v>
      </x:c>
      <x:c r="E1277" s="15">
        <x:v>45155.3542554595</x:v>
      </x:c>
      <x:c r="F1277" t="s">
        <x:v>99</x:v>
      </x:c>
      <x:c r="G1277" s="6">
        <x:v>252.3399521754766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28.868999999999996</x:v>
      </x:c>
      <x:c r="S1277" s="8">
        <x:v>12159.165440930608</x:v>
      </x:c>
      <x:c r="T1277" s="12">
        <x:v>48051.5532932262</x:v>
      </x:c>
      <x:c r="U1277" s="12">
        <x:v>5.666666666666667</x:v>
      </x:c>
      <x:c r="V1277" s="12">
        <x:v>2500</x:v>
      </x:c>
      <x:c r="W1277" s="12">
        <x:f>NA()</x:f>
      </x:c>
    </x:row>
    <x:row r="1278">
      <x:c r="A1278">
        <x:v>130777</x:v>
      </x:c>
      <x:c r="B1278" s="1">
        <x:v>45156.42979782114</x:v>
      </x:c>
      <x:c r="C1278" s="6">
        <x:v>63.81674555666667</x:v>
      </x:c>
      <x:c r="D1278" s="14" t="s">
        <x:v>94</x:v>
      </x:c>
      <x:c r="E1278" s="15">
        <x:v>45155.3542554595</x:v>
      </x:c>
      <x:c r="F1278" t="s">
        <x:v>99</x:v>
      </x:c>
      <x:c r="G1278" s="6">
        <x:v>252.5138340580913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28.858999999999998</x:v>
      </x:c>
      <x:c r="S1278" s="8">
        <x:v>12159.119537057628</x:v>
      </x:c>
      <x:c r="T1278" s="12">
        <x:v>48049.20613141488</x:v>
      </x:c>
      <x:c r="U1278" s="12">
        <x:v>5.666666666666667</x:v>
      </x:c>
      <x:c r="V1278" s="12">
        <x:v>2500</x:v>
      </x:c>
      <x:c r="W1278" s="12">
        <x:f>NA()</x:f>
      </x:c>
    </x:row>
    <x:row r="1279">
      <x:c r="A1279">
        <x:v>130789</x:v>
      </x:c>
      <x:c r="B1279" s="1">
        <x:v>45156.42983247312</x:v>
      </x:c>
      <x:c r="C1279" s="6">
        <x:v>63.866644406666666</x:v>
      </x:c>
      <x:c r="D1279" s="14" t="s">
        <x:v>94</x:v>
      </x:c>
      <x:c r="E1279" s="15">
        <x:v>45155.3542554595</x:v>
      </x:c>
      <x:c r="F1279" t="s">
        <x:v>99</x:v>
      </x:c>
      <x:c r="G1279" s="6">
        <x:v>253.23542916750097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28.834999999999997</x:v>
      </x:c>
      <x:c r="S1279" s="8">
        <x:v>12159.73113946853</x:v>
      </x:c>
      <x:c r="T1279" s="12">
        <x:v>48052.63931338765</x:v>
      </x:c>
      <x:c r="U1279" s="12">
        <x:v>5.666666666666667</x:v>
      </x:c>
      <x:c r="V1279" s="12">
        <x:v>2500</x:v>
      </x:c>
      <x:c r="W1279" s="12">
        <x:f>NA()</x:f>
      </x:c>
    </x:row>
    <x:row r="1280">
      <x:c r="A1280">
        <x:v>130801</x:v>
      </x:c>
      <x:c r="B1280" s="1">
        <x:v>45156.42986708919</x:v>
      </x:c>
      <x:c r="C1280" s="6">
        <x:v>63.916491541666666</x:v>
      </x:c>
      <x:c r="D1280" s="14" t="s">
        <x:v>94</x:v>
      </x:c>
      <x:c r="E1280" s="15">
        <x:v>45155.3542554595</x:v>
      </x:c>
      <x:c r="F1280" t="s">
        <x:v>99</x:v>
      </x:c>
      <x:c r="G1280" s="6">
        <x:v>252.80017198405818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28.848999999999997</x:v>
      </x:c>
      <x:c r="S1280" s="8">
        <x:v>12158.998907104567</x:v>
      </x:c>
      <x:c r="T1280" s="12">
        <x:v>48053.98936577979</x:v>
      </x:c>
      <x:c r="U1280" s="12">
        <x:v>5.666666666666667</x:v>
      </x:c>
      <x:c r="V1280" s="12">
        <x:v>2500</x:v>
      </x:c>
      <x:c r="W1280" s="12">
        <x:f>NA()</x:f>
      </x:c>
    </x:row>
    <x:row r="1281">
      <x:c r="A1281">
        <x:v>130813</x:v>
      </x:c>
      <x:c r="B1281" s="1">
        <x:v>45156.429902221775</x:v>
      </x:c>
      <x:c r="C1281" s="6">
        <x:v>63.96708247666667</x:v>
      </x:c>
      <x:c r="D1281" s="14" t="s">
        <x:v>94</x:v>
      </x:c>
      <x:c r="E1281" s="15">
        <x:v>45155.3542554595</x:v>
      </x:c>
      <x:c r="F1281" t="s">
        <x:v>99</x:v>
      </x:c>
      <x:c r="G1281" s="6">
        <x:v>253.45922081157119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28.817999999999998</x:v>
      </x:c>
      <x:c r="S1281" s="8">
        <x:v>12162.932106676544</x:v>
      </x:c>
      <x:c r="T1281" s="12">
        <x:v>48052.32642433714</x:v>
      </x:c>
      <x:c r="U1281" s="12">
        <x:v>5.666666666666667</x:v>
      </x:c>
      <x:c r="V1281" s="12">
        <x:v>2500</x:v>
      </x:c>
      <x:c r="W1281" s="12">
        <x:f>NA()</x:f>
      </x:c>
    </x:row>
    <x:row r="1282">
      <x:c r="A1282">
        <x:v>130825</x:v>
      </x:c>
      <x:c r="B1282" s="1">
        <x:v>45156.429936799614</x:v>
      </x:c>
      <x:c r="C1282" s="6">
        <x:v>64.01687455666666</x:v>
      </x:c>
      <x:c r="D1282" s="14" t="s">
        <x:v>94</x:v>
      </x:c>
      <x:c r="E1282" s="15">
        <x:v>45155.3542554595</x:v>
      </x:c>
      <x:c r="F1282" t="s">
        <x:v>99</x:v>
      </x:c>
      <x:c r="G1282" s="6">
        <x:v>252.88948026285678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28.849999999999998</x:v>
      </x:c>
      <x:c r="S1282" s="8">
        <x:v>12161.002537680964</x:v>
      </x:c>
      <x:c r="T1282" s="12">
        <x:v>48049.20048586687</x:v>
      </x:c>
      <x:c r="U1282" s="12">
        <x:v>5.666666666666667</x:v>
      </x:c>
      <x:c r="V1282" s="12">
        <x:v>2500</x:v>
      </x:c>
      <x:c r="W1282" s="12">
        <x:f>NA()</x:f>
      </x:c>
    </x:row>
    <x:row r="1283">
      <x:c r="A1283">
        <x:v>130837</x:v>
      </x:c>
      <x:c r="B1283" s="1">
        <x:v>45156.42997135077</x:v>
      </x:c>
      <x:c r="C1283" s="6">
        <x:v>64.06662821833334</x:v>
      </x:c>
      <x:c r="D1283" s="14" t="s">
        <x:v>94</x:v>
      </x:c>
      <x:c r="E1283" s="15">
        <x:v>45155.3542554595</x:v>
      </x:c>
      <x:c r="F1283" t="s">
        <x:v>99</x:v>
      </x:c>
      <x:c r="G1283" s="6">
        <x:v>252.85920929591316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28.843999999999998</x:v>
      </x:c>
      <x:c r="S1283" s="8">
        <x:v>12167.266797801014</x:v>
      </x:c>
      <x:c r="T1283" s="12">
        <x:v>48052.41071176835</x:v>
      </x:c>
      <x:c r="U1283" s="12">
        <x:v>5.666666666666667</x:v>
      </x:c>
      <x:c r="V1283" s="12">
        <x:v>2500</x:v>
      </x:c>
      <x:c r="W1283" s="12">
        <x:f>NA()</x:f>
      </x:c>
    </x:row>
    <x:row r="1284">
      <x:c r="A1284">
        <x:v>130849</x:v>
      </x:c>
      <x:c r="B1284" s="1">
        <x:v>45156.430005948154</x:v>
      </x:c>
      <x:c r="C1284" s="6">
        <x:v>64.11644846166666</x:v>
      </x:c>
      <x:c r="D1284" s="14" t="s">
        <x:v>94</x:v>
      </x:c>
      <x:c r="E1284" s="15">
        <x:v>45155.3542554595</x:v>
      </x:c>
      <x:c r="F1284" t="s">
        <x:v>99</x:v>
      </x:c>
      <x:c r="G1284" s="6">
        <x:v>252.39883638273037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28.863999999999997</x:v>
      </x:c>
      <x:c r="S1284" s="8">
        <x:v>12169.785047516161</x:v>
      </x:c>
      <x:c r="T1284" s="12">
        <x:v>48047.505677812085</x:v>
      </x:c>
      <x:c r="U1284" s="12">
        <x:v>5.666666666666667</x:v>
      </x:c>
      <x:c r="V1284" s="12">
        <x:v>2500</x:v>
      </x:c>
      <x:c r="W1284" s="12">
        <x:f>NA()</x:f>
      </x:c>
    </x:row>
    <x:row r="1285">
      <x:c r="A1285">
        <x:v>130861</x:v>
      </x:c>
      <x:c r="B1285" s="1">
        <x:v>45156.43004065243</x:v>
      </x:c>
      <x:c r="C1285" s="6">
        <x:v>64.16642261166666</x:v>
      </x:c>
      <x:c r="D1285" s="14" t="s">
        <x:v>94</x:v>
      </x:c>
      <x:c r="E1285" s="15">
        <x:v>45155.3542554595</x:v>
      </x:c>
      <x:c r="F1285" t="s">
        <x:v>99</x:v>
      </x:c>
      <x:c r="G1285" s="6">
        <x:v>253.04075459827845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28.840999999999998</x:v>
      </x:c>
      <x:c r="S1285" s="8">
        <x:v>12170.56654145767</x:v>
      </x:c>
      <x:c r="T1285" s="12">
        <x:v>48050.08160771112</x:v>
      </x:c>
      <x:c r="U1285" s="12">
        <x:v>5.666666666666667</x:v>
      </x:c>
      <x:c r="V1285" s="12">
        <x:v>2500</x:v>
      </x:c>
      <x:c r="W1285" s="12">
        <x:f>NA()</x:f>
      </x:c>
    </x:row>
    <x:row r="1286">
      <x:c r="A1286">
        <x:v>130873</x:v>
      </x:c>
      <x:c r="B1286" s="1">
        <x:v>45156.43007527931</x:v>
      </x:c>
      <x:c r="C1286" s="6">
        <x:v>64.21628533333333</x:v>
      </x:c>
      <x:c r="D1286" s="14" t="s">
        <x:v>94</x:v>
      </x:c>
      <x:c r="E1286" s="15">
        <x:v>45155.3542554595</x:v>
      </x:c>
      <x:c r="F1286" t="s">
        <x:v>99</x:v>
      </x:c>
      <x:c r="G1286" s="6">
        <x:v>253.56472960850684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28.810999999999996</x:v>
      </x:c>
      <x:c r="S1286" s="8">
        <x:v>12171.265178607655</x:v>
      </x:c>
      <x:c r="T1286" s="12">
        <x:v>48050.22914903979</x:v>
      </x:c>
      <x:c r="U1286" s="12">
        <x:v>5.666666666666667</x:v>
      </x:c>
      <x:c r="V1286" s="12">
        <x:v>2500</x:v>
      </x:c>
      <x:c r="W1286" s="12">
        <x:f>NA()</x:f>
      </x:c>
    </x:row>
    <x:row r="1287">
      <x:c r="A1287">
        <x:v>130885</x:v>
      </x:c>
      <x:c r="B1287" s="1">
        <x:v>45156.430110360045</x:v>
      </x:c>
      <x:c r="C1287" s="6">
        <x:v>64.26680158166667</x:v>
      </x:c>
      <x:c r="D1287" s="14" t="s">
        <x:v>94</x:v>
      </x:c>
      <x:c r="E1287" s="15">
        <x:v>45155.3542554595</x:v>
      </x:c>
      <x:c r="F1287" t="s">
        <x:v>99</x:v>
      </x:c>
      <x:c r="G1287" s="6">
        <x:v>252.37024397570062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28.874999999999996</x:v>
      </x:c>
      <x:c r="S1287" s="8">
        <x:v>12177.274362111317</x:v>
      </x:c>
      <x:c r="T1287" s="12">
        <x:v>48054.89480888852</x:v>
      </x:c>
      <x:c r="U1287" s="12">
        <x:v>5.666666666666667</x:v>
      </x:c>
      <x:c r="V1287" s="12">
        <x:v>2500</x:v>
      </x:c>
      <x:c r="W1287" s="12">
        <x:f>NA()</x:f>
      </x:c>
    </x:row>
    <x:row r="1288">
      <x:c r="A1288">
        <x:v>130897</x:v>
      </x:c>
      <x:c r="B1288" s="1">
        <x:v>45156.430144878286</x:v>
      </x:c>
      <x:c r="C1288" s="6">
        <x:v>64.31650785333333</x:v>
      </x:c>
      <x:c r="D1288" s="14" t="s">
        <x:v>94</x:v>
      </x:c>
      <x:c r="E1288" s="15">
        <x:v>45155.3542554595</x:v>
      </x:c>
      <x:c r="F1288" t="s">
        <x:v>99</x:v>
      </x:c>
      <x:c r="G1288" s="6">
        <x:v>253.30045672512486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28.819999999999997</x:v>
      </x:c>
      <x:c r="S1288" s="8">
        <x:v>12173.143195240415</x:v>
      </x:c>
      <x:c r="T1288" s="12">
        <x:v>48053.335788866556</x:v>
      </x:c>
      <x:c r="U1288" s="12">
        <x:v>5.666666666666667</x:v>
      </x:c>
      <x:c r="V1288" s="12">
        <x:v>2500</x:v>
      </x:c>
      <x:c r="W1288" s="12">
        <x:f>NA()</x:f>
      </x:c>
    </x:row>
    <x:row r="1289">
      <x:c r="A1289">
        <x:v>130909</x:v>
      </x:c>
      <x:c r="B1289" s="1">
        <x:v>45156.43017950652</x:v>
      </x:c>
      <x:c r="C1289" s="6">
        <x:v>64.366372495</x:v>
      </x:c>
      <x:c r="D1289" s="14" t="s">
        <x:v>94</x:v>
      </x:c>
      <x:c r="E1289" s="15">
        <x:v>45155.3542554595</x:v>
      </x:c>
      <x:c r="F1289" t="s">
        <x:v>99</x:v>
      </x:c>
      <x:c r="G1289" s="6">
        <x:v>252.97158011513133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28.843999999999998</x:v>
      </x:c>
      <x:c r="S1289" s="8">
        <x:v>12176.150374936362</x:v>
      </x:c>
      <x:c r="T1289" s="12">
        <x:v>48046.62119592357</x:v>
      </x:c>
      <x:c r="U1289" s="12">
        <x:v>5.666666666666667</x:v>
      </x:c>
      <x:c r="V1289" s="12">
        <x:v>2500</x:v>
      </x:c>
      <x:c r="W1289" s="12">
        <x:f>NA()</x:f>
      </x:c>
    </x:row>
    <x:row r="1290">
      <x:c r="A1290">
        <x:v>130921</x:v>
      </x:c>
      <x:c r="B1290" s="1">
        <x:v>45156.430214147185</x:v>
      </x:c>
      <x:c r="C1290" s="6">
        <x:v>64.41625506</x:v>
      </x:c>
      <x:c r="D1290" s="14" t="s">
        <x:v>94</x:v>
      </x:c>
      <x:c r="E1290" s="15">
        <x:v>45155.3542554595</x:v>
      </x:c>
      <x:c r="F1290" t="s">
        <x:v>99</x:v>
      </x:c>
      <x:c r="G1290" s="6">
        <x:v>253.04075459827845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28.840999999999998</x:v>
      </x:c>
      <x:c r="S1290" s="8">
        <x:v>12178.008044670341</x:v>
      </x:c>
      <x:c r="T1290" s="12">
        <x:v>48047.39311056244</x:v>
      </x:c>
      <x:c r="U1290" s="12">
        <x:v>5.666666666666667</x:v>
      </x:c>
      <x:c r="V1290" s="12">
        <x:v>2500</x:v>
      </x:c>
      <x:c r="W1290" s="12">
        <x:f>NA()</x:f>
      </x:c>
    </x:row>
    <x:row r="1291">
      <x:c r="A1291">
        <x:v>130933</x:v>
      </x:c>
      <x:c r="B1291" s="1">
        <x:v>45156.430249360725</x:v>
      </x:c>
      <x:c r="C1291" s="6">
        <x:v>64.46696255333333</x:v>
      </x:c>
      <x:c r="D1291" s="14" t="s">
        <x:v>94</x:v>
      </x:c>
      <x:c r="E1291" s="15">
        <x:v>45155.3542554595</x:v>
      </x:c>
      <x:c r="F1291" t="s">
        <x:v>99</x:v>
      </x:c>
      <x:c r="G1291" s="6">
        <x:v>253.38407327870416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28.830999999999996</x:v>
      </x:c>
      <x:c r="S1291" s="8">
        <x:v>12176.13120031909</x:v>
      </x:c>
      <x:c r="T1291" s="12">
        <x:v>48047.20714335593</x:v>
      </x:c>
      <x:c r="U1291" s="12">
        <x:v>5.666666666666667</x:v>
      </x:c>
      <x:c r="V1291" s="12">
        <x:v>2500</x:v>
      </x:c>
      <x:c r="W1291" s="12">
        <x:f>NA()</x:f>
      </x:c>
    </x:row>
    <x:row r="1292">
      <x:c r="A1292">
        <x:v>130945</x:v>
      </x:c>
      <x:c r="B1292" s="1">
        <x:v>45156.43028389742</x:v>
      </x:c>
      <x:c r="C1292" s="6">
        <x:v>64.51669539166667</x:v>
      </x:c>
      <x:c r="D1292" s="14" t="s">
        <x:v>94</x:v>
      </x:c>
      <x:c r="E1292" s="15">
        <x:v>45155.3542554595</x:v>
      </x:c>
      <x:c r="F1292" t="s">
        <x:v>99</x:v>
      </x:c>
      <x:c r="G1292" s="6">
        <x:v>252.3197911689203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28.865</x:v>
      </x:c>
      <x:c r="S1292" s="8">
        <x:v>12178.40286101302</x:v>
      </x:c>
      <x:c r="T1292" s="12">
        <x:v>48048.08505685811</x:v>
      </x:c>
      <x:c r="U1292" s="12">
        <x:v>5.666666666666667</x:v>
      </x:c>
      <x:c r="V1292" s="12">
        <x:v>2500</x:v>
      </x:c>
      <x:c r="W1292" s="12">
        <x:f>NA()</x:f>
      </x:c>
    </x:row>
    <x:row r="1293">
      <x:c r="A1293">
        <x:v>130957</x:v>
      </x:c>
      <x:c r="B1293" s="1">
        <x:v>45156.430318450424</x:v>
      </x:c>
      <x:c r="C1293" s="6">
        <x:v>64.56645172833333</x:v>
      </x:c>
      <x:c r="D1293" s="14" t="s">
        <x:v>94</x:v>
      </x:c>
      <x:c r="E1293" s="15">
        <x:v>45155.3542554595</x:v>
      </x:c>
      <x:c r="F1293" t="s">
        <x:v>99</x:v>
      </x:c>
      <x:c r="G1293" s="6">
        <x:v>253.5761710557697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28.83</x:v>
      </x:c>
      <x:c r="S1293" s="8">
        <x:v>12183.809229337552</x:v>
      </x:c>
      <x:c r="T1293" s="12">
        <x:v>48046.81512847202</x:v>
      </x:c>
      <x:c r="U1293" s="12">
        <x:v>5.666666666666667</x:v>
      </x:c>
      <x:c r="V1293" s="12">
        <x:v>2500</x:v>
      </x:c>
      <x:c r="W1293" s="12">
        <x:f>NA()</x:f>
      </x:c>
    </x:row>
    <x:row r="1294">
      <x:c r="A1294">
        <x:v>130969</x:v>
      </x:c>
      <x:c r="B1294" s="1">
        <x:v>45156.4303530866</x:v>
      </x:c>
      <x:c r="C1294" s="6">
        <x:v>64.61632782333334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252.93557358286122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28.848</x:v>
      </x:c>
      <x:c r="S1294" s="8">
        <x:v>12179.6623768068</x:v>
      </x:c>
      <x:c r="T1294" s="12">
        <x:v>48049.37053693644</x:v>
      </x:c>
      <x:c r="U1294" s="12">
        <x:v>5.666666666666667</x:v>
      </x:c>
      <x:c r="V1294" s="12">
        <x:v>2500</x:v>
      </x:c>
      <x:c r="W1294" s="12">
        <x:f>NA()</x:f>
      </x:c>
    </x:row>
    <x:row r="1295">
      <x:c r="A1295">
        <x:v>130981</x:v>
      </x:c>
      <x:c r="B1295" s="1">
        <x:v>45156.430388216475</x:v>
      </x:c>
      <x:c r="C1295" s="6">
        <x:v>64.66691483</x:v>
      </x:c>
      <x:c r="D1295" s="14" t="s">
        <x:v>94</x:v>
      </x:c>
      <x:c r="E1295" s="15">
        <x:v>45155.3542554595</x:v>
      </x:c>
      <x:c r="F1295" t="s">
        <x:v>99</x:v>
      </x:c>
      <x:c r="G1295" s="6">
        <x:v>253.1835749142985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28.846999999999998</x:v>
      </x:c>
      <x:c r="S1295" s="8">
        <x:v>12182.04618187081</x:v>
      </x:c>
      <x:c r="T1295" s="12">
        <x:v>48047.00215455324</x:v>
      </x:c>
      <x:c r="U1295" s="12">
        <x:v>5.666666666666667</x:v>
      </x:c>
      <x:c r="V1295" s="12">
        <x:v>2500</x:v>
      </x:c>
      <x:c r="W1295" s="12">
        <x:f>NA()</x:f>
      </x:c>
    </x:row>
    <x:row r="1296">
      <x:c r="A1296">
        <x:v>130993</x:v>
      </x:c>
      <x:c r="B1296" s="1">
        <x:v>45156.4304228164</x:v>
      </x:c>
      <x:c r="C1296" s="6">
        <x:v>64.71673872333334</x:v>
      </x:c>
      <x:c r="D1296" s="14" t="s">
        <x:v>94</x:v>
      </x:c>
      <x:c r="E1296" s="15">
        <x:v>45155.3542554595</x:v>
      </x:c>
      <x:c r="F1296" t="s">
        <x:v>99</x:v>
      </x:c>
      <x:c r="G1296" s="6">
        <x:v>252.83046322347087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28.854999999999997</x:v>
      </x:c>
      <x:c r="S1296" s="8">
        <x:v>12180.746661435396</x:v>
      </x:c>
      <x:c r="T1296" s="12">
        <x:v>48048.995657681364</x:v>
      </x:c>
      <x:c r="U1296" s="12">
        <x:v>5.666666666666667</x:v>
      </x:c>
      <x:c r="V1296" s="12">
        <x:v>2500</x:v>
      </x:c>
      <x:c r="W1296" s="12">
        <x:f>NA()</x:f>
      </x:c>
    </x:row>
    <x:row r="1297">
      <x:c r="A1297">
        <x:v>131005</x:v>
      </x:c>
      <x:c r="B1297" s="1">
        <x:v>45156.430457355775</x:v>
      </x:c>
      <x:c r="C1297" s="6">
        <x:v>64.76647543833333</x:v>
      </x:c>
      <x:c r="D1297" s="14" t="s">
        <x:v>94</x:v>
      </x:c>
      <x:c r="E1297" s="15">
        <x:v>45155.3542554595</x:v>
      </x:c>
      <x:c r="F1297" t="s">
        <x:v>99</x:v>
      </x:c>
      <x:c r="G1297" s="6">
        <x:v>253.16333393834722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28.842999999999996</x:v>
      </x:c>
      <x:c r="S1297" s="8">
        <x:v>12180.555376660383</x:v>
      </x:c>
      <x:c r="T1297" s="12">
        <x:v>48046.249287319864</x:v>
      </x:c>
      <x:c r="U1297" s="12">
        <x:v>5.666666666666667</x:v>
      </x:c>
      <x:c r="V1297" s="12">
        <x:v>2500</x:v>
      </x:c>
      <x:c r="W1297" s="12">
        <x:f>NA()</x:f>
      </x:c>
    </x:row>
    <x:row r="1298">
      <x:c r="A1298">
        <x:v>131017</x:v>
      </x:c>
      <x:c r="B1298" s="1">
        <x:v>45156.430491924955</x:v>
      </x:c>
      <x:c r="C1298" s="6">
        <x:v>64.81625504666667</x:v>
      </x:c>
      <x:c r="D1298" s="14" t="s">
        <x:v>94</x:v>
      </x:c>
      <x:c r="E1298" s="15">
        <x:v>45155.3542554595</x:v>
      </x:c>
      <x:c r="F1298" t="s">
        <x:v>99</x:v>
      </x:c>
      <x:c r="G1298" s="6">
        <x:v>253.60941838198397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28.830999999999996</x:v>
      </x:c>
      <x:c r="S1298" s="8">
        <x:v>12177.159402493537</x:v>
      </x:c>
      <x:c r="T1298" s="12">
        <x:v>48050.97433427063</x:v>
      </x:c>
      <x:c r="U1298" s="12">
        <x:v>5.666666666666667</x:v>
      </x:c>
      <x:c r="V1298" s="12">
        <x:v>2500</x:v>
      </x:c>
      <x:c r="W1298" s="12">
        <x:f>NA()</x:f>
      </x:c>
    </x:row>
    <x:row r="1299">
      <x:c r="A1299">
        <x:v>131029</x:v>
      </x:c>
      <x:c r="B1299" s="1">
        <x:v>45156.43052705039</x:v>
      </x:c>
      <x:c r="C1299" s="6">
        <x:v>64.86683567833333</x:v>
      </x:c>
      <x:c r="D1299" s="14" t="s">
        <x:v>94</x:v>
      </x:c>
      <x:c r="E1299" s="15">
        <x:v>45155.3542554595</x:v>
      </x:c>
      <x:c r="F1299" t="s">
        <x:v>99</x:v>
      </x:c>
      <x:c r="G1299" s="6">
        <x:v>253.02779085646233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28.843999999999998</x:v>
      </x:c>
      <x:c r="S1299" s="8">
        <x:v>12175.161758116226</x:v>
      </x:c>
      <x:c r="T1299" s="12">
        <x:v>48048.806381575945</x:v>
      </x:c>
      <x:c r="U1299" s="12">
        <x:v>5.666666666666667</x:v>
      </x:c>
      <x:c r="V1299" s="12">
        <x:v>2500</x:v>
      </x:c>
      <x:c r="W1299" s="12">
        <x:f>NA()</x:f>
      </x:c>
    </x:row>
    <x:row r="1300">
      <x:c r="A1300">
        <x:v>131041</x:v>
      </x:c>
      <x:c r="B1300" s="1">
        <x:v>45156.43056160388</x:v>
      </x:c>
      <x:c r="C1300" s="6">
        <x:v>64.91659270166667</x:v>
      </x:c>
      <x:c r="D1300" s="14" t="s">
        <x:v>94</x:v>
      </x:c>
      <x:c r="E1300" s="15">
        <x:v>45155.3542554595</x:v>
      </x:c>
      <x:c r="F1300" t="s">
        <x:v>99</x:v>
      </x:c>
      <x:c r="G1300" s="6">
        <x:v>253.04518796961568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28.852999999999998</x:v>
      </x:c>
      <x:c r="S1300" s="8">
        <x:v>12176.736201484067</x:v>
      </x:c>
      <x:c r="T1300" s="12">
        <x:v>48048.905992173204</x:v>
      </x:c>
      <x:c r="U1300" s="12">
        <x:v>5.666666666666667</x:v>
      </x:c>
      <x:c r="V1300" s="12">
        <x:v>2500</x:v>
      </x:c>
      <x:c r="W1300" s="12">
        <x:f>NA()</x:f>
      </x:c>
    </x:row>
    <x:row r="1301">
      <x:c r="A1301">
        <x:v>131053</x:v>
      </x:c>
      <x:c r="B1301" s="1">
        <x:v>45156.43059629511</x:v>
      </x:c>
      <x:c r="C1301" s="6">
        <x:v>64.96654807833333</x:v>
      </x:c>
      <x:c r="D1301" s="14" t="s">
        <x:v>94</x:v>
      </x:c>
      <x:c r="E1301" s="15">
        <x:v>45155.3542554595</x:v>
      </x:c>
      <x:c r="F1301" t="s">
        <x:v>99</x:v>
      </x:c>
      <x:c r="G1301" s="6">
        <x:v>253.83059819388941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28.818999999999996</x:v>
      </x:c>
      <x:c r="S1301" s="8">
        <x:v>12172.536507842391</x:v>
      </x:c>
      <x:c r="T1301" s="12">
        <x:v>48048.5415394732</x:v>
      </x:c>
      <x:c r="U1301" s="12">
        <x:v>5.666666666666667</x:v>
      </x:c>
      <x:c r="V1301" s="12">
        <x:v>2500</x:v>
      </x:c>
      <x:c r="W1301" s="12">
        <x:f>NA()</x:f>
      </x:c>
    </x:row>
    <x:row r="1302">
      <x:c r="A1302">
        <x:v>131065</x:v>
      </x:c>
      <x:c r="B1302" s="1">
        <x:v>45156.43063092239</x:v>
      </x:c>
      <x:c r="C1302" s="6">
        <x:v>65.01641135666667</x:v>
      </x:c>
      <x:c r="D1302" s="14" t="s">
        <x:v>94</x:v>
      </x:c>
      <x:c r="E1302" s="15">
        <x:v>45155.3542554595</x:v>
      </x:c>
      <x:c r="F1302" t="s">
        <x:v>99</x:v>
      </x:c>
      <x:c r="G1302" s="6">
        <x:v>253.37836446271862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28.840999999999998</x:v>
      </x:c>
      <x:c r="S1302" s="8">
        <x:v>12161.224973044558</x:v>
      </x:c>
      <x:c r="T1302" s="12">
        <x:v>48048.191428823346</x:v>
      </x:c>
      <x:c r="U1302" s="12">
        <x:v>5.666666666666667</x:v>
      </x:c>
      <x:c r="V1302" s="12">
        <x:v>2500</x:v>
      </x:c>
      <x:c r="W1302" s="12">
        <x:f>NA()</x:f>
      </x:c>
    </x:row>
    <x:row r="1303">
      <x:c r="A1303">
        <x:v>131077</x:v>
      </x:c>
      <x:c r="B1303" s="1">
        <x:v>45156.43066555046</x:v>
      </x:c>
      <x:c r="C1303" s="6">
        <x:v>65.06627578166666</x:v>
      </x:c>
      <x:c r="D1303" s="14" t="s">
        <x:v>94</x:v>
      </x:c>
      <x:c r="E1303" s="15">
        <x:v>45155.3542554595</x:v>
      </x:c>
      <x:c r="F1303" t="s">
        <x:v>99</x:v>
      </x:c>
      <x:c r="G1303" s="6">
        <x:v>253.0654560231263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28.856999999999996</x:v>
      </x:c>
      <x:c r="S1303" s="8">
        <x:v>12164.979062161754</x:v>
      </x:c>
      <x:c r="T1303" s="12">
        <x:v>48048.08613802697</x:v>
      </x:c>
      <x:c r="U1303" s="12">
        <x:v>5.666666666666667</x:v>
      </x:c>
      <x:c r="V1303" s="12">
        <x:v>2500</x:v>
      </x:c>
      <x:c r="W1303" s="12">
        <x:f>NA()</x:f>
      </x:c>
    </x:row>
    <x:row r="1304">
      <x:c r="A1304">
        <x:v>131089</x:v>
      </x:c>
      <x:c r="B1304" s="1">
        <x:v>45156.4307006723</x:v>
      </x:c>
      <x:c r="C1304" s="6">
        <x:v>65.11685123666666</x:v>
      </x:c>
      <x:c r="D1304" s="14" t="s">
        <x:v>94</x:v>
      </x:c>
      <x:c r="E1304" s="15">
        <x:v>45155.3542554595</x:v>
      </x:c>
      <x:c r="F1304" t="s">
        <x:v>99</x:v>
      </x:c>
      <x:c r="G1304" s="6">
        <x:v>253.70478746754338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28.821999999999996</x:v>
      </x:c>
      <x:c r="S1304" s="8">
        <x:v>12164.25076973239</x:v>
      </x:c>
      <x:c r="T1304" s="12">
        <x:v>48045.5018671976</x:v>
      </x:c>
      <x:c r="U1304" s="12">
        <x:v>5.666666666666667</x:v>
      </x:c>
      <x:c r="V1304" s="12">
        <x:v>2500</x:v>
      </x:c>
      <x:c r="W1304" s="12">
        <x:f>NA()</x:f>
      </x:c>
    </x:row>
    <x:row r="1305">
      <x:c r="A1305">
        <x:v>131101</x:v>
      </x:c>
      <x:c r="B1305" s="1">
        <x:v>45156.43073525037</x:v>
      </x:c>
      <x:c r="C1305" s="6">
        <x:v>65.16664364166667</x:v>
      </x:c>
      <x:c r="D1305" s="14" t="s">
        <x:v>94</x:v>
      </x:c>
      <x:c r="E1305" s="15">
        <x:v>45155.3542554595</x:v>
      </x:c>
      <x:c r="F1305" t="s">
        <x:v>99</x:v>
      </x:c>
      <x:c r="G1305" s="6">
        <x:v>253.66579702812237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28.830999999999996</x:v>
      </x:c>
      <x:c r="S1305" s="8">
        <x:v>12167.27632590623</x:v>
      </x:c>
      <x:c r="T1305" s="12">
        <x:v>48053.58744724795</x:v>
      </x:c>
      <x:c r="U1305" s="12">
        <x:v>5.666666666666667</x:v>
      </x:c>
      <x:c r="V1305" s="12">
        <x:v>2500</x:v>
      </x:c>
      <x:c r="W1305" s="12">
        <x:f>NA()</x:f>
      </x:c>
    </x:row>
    <x:row r="1306">
      <x:c r="A1306">
        <x:v>131113</x:v>
      </x:c>
      <x:c r="B1306" s="1">
        <x:v>45156.43076981844</x:v>
      </x:c>
      <x:c r="C1306" s="6">
        <x:v>65.21642167</x:v>
      </x:c>
      <x:c r="D1306" s="14" t="s">
        <x:v>94</x:v>
      </x:c>
      <x:c r="E1306" s="15">
        <x:v>45155.3542554595</x:v>
      </x:c>
      <x:c r="F1306" t="s">
        <x:v>99</x:v>
      </x:c>
      <x:c r="G1306" s="6">
        <x:v>252.84339715016247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28.851999999999997</x:v>
      </x:c>
      <x:c r="S1306" s="8">
        <x:v>12161.67480351354</x:v>
      </x:c>
      <x:c r="T1306" s="12">
        <x:v>48046.53406910054</x:v>
      </x:c>
      <x:c r="U1306" s="12">
        <x:v>5.666666666666667</x:v>
      </x:c>
      <x:c r="V1306" s="12">
        <x:v>2500</x:v>
      </x:c>
      <x:c r="W1306" s="12">
        <x:f>NA()</x:f>
      </x:c>
    </x:row>
    <x:row r="1307">
      <x:c r="A1307">
        <x:v>131125</x:v>
      </x:c>
      <x:c r="B1307" s="1">
        <x:v>45156.430804920055</x:v>
      </x:c>
      <x:c r="C1307" s="6">
        <x:v>65.26696799333334</x:v>
      </x:c>
      <x:c r="D1307" s="14" t="s">
        <x:v>94</x:v>
      </x:c>
      <x:c r="E1307" s="15">
        <x:v>45155.3542554595</x:v>
      </x:c>
      <x:c r="F1307" t="s">
        <x:v>99</x:v>
      </x:c>
      <x:c r="G1307" s="6">
        <x:v>252.76593301936623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28.869999999999997</x:v>
      </x:c>
      <x:c r="S1307" s="8">
        <x:v>12161.071489761847</x:v>
      </x:c>
      <x:c r="T1307" s="12">
        <x:v>48046.68861104811</x:v>
      </x:c>
      <x:c r="U1307" s="12">
        <x:v>5.666666666666667</x:v>
      </x:c>
      <x:c r="V1307" s="12">
        <x:v>2500</x:v>
      </x:c>
      <x:c r="W1307" s="12">
        <x:f>NA()</x:f>
      </x:c>
    </x:row>
    <x:row r="1308">
      <x:c r="A1308">
        <x:v>131137</x:v>
      </x:c>
      <x:c r="B1308" s="1">
        <x:v>45156.43083947601</x:v>
      </x:c>
      <x:c r="C1308" s="6">
        <x:v>65.31672857</x:v>
      </x:c>
      <x:c r="D1308" s="14" t="s">
        <x:v>94</x:v>
      </x:c>
      <x:c r="E1308" s="15">
        <x:v>45155.3542554595</x:v>
      </x:c>
      <x:c r="F1308" t="s">
        <x:v>99</x:v>
      </x:c>
      <x:c r="G1308" s="6">
        <x:v>253.23985491509487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28.846999999999998</x:v>
      </x:c>
      <x:c r="S1308" s="8">
        <x:v>12162.54329052234</x:v>
      </x:c>
      <x:c r="T1308" s="12">
        <x:v>48049.662368773934</x:v>
      </x:c>
      <x:c r="U1308" s="12">
        <x:v>5.666666666666667</x:v>
      </x:c>
      <x:c r="V1308" s="12">
        <x:v>2500</x:v>
      </x:c>
      <x:c r="W1308" s="12">
        <x:f>NA()</x:f>
      </x:c>
    </x:row>
    <x:row r="1309">
      <x:c r="A1309">
        <x:v>131149</x:v>
      </x:c>
      <x:c r="B1309" s="1">
        <x:v>45156.43087401409</x:v>
      </x:c>
      <x:c r="C1309" s="6">
        <x:v>65.366463415</x:v>
      </x:c>
      <x:c r="D1309" s="14" t="s">
        <x:v>94</x:v>
      </x:c>
      <x:c r="E1309" s="15">
        <x:v>45155.3542554595</x:v>
      </x:c>
      <x:c r="F1309" t="s">
        <x:v>99</x:v>
      </x:c>
      <x:c r="G1309" s="6">
        <x:v>253.11436994859943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28.849999999999998</x:v>
      </x:c>
      <x:c r="S1309" s="8">
        <x:v>12162.24196468265</x:v>
      </x:c>
      <x:c r="T1309" s="12">
        <x:v>48054.342562444675</x:v>
      </x:c>
      <x:c r="U1309" s="12">
        <x:v>5.666666666666667</x:v>
      </x:c>
      <x:c r="V1309" s="12">
        <x:v>2500</x:v>
      </x:c>
      <x:c r="W1309" s="12">
        <x:f>NA()</x:f>
      </x:c>
    </x:row>
    <x:row r="1310">
      <x:c r="A1310">
        <x:v>131161</x:v>
      </x:c>
      <x:c r="B1310" s="1">
        <x:v>45156.430908649716</x:v>
      </x:c>
      <x:c r="C1310" s="6">
        <x:v>65.41633870666666</x:v>
      </x:c>
      <x:c r="D1310" s="14" t="s">
        <x:v>94</x:v>
      </x:c>
      <x:c r="E1310" s="15">
        <x:v>45155.3542554595</x:v>
      </x:c>
      <x:c r="F1310" t="s">
        <x:v>99</x:v>
      </x:c>
      <x:c r="G1310" s="6">
        <x:v>253.42173961132391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28.843999999999998</x:v>
      </x:c>
      <x:c r="S1310" s="8">
        <x:v>12160.222740316392</x:v>
      </x:c>
      <x:c r="T1310" s="12">
        <x:v>48048.15500744525</x:v>
      </x:c>
      <x:c r="U1310" s="12">
        <x:v>5.666666666666667</x:v>
      </x:c>
      <x:c r="V1310" s="12">
        <x:v>2500</x:v>
      </x:c>
      <x:c r="W1310" s="12">
        <x:f>NA()</x:f>
      </x:c>
    </x:row>
    <x:row r="1311">
      <x:c r="A1311">
        <x:v>131173</x:v>
      </x:c>
      <x:c r="B1311" s="1">
        <x:v>45156.430943814936</x:v>
      </x:c>
      <x:c r="C1311" s="6">
        <x:v>65.46697662666666</x:v>
      </x:c>
      <x:c r="D1311" s="14" t="s">
        <x:v>94</x:v>
      </x:c>
      <x:c r="E1311" s="15">
        <x:v>45155.3542554595</x:v>
      </x:c>
      <x:c r="F1311" t="s">
        <x:v>99</x:v>
      </x:c>
      <x:c r="G1311" s="6">
        <x:v>253.66865413008293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28.825999999999997</x:v>
      </x:c>
      <x:c r="S1311" s="8">
        <x:v>12158.445846248023</x:v>
      </x:c>
      <x:c r="T1311" s="12">
        <x:v>48050.15955520532</x:v>
      </x:c>
      <x:c r="U1311" s="12">
        <x:v>5.666666666666667</x:v>
      </x:c>
      <x:c r="V1311" s="12">
        <x:v>2500</x:v>
      </x:c>
      <x:c r="W1311" s="12">
        <x:f>NA()</x:f>
      </x:c>
    </x:row>
    <x:row r="1312">
      <x:c r="A1312">
        <x:v>131185</x:v>
      </x:c>
      <x:c r="B1312" s="1">
        <x:v>45156.43097835263</x:v>
      </x:c>
      <x:c r="C1312" s="6">
        <x:v>65.51671090166667</x:v>
      </x:c>
      <x:c r="D1312" s="14" t="s">
        <x:v>94</x:v>
      </x:c>
      <x:c r="E1312" s="15">
        <x:v>45155.3542554595</x:v>
      </x:c>
      <x:c r="F1312" t="s">
        <x:v>99</x:v>
      </x:c>
      <x:c r="G1312" s="6">
        <x:v>253.1217188805693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28.856999999999996</x:v>
      </x:c>
      <x:c r="S1312" s="8">
        <x:v>12159.819391965391</x:v>
      </x:c>
      <x:c r="T1312" s="12">
        <x:v>48050.38835867948</x:v>
      </x:c>
      <x:c r="U1312" s="12">
        <x:v>5.666666666666667</x:v>
      </x:c>
      <x:c r="V1312" s="12">
        <x:v>2500</x:v>
      </x:c>
      <x:c r="W1312" s="12">
        <x:f>NA()</x:f>
      </x:c>
    </x:row>
    <x:row r="1313">
      <x:c r="A1313">
        <x:v>131197</x:v>
      </x:c>
      <x:c r="B1313" s="1">
        <x:v>45156.4310128636</x:v>
      </x:c>
      <x:c r="C1313" s="6">
        <x:v>65.56640669666666</x:v>
      </x:c>
      <x:c r="D1313" s="14" t="s">
        <x:v>94</x:v>
      </x:c>
      <x:c r="E1313" s="15">
        <x:v>45155.3542554595</x:v>
      </x:c>
      <x:c r="F1313" t="s">
        <x:v>99</x:v>
      </x:c>
      <x:c r="G1313" s="6">
        <x:v>253.5446131017109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28.845999999999997</x:v>
      </x:c>
      <x:c r="S1313" s="8">
        <x:v>12158.890536651528</x:v>
      </x:c>
      <x:c r="T1313" s="12">
        <x:v>48050.964747175305</x:v>
      </x:c>
      <x:c r="U1313" s="12">
        <x:v>5.666666666666667</x:v>
      </x:c>
      <x:c r="V1313" s="12">
        <x:v>2500</x:v>
      </x:c>
      <x:c r="W1313" s="12">
        <x:f>NA()</x:f>
      </x:c>
    </x:row>
    <x:row r="1314">
      <x:c r="A1314">
        <x:v>131209</x:v>
      </x:c>
      <x:c r="B1314" s="1">
        <x:v>45156.431048015744</x:v>
      </x:c>
      <x:c r="C1314" s="6">
        <x:v>65.61702578666667</x:v>
      </x:c>
      <x:c r="D1314" s="14" t="s">
        <x:v>94</x:v>
      </x:c>
      <x:c r="E1314" s="15">
        <x:v>45155.3542554595</x:v>
      </x:c>
      <x:c r="F1314" t="s">
        <x:v>99</x:v>
      </x:c>
      <x:c r="G1314" s="6">
        <x:v>253.33953033882838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28.849999999999998</x:v>
      </x:c>
      <x:c r="S1314" s="8">
        <x:v>12162.850024571075</x:v>
      </x:c>
      <x:c r="T1314" s="12">
        <x:v>48052.837759884445</x:v>
      </x:c>
      <x:c r="U1314" s="12">
        <x:v>5.666666666666667</x:v>
      </x:c>
      <x:c r="V1314" s="12">
        <x:v>2500</x:v>
      </x:c>
      <x:c r="W1314" s="12">
        <x:f>NA()</x:f>
      </x:c>
    </x:row>
    <x:row r="1315">
      <x:c r="A1315">
        <x:v>131221</x:v>
      </x:c>
      <x:c r="B1315" s="1">
        <x:v>45156.431082647614</x:v>
      </x:c>
      <x:c r="C1315" s="6">
        <x:v>65.666895675</x:v>
      </x:c>
      <x:c r="D1315" s="14" t="s">
        <x:v>94</x:v>
      </x:c>
      <x:c r="E1315" s="15">
        <x:v>45155.3542554595</x:v>
      </x:c>
      <x:c r="F1315" t="s">
        <x:v>99</x:v>
      </x:c>
      <x:c r="G1315" s="6">
        <x:v>253.54739798783132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28.840999999999998</x:v>
      </x:c>
      <x:c r="S1315" s="8">
        <x:v>12159.33391745532</x:v>
      </x:c>
      <x:c r="T1315" s="12">
        <x:v>48053.266711210614</x:v>
      </x:c>
      <x:c r="U1315" s="12">
        <x:v>5.666666666666667</x:v>
      </x:c>
      <x:c r="V1315" s="12">
        <x:v>2500</x:v>
      </x:c>
      <x:c r="W1315" s="12">
        <x:f>NA()</x:f>
      </x:c>
    </x:row>
    <x:row r="1316">
      <x:c r="A1316">
        <x:v>131233</x:v>
      </x:c>
      <x:c r="B1316" s="1">
        <x:v>45156.43111722276</x:v>
      </x:c>
      <x:c r="C1316" s="6">
        <x:v>65.71668388333333</x:v>
      </x:c>
      <x:c r="D1316" s="14" t="s">
        <x:v>94</x:v>
      </x:c>
      <x:c r="E1316" s="15">
        <x:v>45155.3542554595</x:v>
      </x:c>
      <x:c r="F1316" t="s">
        <x:v>99</x:v>
      </x:c>
      <x:c r="G1316" s="6">
        <x:v>252.99354426604597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28.865</x:v>
      </x:c>
      <x:c r="S1316" s="8">
        <x:v>12168.467080718918</x:v>
      </x:c>
      <x:c r="T1316" s="12">
        <x:v>48050.1771600916</x:v>
      </x:c>
      <x:c r="U1316" s="12">
        <x:v>5.666666666666667</x:v>
      </x:c>
      <x:c r="V1316" s="12">
        <x:v>2500</x:v>
      </x:c>
      <x:c r="W1316" s="12">
        <x:f>NA()</x:f>
      </x:c>
    </x:row>
    <x:row r="1317">
      <x:c r="A1317">
        <x:v>131245</x:v>
      </x:c>
      <x:c r="B1317" s="1">
        <x:v>45156.431151809586</x:v>
      </x:c>
      <x:c r="C1317" s="6">
        <x:v>65.76648891666666</x:v>
      </x:c>
      <x:c r="D1317" s="14" t="s">
        <x:v>94</x:v>
      </x:c>
      <x:c r="E1317" s="15">
        <x:v>45155.3542554595</x:v>
      </x:c>
      <x:c r="F1317" t="s">
        <x:v>99</x:v>
      </x:c>
      <x:c r="G1317" s="6">
        <x:v>253.04980019857553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28.865</x:v>
      </x:c>
      <x:c r="S1317" s="8">
        <x:v>12164.66514361104</x:v>
      </x:c>
      <x:c r="T1317" s="12">
        <x:v>48052.11292951916</x:v>
      </x:c>
      <x:c r="U1317" s="12">
        <x:v>5.666666666666667</x:v>
      </x:c>
      <x:c r="V1317" s="12">
        <x:v>2500</x:v>
      </x:c>
      <x:c r="W1317" s="12">
        <x:f>NA()</x:f>
      </x:c>
    </x:row>
    <x:row r="1318">
      <x:c r="A1318">
        <x:v>131257</x:v>
      </x:c>
      <x:c r="B1318" s="1">
        <x:v>45156.431186407994</x:v>
      </x:c>
      <x:c r="C1318" s="6">
        <x:v>65.81631062</x:v>
      </x:c>
      <x:c r="D1318" s="14" t="s">
        <x:v>94</x:v>
      </x:c>
      <x:c r="E1318" s="15">
        <x:v>45155.3542554595</x:v>
      </x:c>
      <x:c r="F1318" t="s">
        <x:v>99</x:v>
      </x:c>
      <x:c r="G1318" s="6">
        <x:v>253.5011872689709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28.842999999999996</x:v>
      </x:c>
      <x:c r="S1318" s="8">
        <x:v>12169.854651767975</x:v>
      </x:c>
      <x:c r="T1318" s="12">
        <x:v>48044.8114726437</x:v>
      </x:c>
      <x:c r="U1318" s="12">
        <x:v>5.666666666666667</x:v>
      </x:c>
      <x:c r="V1318" s="12">
        <x:v>2500</x:v>
      </x:c>
      <x:c r="W1318" s="12">
        <x:f>NA()</x:f>
      </x:c>
    </x:row>
    <x:row r="1319">
      <x:c r="A1319">
        <x:v>131269</x:v>
      </x:c>
      <x:c r="B1319" s="1">
        <x:v>45156.43122164814</x:v>
      </x:c>
      <x:c r="C1319" s="6">
        <x:v>65.867056435</x:v>
      </x:c>
      <x:c r="D1319" s="14" t="s">
        <x:v>94</x:v>
      </x:c>
      <x:c r="E1319" s="15">
        <x:v>45155.3542554595</x:v>
      </x:c>
      <x:c r="F1319" t="s">
        <x:v>99</x:v>
      </x:c>
      <x:c r="G1319" s="6">
        <x:v>253.3136875633515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28.855999999999998</x:v>
      </x:c>
      <x:c r="S1319" s="8">
        <x:v>12166.785370017431</x:v>
      </x:c>
      <x:c r="T1319" s="12">
        <x:v>48048.99846380763</x:v>
      </x:c>
      <x:c r="U1319" s="12">
        <x:v>5.666666666666667</x:v>
      </x:c>
      <x:c r="V1319" s="12">
        <x:v>2500</x:v>
      </x:c>
      <x:c r="W1319" s="12">
        <x:f>NA()</x:f>
      </x:c>
    </x:row>
    <x:row r="1320">
      <x:c r="A1320">
        <x:v>131281</x:v>
      </x:c>
      <x:c r="B1320" s="1">
        <x:v>45156.43125582358</x:v>
      </x:c>
      <x:c r="C1320" s="6">
        <x:v>65.91626907333334</x:v>
      </x:c>
      <x:c r="D1320" s="14" t="s">
        <x:v>94</x:v>
      </x:c>
      <x:c r="E1320" s="15">
        <x:v>45155.3542554595</x:v>
      </x:c>
      <x:c r="F1320" t="s">
        <x:v>99</x:v>
      </x:c>
      <x:c r="G1320" s="6">
        <x:v>253.49103652642629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28.840999999999998</x:v>
      </x:c>
      <x:c r="S1320" s="8">
        <x:v>12166.802289041261</x:v>
      </x:c>
      <x:c r="T1320" s="12">
        <x:v>48048.35073698631</x:v>
      </x:c>
      <x:c r="U1320" s="12">
        <x:v>5.666666666666667</x:v>
      </x:c>
      <x:c r="V1320" s="12">
        <x:v>2500</x:v>
      </x:c>
      <x:c r="W1320" s="12">
        <x:f>NA()</x:f>
      </x:c>
    </x:row>
    <x:row r="1321">
      <x:c r="A1321">
        <x:v>131293</x:v>
      </x:c>
      <x:c r="B1321" s="1">
        <x:v>45156.43129107762</x:v>
      </x:c>
      <x:c r="C1321" s="6">
        <x:v>65.96703488833333</x:v>
      </x:c>
      <x:c r="D1321" s="14" t="s">
        <x:v>94</x:v>
      </x:c>
      <x:c r="E1321" s="15">
        <x:v>45155.3542554595</x:v>
      </x:c>
      <x:c r="F1321" t="s">
        <x:v>99</x:v>
      </x:c>
      <x:c r="G1321" s="6">
        <x:v>252.98615964906733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28.857999999999997</x:v>
      </x:c>
      <x:c r="S1321" s="8">
        <x:v>12171.732583231691</x:v>
      </x:c>
      <x:c r="T1321" s="12">
        <x:v>48047.488830675175</x:v>
      </x:c>
      <x:c r="U1321" s="12">
        <x:v>5.666666666666667</x:v>
      </x:c>
      <x:c r="V1321" s="12">
        <x:v>2500</x:v>
      </x:c>
      <x:c r="W1321" s="12">
        <x:f>NA()</x:f>
      </x:c>
    </x:row>
    <x:row r="1322">
      <x:c r="A1322">
        <x:v>131305</x:v>
      </x:c>
      <x:c r="B1322" s="1">
        <x:v>45156.43132576659</x:v>
      </x:c>
      <x:c r="C1322" s="6">
        <x:v>66.01698701166667</x:v>
      </x:c>
      <x:c r="D1322" s="14" t="s">
        <x:v>94</x:v>
      </x:c>
      <x:c r="E1322" s="15">
        <x:v>45155.3542554595</x:v>
      </x:c>
      <x:c r="F1322" t="s">
        <x:v>99</x:v>
      </x:c>
      <x:c r="G1322" s="6">
        <x:v>253.1965244981722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28.843999999999998</x:v>
      </x:c>
      <x:c r="S1322" s="8">
        <x:v>12172.363701339342</x:v>
      </x:c>
      <x:c r="T1322" s="12">
        <x:v>48051.19912941956</x:v>
      </x:c>
      <x:c r="U1322" s="12">
        <x:v>5.666666666666667</x:v>
      </x:c>
      <x:c r="V1322" s="12">
        <x:v>2500</x:v>
      </x:c>
      <x:c r="W1322" s="12">
        <x:f>NA()</x:f>
      </x:c>
    </x:row>
    <x:row r="1323">
      <x:c r="A1323">
        <x:v>131317</x:v>
      </x:c>
      <x:c r="B1323" s="1">
        <x:v>45156.43136033617</x:v>
      </x:c>
      <x:c r="C1323" s="6">
        <x:v>66.06676720833333</x:v>
      </x:c>
      <x:c r="D1323" s="14" t="s">
        <x:v>94</x:v>
      </x:c>
      <x:c r="E1323" s="15">
        <x:v>45155.3542554595</x:v>
      </x:c>
      <x:c r="F1323" t="s">
        <x:v>99</x:v>
      </x:c>
      <x:c r="G1323" s="6">
        <x:v>253.1937055156793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28.848999999999997</x:v>
      </x:c>
      <x:c r="S1323" s="8">
        <x:v>12171.345306629788</x:v>
      </x:c>
      <x:c r="T1323" s="12">
        <x:v>48051.16382133992</x:v>
      </x:c>
      <x:c r="U1323" s="12">
        <x:v>5.666666666666667</x:v>
      </x:c>
      <x:c r="V1323" s="12">
        <x:v>2500</x:v>
      </x:c>
      <x:c r="W1323" s="12">
        <x:f>NA()</x:f>
      </x:c>
    </x:row>
    <x:row r="1324">
      <x:c r="A1324">
        <x:v>131329</x:v>
      </x:c>
      <x:c r="B1324" s="1">
        <x:v>45156.43139492403</x:v>
      </x:c>
      <x:c r="C1324" s="6">
        <x:v>66.11657372</x:v>
      </x:c>
      <x:c r="D1324" s="14" t="s">
        <x:v>94</x:v>
      </x:c>
      <x:c r="E1324" s="15">
        <x:v>45155.3542554595</x:v>
      </x:c>
      <x:c r="F1324" t="s">
        <x:v>99</x:v>
      </x:c>
      <x:c r="G1324" s="6">
        <x:v>253.27872676793532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28.837999999999997</x:v>
      </x:c>
      <x:c r="S1324" s="8">
        <x:v>12171.288260037203</x:v>
      </x:c>
      <x:c r="T1324" s="12">
        <x:v>48045.725505538896</x:v>
      </x:c>
      <x:c r="U1324" s="12">
        <x:v>5.666666666666667</x:v>
      </x:c>
      <x:c r="V1324" s="12">
        <x:v>2500</x:v>
      </x:c>
      <x:c r="W1324" s="12">
        <x:f>NA()</x:f>
      </x:c>
    </x:row>
    <x:row r="1325">
      <x:c r="A1325">
        <x:v>131341</x:v>
      </x:c>
      <x:c r="B1325" s="1">
        <x:v>45156.431429648874</x:v>
      </x:c>
      <x:c r="C1325" s="6">
        <x:v>66.16657749166667</x:v>
      </x:c>
      <x:c r="D1325" s="14" t="s">
        <x:v>94</x:v>
      </x:c>
      <x:c r="E1325" s="15">
        <x:v>45155.3542554595</x:v>
      </x:c>
      <x:c r="F1325" t="s">
        <x:v>99</x:v>
      </x:c>
      <x:c r="G1325" s="6">
        <x:v>253.01769388317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28.842</x:v>
      </x:c>
      <x:c r="S1325" s="8">
        <x:v>12178.3904978943</x:v>
      </x:c>
      <x:c r="T1325" s="12">
        <x:v>48047.426238518354</x:v>
      </x:c>
      <x:c r="U1325" s="12">
        <x:v>5.666666666666667</x:v>
      </x:c>
      <x:c r="V1325" s="12">
        <x:v>2500</x:v>
      </x:c>
      <x:c r="W1325" s="12">
        <x:f>NA()</x:f>
      </x:c>
    </x:row>
    <x:row r="1326">
      <x:c r="A1326">
        <x:v>131353</x:v>
      </x:c>
      <x:c r="B1326" s="1">
        <x:v>45156.431464271554</x:v>
      </x:c>
      <x:c r="C1326" s="6">
        <x:v>66.21643414833333</x:v>
      </x:c>
      <x:c r="D1326" s="14" t="s">
        <x:v>94</x:v>
      </x:c>
      <x:c r="E1326" s="15">
        <x:v>45155.3542554595</x:v>
      </x:c>
      <x:c r="F1326" t="s">
        <x:v>99</x:v>
      </x:c>
      <x:c r="G1326" s="6">
        <x:v>253.43469202058932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28.840999999999998</x:v>
      </x:c>
      <x:c r="S1326" s="8">
        <x:v>12174.669684126931</x:v>
      </x:c>
      <x:c r="T1326" s="12">
        <x:v>48049.65228952792</x:v>
      </x:c>
      <x:c r="U1326" s="12">
        <x:v>5.666666666666667</x:v>
      </x:c>
      <x:c r="V1326" s="12">
        <x:v>2500</x:v>
      </x:c>
      <x:c r="W1326" s="12">
        <x:f>NA()</x:f>
      </x:c>
    </x:row>
    <x:row r="1327">
      <x:c r="A1327">
        <x:v>131365</x:v>
      </x:c>
      <x:c r="B1327" s="1">
        <x:v>45156.43149889118</x:v>
      </x:c>
      <x:c r="C1327" s="6">
        <x:v>66.26628641166667</x:v>
      </x:c>
      <x:c r="D1327" s="14" t="s">
        <x:v>94</x:v>
      </x:c>
      <x:c r="E1327" s="15">
        <x:v>45155.3542554595</x:v>
      </x:c>
      <x:c r="F1327" t="s">
        <x:v>99</x:v>
      </x:c>
      <x:c r="G1327" s="6">
        <x:v>253.13015264957272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28.842</x:v>
      </x:c>
      <x:c r="S1327" s="8">
        <x:v>12178.837523798667</x:v>
      </x:c>
      <x:c r="T1327" s="12">
        <x:v>48047.86946243297</x:v>
      </x:c>
      <x:c r="U1327" s="12">
        <x:v>5.666666666666667</x:v>
      </x:c>
      <x:c r="V1327" s="12">
        <x:v>2500</x:v>
      </x:c>
      <x:c r="W1327" s="12">
        <x:f>NA()</x:f>
      </x:c>
    </x:row>
    <x:row r="1328">
      <x:c r="A1328">
        <x:v>131377</x:v>
      </x:c>
      <x:c r="B1328" s="1">
        <x:v>45156.43153364214</x:v>
      </x:c>
      <x:c r="C1328" s="6">
        <x:v>66.31632779166667</x:v>
      </x:c>
      <x:c r="D1328" s="14" t="s">
        <x:v>94</x:v>
      </x:c>
      <x:c r="E1328" s="15">
        <x:v>45155.3542554595</x:v>
      </x:c>
      <x:c r="F1328" t="s">
        <x:v>99</x:v>
      </x:c>
      <x:c r="G1328" s="6">
        <x:v>253.15038016904163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28.845999999999997</x:v>
      </x:c>
      <x:c r="S1328" s="8">
        <x:v>12183.341774249559</x:v>
      </x:c>
      <x:c r="T1328" s="12">
        <x:v>48050.87161630645</x:v>
      </x:c>
      <x:c r="U1328" s="12">
        <x:v>5.666666666666667</x:v>
      </x:c>
      <x:c r="V1328" s="12">
        <x:v>2500</x:v>
      </x:c>
      <x:c r="W1328" s="12">
        <x:f>NA()</x:f>
      </x:c>
    </x:row>
    <x:row r="1329">
      <x:c r="A1329">
        <x:v>131389</x:v>
      </x:c>
      <x:c r="B1329" s="1">
        <x:v>45156.43156883512</x:v>
      </x:c>
      <x:c r="C1329" s="6">
        <x:v>66.367005685</x:v>
      </x:c>
      <x:c r="D1329" s="14" t="s">
        <x:v>94</x:v>
      </x:c>
      <x:c r="E1329" s="15">
        <x:v>45155.3542554595</x:v>
      </x:c>
      <x:c r="F1329" t="s">
        <x:v>99</x:v>
      </x:c>
      <x:c r="G1329" s="6">
        <x:v>253.01483642329947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28.846999999999998</x:v>
      </x:c>
      <x:c r="S1329" s="8">
        <x:v>12182.470201055412</x:v>
      </x:c>
      <x:c r="T1329" s="12">
        <x:v>48054.29425675969</x:v>
      </x:c>
      <x:c r="U1329" s="12">
        <x:v>5.666666666666667</x:v>
      </x:c>
      <x:c r="V1329" s="12">
        <x:v>2500</x:v>
      </x:c>
      <x:c r="W1329" s="12">
        <x:f>NA()</x:f>
      </x:c>
    </x:row>
    <x:row r="1330">
      <x:c r="A1330">
        <x:v>131401</x:v>
      </x:c>
      <x:c r="B1330" s="1">
        <x:v>45156.431603425175</x:v>
      </x:c>
      <x:c r="C1330" s="6">
        <x:v>66.416815365</x:v>
      </x:c>
      <x:c r="D1330" s="14" t="s">
        <x:v>94</x:v>
      </x:c>
      <x:c r="E1330" s="15">
        <x:v>45155.3542554595</x:v>
      </x:c>
      <x:c r="F1330" t="s">
        <x:v>99</x:v>
      </x:c>
      <x:c r="G1330" s="6">
        <x:v>252.97883827836182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28.850999999999996</x:v>
      </x:c>
      <x:c r="S1330" s="8">
        <x:v>12186.458058102922</x:v>
      </x:c>
      <x:c r="T1330" s="12">
        <x:v>48054.32871604601</x:v>
      </x:c>
      <x:c r="U1330" s="12">
        <x:v>5.666666666666667</x:v>
      </x:c>
      <x:c r="V1330" s="12">
        <x:v>2500</x:v>
      </x:c>
      <x:c r="W1330" s="12">
        <x:f>NA()</x:f>
      </x:c>
    </x:row>
    <x:row r="1331">
      <x:c r="A1331">
        <x:v>131413</x:v>
      </x:c>
      <x:c r="B1331" s="1">
        <x:v>45156.43163804145</x:v>
      </x:c>
      <x:c r="C1331" s="6">
        <x:v>66.46666281</x:v>
      </x:c>
      <x:c r="D1331" s="14" t="s">
        <x:v>94</x:v>
      </x:c>
      <x:c r="E1331" s="15">
        <x:v>45155.3542554595</x:v>
      </x:c>
      <x:c r="F1331" t="s">
        <x:v>99</x:v>
      </x:c>
      <x:c r="G1331" s="6">
        <x:v>253.27307076736304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28.848</x:v>
      </x:c>
      <x:c r="S1331" s="8">
        <x:v>12186.415857117816</x:v>
      </x:c>
      <x:c r="T1331" s="12">
        <x:v>48053.558651678235</x:v>
      </x:c>
      <x:c r="U1331" s="12">
        <x:v>5.666666666666667</x:v>
      </x:c>
      <x:c r="V1331" s="12">
        <x:v>2500</x:v>
      </x:c>
      <x:c r="W1331" s="12">
        <x:f>NA()</x:f>
      </x:c>
    </x:row>
    <x:row r="1332">
      <x:c r="A1332">
        <x:v>131425</x:v>
      </x:c>
      <x:c r="B1332" s="1">
        <x:v>45156.43167257902</x:v>
      </x:c>
      <x:c r="C1332" s="6">
        <x:v>66.51639690333333</x:v>
      </x:c>
      <x:c r="D1332" s="14" t="s">
        <x:v>94</x:v>
      </x:c>
      <x:c r="E1332" s="15">
        <x:v>45155.3542554595</x:v>
      </x:c>
      <x:c r="F1332" t="s">
        <x:v>99</x:v>
      </x:c>
      <x:c r="G1332" s="6">
        <x:v>253.30352323195382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28.853999999999996</x:v>
      </x:c>
      <x:c r="S1332" s="8">
        <x:v>12188.428612415595</x:v>
      </x:c>
      <x:c r="T1332" s="12">
        <x:v>48050.38271680082</x:v>
      </x:c>
      <x:c r="U1332" s="12">
        <x:v>5.666666666666667</x:v>
      </x:c>
      <x:c r="V1332" s="12">
        <x:v>2500</x:v>
      </x:c>
      <x:c r="W1332" s="12">
        <x:f>NA()</x:f>
      </x:c>
    </x:row>
    <x:row r="1333">
      <x:c r="A1333">
        <x:v>131437</x:v>
      </x:c>
      <x:c r="B1333" s="1">
        <x:v>45156.43170772929</x:v>
      </x:c>
      <x:c r="C1333" s="6">
        <x:v>66.567013285</x:v>
      </x:c>
      <x:c r="D1333" s="14" t="s">
        <x:v>94</x:v>
      </x:c>
      <x:c r="E1333" s="15">
        <x:v>45155.3542554595</x:v>
      </x:c>
      <x:c r="F1333" t="s">
        <x:v>99</x:v>
      </x:c>
      <x:c r="G1333" s="6">
        <x:v>253.50970427265364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28.827999999999996</x:v>
      </x:c>
      <x:c r="S1333" s="8">
        <x:v>12190.750168376848</x:v>
      </x:c>
      <x:c r="T1333" s="12">
        <x:v>48054.9347050664</x:v>
      </x:c>
      <x:c r="U1333" s="12">
        <x:v>5.666666666666667</x:v>
      </x:c>
      <x:c r="V1333" s="12">
        <x:v>2500</x:v>
      </x:c>
      <x:c r="W1333" s="12">
        <x:f>NA()</x:f>
      </x:c>
    </x:row>
    <x:row r="1334">
      <x:c r="A1334">
        <x:v>131449</x:v>
      </x:c>
      <x:c r="B1334" s="1">
        <x:v>45156.43174234455</x:v>
      </x:c>
      <x:c r="C1334" s="6">
        <x:v>66.61685925833333</x:v>
      </x:c>
      <x:c r="D1334" s="14" t="s">
        <x:v>94</x:v>
      </x:c>
      <x:c r="E1334" s="15">
        <x:v>45155.3542554595</x:v>
      </x:c>
      <x:c r="F1334" t="s">
        <x:v>99</x:v>
      </x:c>
      <x:c r="G1334" s="6">
        <x:v>253.0811828367465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28.848999999999997</x:v>
      </x:c>
      <x:c r="S1334" s="8">
        <x:v>12188.885810159909</x:v>
      </x:c>
      <x:c r="T1334" s="12">
        <x:v>48050.78895590861</x:v>
      </x:c>
      <x:c r="U1334" s="12">
        <x:v>5.666666666666667</x:v>
      </x:c>
      <x:c r="V1334" s="12">
        <x:v>2500</x:v>
      </x:c>
      <x:c r="W1334" s="12">
        <x:f>NA()</x:f>
      </x:c>
    </x:row>
    <x:row r="1335">
      <x:c r="A1335">
        <x:v>131461</x:v>
      </x:c>
      <x:c r="B1335" s="1">
        <x:v>45156.43177695882</x:v>
      </x:c>
      <x:c r="C1335" s="6">
        <x:v>66.66670382666666</x:v>
      </x:c>
      <x:c r="D1335" s="14" t="s">
        <x:v>94</x:v>
      </x:c>
      <x:c r="E1335" s="15">
        <x:v>45155.3542554595</x:v>
      </x:c>
      <x:c r="F1335" t="s">
        <x:v>99</x:v>
      </x:c>
      <x:c r="G1335" s="6">
        <x:v>252.79171721843136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28.863999999999997</x:v>
      </x:c>
      <x:c r="S1335" s="8">
        <x:v>12191.428300282554</x:v>
      </x:c>
      <x:c r="T1335" s="12">
        <x:v>48053.41064378153</x:v>
      </x:c>
      <x:c r="U1335" s="12">
        <x:v>5.666666666666667</x:v>
      </x:c>
      <x:c r="V1335" s="12">
        <x:v>2500</x:v>
      </x:c>
      <x:c r="W1335" s="12">
        <x:f>NA()</x:f>
      </x:c>
    </x:row>
    <x:row r="1336">
      <x:c r="A1336">
        <x:v>131473</x:v>
      </x:c>
      <x:c r="B1336" s="1">
        <x:v>45156.43181154435</x:v>
      </x:c>
      <x:c r="C1336" s="6">
        <x:v>66.71650698166667</x:v>
      </x:c>
      <x:c r="D1336" s="14" t="s">
        <x:v>94</x:v>
      </x:c>
      <x:c r="E1336" s="15">
        <x:v>45155.3542554595</x:v>
      </x:c>
      <x:c r="F1336" t="s">
        <x:v>99</x:v>
      </x:c>
      <x:c r="G1336" s="6">
        <x:v>252.2351469231306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28.875999999999998</x:v>
      </x:c>
      <x:c r="S1336" s="8">
        <x:v>12195.52980493753</x:v>
      </x:c>
      <x:c r="T1336" s="12">
        <x:v>48052.16984180651</x:v>
      </x:c>
      <x:c r="U1336" s="12">
        <x:v>5.666666666666667</x:v>
      </x:c>
      <x:c r="V1336" s="12">
        <x:v>2500</x:v>
      </x:c>
      <x:c r="W1336" s="12">
        <x:f>NA()</x:f>
      </x:c>
    </x:row>
    <x:row r="1337">
      <x:c r="A1337">
        <x:v>131485</x:v>
      </x:c>
      <x:c r="B1337" s="1">
        <x:v>45156.431846159285</x:v>
      </x:c>
      <x:c r="C1337" s="6">
        <x:v>66.76635249166667</x:v>
      </x:c>
      <x:c r="D1337" s="14" t="s">
        <x:v>94</x:v>
      </x:c>
      <x:c r="E1337" s="15">
        <x:v>45155.3542554595</x:v>
      </x:c>
      <x:c r="F1337" t="s">
        <x:v>99</x:v>
      </x:c>
      <x:c r="G1337" s="6">
        <x:v>253.01934750184745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28.858999999999998</x:v>
      </x:c>
      <x:c r="S1337" s="8">
        <x:v>12195.897432451418</x:v>
      </x:c>
      <x:c r="T1337" s="12">
        <x:v>48049.261536747115</x:v>
      </x:c>
      <x:c r="U1337" s="12">
        <x:v>5.666666666666667</x:v>
      </x:c>
      <x:c r="V1337" s="12">
        <x:v>2500</x:v>
      </x:c>
      <x:c r="W1337" s="12">
        <x:f>NA()</x:f>
      </x:c>
    </x:row>
    <x:row r="1338">
      <x:c r="A1338">
        <x:v>131497</x:v>
      </x:c>
      <x:c r="B1338" s="1">
        <x:v>45156.431881330194</x:v>
      </x:c>
      <x:c r="C1338" s="6">
        <x:v>66.816998595</x:v>
      </x:c>
      <x:c r="D1338" s="14" t="s">
        <x:v>94</x:v>
      </x:c>
      <x:c r="E1338" s="15">
        <x:v>45155.3542554595</x:v>
      </x:c>
      <x:c r="F1338" t="s">
        <x:v>99</x:v>
      </x:c>
      <x:c r="G1338" s="6">
        <x:v>253.5198212046128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28.83</x:v>
      </x:c>
      <x:c r="S1338" s="8">
        <x:v>12201.110991846674</x:v>
      </x:c>
      <x:c r="T1338" s="12">
        <x:v>48053.8576136787</x:v>
      </x:c>
      <x:c r="U1338" s="12">
        <x:v>5.666666666666667</x:v>
      </x:c>
      <x:c r="V1338" s="12">
        <x:v>2500</x:v>
      </x:c>
      <x:c r="W1338" s="12">
        <x:f>NA()</x:f>
      </x:c>
    </x:row>
    <x:row r="1339">
      <x:c r="A1339">
        <x:v>131509</x:v>
      </x:c>
      <x:c r="B1339" s="1">
        <x:v>45156.431915906</x:v>
      </x:c>
      <x:c r="C1339" s="6">
        <x:v>66.866787755</x:v>
      </x:c>
      <x:c r="D1339" s="14" t="s">
        <x:v>94</x:v>
      </x:c>
      <x:c r="E1339" s="15">
        <x:v>45155.3542554595</x:v>
      </x:c>
      <x:c r="F1339" t="s">
        <x:v>99</x:v>
      </x:c>
      <x:c r="G1339" s="6">
        <x:v>253.35527314542495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28.842</x:v>
      </x:c>
      <x:c r="S1339" s="8">
        <x:v>12198.71375422859</x:v>
      </x:c>
      <x:c r="T1339" s="12">
        <x:v>48047.75998025651</x:v>
      </x:c>
      <x:c r="U1339" s="12">
        <x:v>5.666666666666667</x:v>
      </x:c>
      <x:c r="V1339" s="12">
        <x:v>2500</x:v>
      </x:c>
      <x:c r="W1339" s="12">
        <x:f>NA()</x:f>
      </x:c>
    </x:row>
    <x:row r="1340">
      <x:c r="A1340">
        <x:v>131521</x:v>
      </x:c>
      <x:c r="B1340" s="1">
        <x:v>45156.43195054453</x:v>
      </x:c>
      <x:c r="C1340" s="6">
        <x:v>66.91666723666667</x:v>
      </x:c>
      <x:c r="D1340" s="14" t="s">
        <x:v>94</x:v>
      </x:c>
      <x:c r="E1340" s="15">
        <x:v>45155.3542554595</x:v>
      </x:c>
      <x:c r="F1340" t="s">
        <x:v>99</x:v>
      </x:c>
      <x:c r="G1340" s="6">
        <x:v>253.43027392279487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28.828999999999997</x:v>
      </x:c>
      <x:c r="S1340" s="8">
        <x:v>12198.959314264672</x:v>
      </x:c>
      <x:c r="T1340" s="12">
        <x:v>48048.95470592049</x:v>
      </x:c>
      <x:c r="U1340" s="12">
        <x:v>5.666666666666667</x:v>
      </x:c>
      <x:c r="V1340" s="12">
        <x:v>2500</x:v>
      </x:c>
      <x:c r="W1340" s="12">
        <x:f>NA()</x:f>
      </x:c>
    </x:row>
    <x:row r="1341">
      <x:c r="A1341">
        <x:v>131533</x:v>
      </x:c>
      <x:c r="B1341" s="1">
        <x:v>45156.43198505735</x:v>
      </x:c>
      <x:c r="C1341" s="6">
        <x:v>66.966365705</x:v>
      </x:c>
      <x:c r="D1341" s="14" t="s">
        <x:v>94</x:v>
      </x:c>
      <x:c r="E1341" s="15">
        <x:v>45155.3542554595</x:v>
      </x:c>
      <x:c r="F1341" t="s">
        <x:v>99</x:v>
      </x:c>
      <x:c r="G1341" s="6">
        <x:v>252.9631117607138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28.858999999999998</x:v>
      </x:c>
      <x:c r="S1341" s="8">
        <x:v>12203.541829801386</x:v>
      </x:c>
      <x:c r="T1341" s="12">
        <x:v>48057.071281071956</x:v>
      </x:c>
      <x:c r="U1341" s="12">
        <x:v>5.666666666666667</x:v>
      </x:c>
      <x:c r="V1341" s="12">
        <x:v>2500</x:v>
      </x:c>
      <x:c r="W1341" s="12">
        <x:f>NA()</x:f>
      </x:c>
    </x:row>
    <x:row r="1342">
      <x:c r="A1342">
        <x:v>131545</x:v>
      </x:c>
      <x:c r="B1342" s="1">
        <x:v>45156.43202018402</x:v>
      </x:c>
      <x:c r="C1342" s="6">
        <x:v>67.01694810166667</x:v>
      </x:c>
      <x:c r="D1342" s="14" t="s">
        <x:v>94</x:v>
      </x:c>
      <x:c r="E1342" s="15">
        <x:v>45155.3542554595</x:v>
      </x:c>
      <x:c r="F1342" t="s">
        <x:v>99</x:v>
      </x:c>
      <x:c r="G1342" s="6">
        <x:v>252.81312611079844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28.845999999999997</x:v>
      </x:c>
      <x:c r="S1342" s="8">
        <x:v>12204.070002810477</x:v>
      </x:c>
      <x:c r="T1342" s="12">
        <x:v>48055.73308558342</x:v>
      </x:c>
      <x:c r="U1342" s="12">
        <x:v>5.666666666666667</x:v>
      </x:c>
      <x:c r="V1342" s="12">
        <x:v>2500</x:v>
      </x:c>
      <x:c r="W1342" s="12">
        <x:f>NA()</x:f>
      </x:c>
    </x:row>
    <x:row r="1343">
      <x:c r="A1343">
        <x:v>131557</x:v>
      </x:c>
      <x:c r="B1343" s="1">
        <x:v>45156.43205476777</x:v>
      </x:c>
      <x:c r="C1343" s="6">
        <x:v>67.06674870166667</x:v>
      </x:c>
      <x:c r="D1343" s="14" t="s">
        <x:v>94</x:v>
      </x:c>
      <x:c r="E1343" s="15">
        <x:v>45155.3542554595</x:v>
      </x:c>
      <x:c r="F1343" t="s">
        <x:v>99</x:v>
      </x:c>
      <x:c r="G1343" s="6">
        <x:v>253.0120084893791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28.851999999999997</x:v>
      </x:c>
      <x:c r="S1343" s="8">
        <x:v>12210.743441318815</x:v>
      </x:c>
      <x:c r="T1343" s="12">
        <x:v>48049.343430440815</x:v>
      </x:c>
      <x:c r="U1343" s="12">
        <x:v>5.666666666666667</x:v>
      </x:c>
      <x:c r="V1343" s="12">
        <x:v>2500</x:v>
      </x:c>
      <x:c r="W1343" s="12">
        <x:f>NA()</x:f>
      </x:c>
    </x:row>
    <x:row r="1344">
      <x:c r="A1344">
        <x:v>131569</x:v>
      </x:c>
      <x:c r="B1344" s="1">
        <x:v>45156.432089389615</x:v>
      </x:c>
      <x:c r="C1344" s="6">
        <x:v>67.11660415666667</x:v>
      </x:c>
      <x:c r="D1344" s="14" t="s">
        <x:v>94</x:v>
      </x:c>
      <x:c r="E1344" s="15">
        <x:v>45155.3542554595</x:v>
      </x:c>
      <x:c r="F1344" t="s">
        <x:v>99</x:v>
      </x:c>
      <x:c r="G1344" s="6">
        <x:v>252.64183832165975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28.850999999999996</x:v>
      </x:c>
      <x:c r="S1344" s="8">
        <x:v>12211.521248800127</x:v>
      </x:c>
      <x:c r="T1344" s="12">
        <x:v>48050.83473608272</x:v>
      </x:c>
      <x:c r="U1344" s="12">
        <x:v>5.666666666666667</x:v>
      </x:c>
      <x:c r="V1344" s="12">
        <x:v>2500</x:v>
      </x:c>
      <x:c r="W1344" s="12">
        <x:f>NA()</x:f>
      </x:c>
    </x:row>
    <x:row r="1345">
      <x:c r="A1345">
        <x:v>131581</x:v>
      </x:c>
      <x:c r="B1345" s="1">
        <x:v>45156.43212391255</x:v>
      </x:c>
      <x:c r="C1345" s="6">
        <x:v>67.16631717833333</x:v>
      </x:c>
      <x:c r="D1345" s="14" t="s">
        <x:v>94</x:v>
      </x:c>
      <x:c r="E1345" s="15">
        <x:v>45155.3542554595</x:v>
      </x:c>
      <x:c r="F1345" t="s">
        <x:v>99</x:v>
      </x:c>
      <x:c r="G1345" s="6">
        <x:v>253.28601453745975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28.845</x:v>
      </x:c>
      <x:c r="S1345" s="8">
        <x:v>12211.069082081396</x:v>
      </x:c>
      <x:c r="T1345" s="12">
        <x:v>48053.76033105592</x:v>
      </x:c>
      <x:c r="U1345" s="12">
        <x:v>5.666666666666667</x:v>
      </x:c>
      <x:c r="V1345" s="12">
        <x:v>2500</x:v>
      </x:c>
      <x:c r="W1345" s="12">
        <x:f>NA()</x:f>
      </x:c>
    </x:row>
    <x:row r="1346">
      <x:c r="A1346">
        <x:v>131593</x:v>
      </x:c>
      <x:c r="B1346" s="1">
        <x:v>45156.43215908871</x:v>
      </x:c>
      <x:c r="C1346" s="6">
        <x:v>67.21697086166667</x:v>
      </x:c>
      <x:c r="D1346" s="14" t="s">
        <x:v>94</x:v>
      </x:c>
      <x:c r="E1346" s="15">
        <x:v>45155.3542554595</x:v>
      </x:c>
      <x:c r="F1346" t="s">
        <x:v>99</x:v>
      </x:c>
      <x:c r="G1346" s="6">
        <x:v>253.1070842951623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28.842999999999996</x:v>
      </x:c>
      <x:c r="S1346" s="8">
        <x:v>12210.023843490999</x:v>
      </x:c>
      <x:c r="T1346" s="12">
        <x:v>48049.026211200515</x:v>
      </x:c>
      <x:c r="U1346" s="12">
        <x:v>5.666666666666667</x:v>
      </x:c>
      <x:c r="V1346" s="12">
        <x:v>2500</x:v>
      </x:c>
      <x:c r="W1346" s="12">
        <x:f>NA()</x:f>
      </x:c>
    </x:row>
    <x:row r="1347">
      <x:c r="A1347">
        <x:v>131605</x:v>
      </x:c>
      <x:c r="B1347" s="1">
        <x:v>45156.43219358962</x:v>
      </x:c>
      <x:c r="C1347" s="6">
        <x:v>67.26665216333333</x:v>
      </x:c>
      <x:c r="D1347" s="14" t="s">
        <x:v>94</x:v>
      </x:c>
      <x:c r="E1347" s="15">
        <x:v>45155.3542554595</x:v>
      </x:c>
      <x:c r="F1347" t="s">
        <x:v>99</x:v>
      </x:c>
      <x:c r="G1347" s="6">
        <x:v>253.3277793352622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28.830999999999996</x:v>
      </x:c>
      <x:c r="S1347" s="8">
        <x:v>12214.84592694581</x:v>
      </x:c>
      <x:c r="T1347" s="12">
        <x:v>48049.636060518926</x:v>
      </x:c>
      <x:c r="U1347" s="12">
        <x:v>5.666666666666667</x:v>
      </x:c>
      <x:c r="V1347" s="12">
        <x:v>2500</x:v>
      </x:c>
      <x:c r="W1347" s="12">
        <x:f>NA()</x:f>
      </x:c>
    </x:row>
    <x:row r="1348">
      <x:c r="A1348">
        <x:v>131617</x:v>
      </x:c>
      <x:c r="B1348" s="1">
        <x:v>45156.43222817503</x:v>
      </x:c>
      <x:c r="C1348" s="6">
        <x:v>67.31645515</x:v>
      </x:c>
      <x:c r="D1348" s="14" t="s">
        <x:v>94</x:v>
      </x:c>
      <x:c r="E1348" s="15">
        <x:v>45155.3542554595</x:v>
      </x:c>
      <x:c r="F1348" t="s">
        <x:v>99</x:v>
      </x:c>
      <x:c r="G1348" s="6">
        <x:v>252.75410413204375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28.850999999999996</x:v>
      </x:c>
      <x:c r="S1348" s="8">
        <x:v>12213.99964832097</x:v>
      </x:c>
      <x:c r="T1348" s="12">
        <x:v>48052.70619544506</x:v>
      </x:c>
      <x:c r="U1348" s="12">
        <x:v>5.666666666666667</x:v>
      </x:c>
      <x:c r="V1348" s="12">
        <x:v>2500</x:v>
      </x:c>
      <x:c r="W1348" s="12">
        <x:f>NA()</x:f>
      </x:c>
    </x:row>
    <x:row r="1349">
      <x:c r="A1349">
        <x:v>131629</x:v>
      </x:c>
      <x:c r="B1349" s="1">
        <x:v>45156.432262816816</x:v>
      </x:c>
      <x:c r="C1349" s="6">
        <x:v>67.366339335</x:v>
      </x:c>
      <x:c r="D1349" s="14" t="s">
        <x:v>94</x:v>
      </x:c>
      <x:c r="E1349" s="15">
        <x:v>45155.3542554595</x:v>
      </x:c>
      <x:c r="F1349" t="s">
        <x:v>99</x:v>
      </x:c>
      <x:c r="G1349" s="6">
        <x:v>252.9024286130499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28.846999999999998</x:v>
      </x:c>
      <x:c r="S1349" s="8">
        <x:v>12218.616339424469</x:v>
      </x:c>
      <x:c r="T1349" s="12">
        <x:v>48051.507691515166</x:v>
      </x:c>
      <x:c r="U1349" s="12">
        <x:v>5.666666666666667</x:v>
      </x:c>
      <x:c r="V1349" s="12">
        <x:v>2500</x:v>
      </x:c>
      <x:c r="W1349" s="12">
        <x:f>NA()</x:f>
      </x:c>
    </x:row>
    <x:row r="1350">
      <x:c r="A1350">
        <x:v>131641</x:v>
      </x:c>
      <x:c r="B1350" s="1">
        <x:v>45156.432298035776</x:v>
      </x:c>
      <x:c r="C1350" s="6">
        <x:v>67.41705463666666</x:v>
      </x:c>
      <x:c r="D1350" s="14" t="s">
        <x:v>94</x:v>
      </x:c>
      <x:c r="E1350" s="15">
        <x:v>45155.3542554595</x:v>
      </x:c>
      <x:c r="F1350" t="s">
        <x:v>99</x:v>
      </x:c>
      <x:c r="G1350" s="6">
        <x:v>253.6080138081286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28.813999999999997</x:v>
      </x:c>
      <x:c r="S1350" s="8">
        <x:v>12216.954956156464</x:v>
      </x:c>
      <x:c r="T1350" s="12">
        <x:v>48051.16957454837</x:v>
      </x:c>
      <x:c r="U1350" s="12">
        <x:v>5.666666666666667</x:v>
      </x:c>
      <x:c r="V1350" s="12">
        <x:v>2500</x:v>
      </x:c>
      <x:c r="W1350" s="12">
        <x:f>NA()</x:f>
      </x:c>
    </x:row>
    <x:row r="1351">
      <x:c r="A1351">
        <x:v>131653</x:v>
      </x:c>
      <x:c r="B1351" s="1">
        <x:v>45156.43233262075</x:v>
      </x:c>
      <x:c r="C1351" s="6">
        <x:v>67.46685699833333</x:v>
      </x:c>
      <x:c r="D1351" s="14" t="s">
        <x:v>94</x:v>
      </x:c>
      <x:c r="E1351" s="15">
        <x:v>45155.3542554595</x:v>
      </x:c>
      <x:c r="F1351" t="s">
        <x:v>99</x:v>
      </x:c>
      <x:c r="G1351" s="6">
        <x:v>252.71531287890403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28.859999999999996</x:v>
      </x:c>
      <x:c r="S1351" s="8">
        <x:v>12217.407355832525</x:v>
      </x:c>
      <x:c r="T1351" s="12">
        <x:v>48051.38944306881</x:v>
      </x:c>
      <x:c r="U1351" s="12">
        <x:v>5.666666666666667</x:v>
      </x:c>
      <x:c r="V1351" s="12">
        <x:v>2500</x:v>
      </x:c>
      <x:c r="W1351" s="12">
        <x:f>NA()</x:f>
      </x:c>
    </x:row>
    <x:row r="1352">
      <x:c r="A1352">
        <x:v>131665</x:v>
      </x:c>
      <x:c r="B1352" s="1">
        <x:v>45156.432367268</x:v>
      </x:c>
      <x:c r="C1352" s="6">
        <x:v>67.51674904</x:v>
      </x:c>
      <x:c r="D1352" s="14" t="s">
        <x:v>94</x:v>
      </x:c>
      <x:c r="E1352" s="15">
        <x:v>45155.3542554595</x:v>
      </x:c>
      <x:c r="F1352" t="s">
        <x:v>99</x:v>
      </x:c>
      <x:c r="G1352" s="6">
        <x:v>252.94567733225847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28.849999999999998</x:v>
      </x:c>
      <x:c r="S1352" s="8">
        <x:v>12219.616390725096</x:v>
      </x:c>
      <x:c r="T1352" s="12">
        <x:v>48051.03178608695</x:v>
      </x:c>
      <x:c r="U1352" s="12">
        <x:v>5.666666666666667</x:v>
      </x:c>
      <x:c r="V1352" s="12">
        <x:v>2500</x:v>
      </x:c>
      <x:c r="W1352" s="12">
        <x:f>NA()</x:f>
      </x:c>
    </x:row>
    <x:row r="1353">
      <x:c r="A1353">
        <x:v>131677</x:v>
      </x:c>
      <x:c r="B1353" s="1">
        <x:v>45156.43240185071</x:v>
      </x:c>
      <x:c r="C1353" s="6">
        <x:v>67.566548145</x:v>
      </x:c>
      <x:c r="D1353" s="14" t="s">
        <x:v>94</x:v>
      </x:c>
      <x:c r="E1353" s="15">
        <x:v>45155.3542554595</x:v>
      </x:c>
      <x:c r="F1353" t="s">
        <x:v>99</x:v>
      </x:c>
      <x:c r="G1353" s="6">
        <x:v>253.22111917938338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28.820999999999998</x:v>
      </x:c>
      <x:c r="S1353" s="8">
        <x:v>12223.64750281267</x:v>
      </x:c>
      <x:c r="T1353" s="12">
        <x:v>48053.11490394035</x:v>
      </x:c>
      <x:c r="U1353" s="12">
        <x:v>5.666666666666667</x:v>
      </x:c>
      <x:c r="V1353" s="12">
        <x:v>2500</x:v>
      </x:c>
      <x:c r="W1353" s="12">
        <x:f>NA()</x:f>
      </x:c>
    </x:row>
    <x:row r="1354">
      <x:c r="A1354">
        <x:v>131689</x:v>
      </x:c>
      <x:c r="B1354" s="1">
        <x:v>45156.43243639049</x:v>
      </x:c>
      <x:c r="C1354" s="6">
        <x:v>67.61628542333334</x:v>
      </x:c>
      <x:c r="D1354" s="14" t="s">
        <x:v>94</x:v>
      </x:c>
      <x:c r="E1354" s="15">
        <x:v>45155.3542554595</x:v>
      </x:c>
      <x:c r="F1354" t="s">
        <x:v>99</x:v>
      </x:c>
      <x:c r="G1354" s="6">
        <x:v>253.29338420452896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28.813</x:v>
      </x:c>
      <x:c r="S1354" s="8">
        <x:v>12222.269548339762</x:v>
      </x:c>
      <x:c r="T1354" s="12">
        <x:v>48051.24108287863</x:v>
      </x:c>
      <x:c r="U1354" s="12">
        <x:v>5.666666666666667</x:v>
      </x:c>
      <x:c r="V1354" s="12">
        <x:v>2500</x:v>
      </x:c>
      <x:c r="W1354" s="12">
        <x:f>NA()</x:f>
      </x:c>
    </x:row>
    <x:row r="1355">
      <x:c r="A1355">
        <x:v>131701</x:v>
      </x:c>
      <x:c r="B1355" s="1">
        <x:v>45156.432471656</x:v>
      </x:c>
      <x:c r="C1355" s="6">
        <x:v>67.667067755</x:v>
      </x:c>
      <x:c r="D1355" s="14" t="s">
        <x:v>94</x:v>
      </x:c>
      <x:c r="E1355" s="15">
        <x:v>45155.3542554595</x:v>
      </x:c>
      <x:c r="F1355" t="s">
        <x:v>99</x:v>
      </x:c>
      <x:c r="G1355" s="6">
        <x:v>252.82320973648314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28.848</x:v>
      </x:c>
      <x:c r="S1355" s="8">
        <x:v>12220.268185804995</x:v>
      </x:c>
      <x:c r="T1355" s="12">
        <x:v>48051.8916220408</x:v>
      </x:c>
      <x:c r="U1355" s="12">
        <x:v>5.666666666666667</x:v>
      </x:c>
      <x:c r="V1355" s="12">
        <x:v>2500</x:v>
      </x:c>
      <x:c r="W1355" s="12">
        <x:f>NA()</x:f>
      </x:c>
    </x:row>
    <x:row r="1356">
      <x:c r="A1356">
        <x:v>131713</x:v>
      </x:c>
      <x:c r="B1356" s="1">
        <x:v>45156.432506222794</x:v>
      </x:c>
      <x:c r="C1356" s="6">
        <x:v>67.71684393833333</x:v>
      </x:c>
      <x:c r="D1356" s="14" t="s">
        <x:v>94</x:v>
      </x:c>
      <x:c r="E1356" s="15">
        <x:v>45155.3542554595</x:v>
      </x:c>
      <x:c r="F1356" t="s">
        <x:v>99</x:v>
      </x:c>
      <x:c r="G1356" s="6">
        <x:v>252.98744332313805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28.836</x:v>
      </x:c>
      <x:c r="S1356" s="8">
        <x:v>12225.181211556794</x:v>
      </x:c>
      <x:c r="T1356" s="12">
        <x:v>48049.02590749882</x:v>
      </x:c>
      <x:c r="U1356" s="12">
        <x:v>5.666666666666667</x:v>
      </x:c>
      <x:c r="V1356" s="12">
        <x:v>2500</x:v>
      </x:c>
      <x:c r="W1356" s="12">
        <x:f>NA()</x:f>
      </x:c>
    </x:row>
    <x:row r="1357">
      <x:c r="A1357">
        <x:v>131725</x:v>
      </x:c>
      <x:c r="B1357" s="1">
        <x:v>45156.43254081865</x:v>
      </x:c>
      <x:c r="C1357" s="6">
        <x:v>67.766661965</x:v>
      </x:c>
      <x:c r="D1357" s="14" t="s">
        <x:v>94</x:v>
      </x:c>
      <x:c r="E1357" s="15">
        <x:v>45155.3542554595</x:v>
      </x:c>
      <x:c r="F1357" t="s">
        <x:v>99</x:v>
      </x:c>
      <x:c r="G1357" s="6">
        <x:v>253.65132747988184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28.816999999999997</x:v>
      </x:c>
      <x:c r="S1357" s="8">
        <x:v>12223.81761937738</x:v>
      </x:c>
      <x:c r="T1357" s="12">
        <x:v>48048.779844225275</x:v>
      </x:c>
      <x:c r="U1357" s="12">
        <x:v>5.666666666666667</x:v>
      </x:c>
      <x:c r="V1357" s="12">
        <x:v>2500</x:v>
      </x:c>
      <x:c r="W1357" s="12">
        <x:f>NA()</x:f>
      </x:c>
    </x:row>
    <x:row r="1358">
      <x:c r="A1358">
        <x:v>131737</x:v>
      </x:c>
      <x:c r="B1358" s="1">
        <x:v>45156.43257532216</x:v>
      </x:c>
      <x:c r="C1358" s="6">
        <x:v>67.81634702166667</x:v>
      </x:c>
      <x:c r="D1358" s="14" t="s">
        <x:v>94</x:v>
      </x:c>
      <x:c r="E1358" s="15">
        <x:v>45155.3542554595</x:v>
      </x:c>
      <x:c r="F1358" t="s">
        <x:v>99</x:v>
      </x:c>
      <x:c r="G1358" s="6">
        <x:v>252.4678273498955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28.860999999999997</x:v>
      </x:c>
      <x:c r="S1358" s="8">
        <x:v>12224.73069435841</x:v>
      </x:c>
      <x:c r="T1358" s="12">
        <x:v>48049.681610138316</x:v>
      </x:c>
      <x:c r="U1358" s="12">
        <x:v>5.666666666666667</x:v>
      </x:c>
      <x:c r="V1358" s="12">
        <x:v>2500</x:v>
      </x:c>
      <x:c r="W1358" s="12">
        <x:f>NA()</x:f>
      </x:c>
    </x:row>
    <x:row r="1359">
      <x:c r="A1359">
        <x:v>131749</x:v>
      </x:c>
      <x:c r="B1359" s="1">
        <x:v>45156.43261049232</x:v>
      </x:c>
      <x:c r="C1359" s="6">
        <x:v>67.866992045</x:v>
      </x:c>
      <x:c r="D1359" s="14" t="s">
        <x:v>94</x:v>
      </x:c>
      <x:c r="E1359" s="15">
        <x:v>45155.3542554595</x:v>
      </x:c>
      <x:c r="F1359" t="s">
        <x:v>99</x:v>
      </x:c>
      <x:c r="G1359" s="6">
        <x:v>252.59294696653862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28.857999999999997</x:v>
      </x:c>
      <x:c r="S1359" s="8">
        <x:v>12227.315088711086</x:v>
      </x:c>
      <x:c r="T1359" s="12">
        <x:v>48052.08638229141</x:v>
      </x:c>
      <x:c r="U1359" s="12">
        <x:v>5.666666666666667</x:v>
      </x:c>
      <x:c r="V1359" s="12">
        <x:v>2500</x:v>
      </x:c>
      <x:c r="W1359" s="12">
        <x:f>NA()</x:f>
      </x:c>
    </x:row>
    <x:row r="1360">
      <x:c r="A1360">
        <x:v>131761</x:v>
      </x:c>
      <x:c r="B1360" s="1">
        <x:v>45156.43264522769</x:v>
      </x:c>
      <x:c r="C1360" s="6">
        <x:v>67.917010975</x:v>
      </x:c>
      <x:c r="D1360" s="14" t="s">
        <x:v>94</x:v>
      </x:c>
      <x:c r="E1360" s="15">
        <x:v>45155.3542554595</x:v>
      </x:c>
      <x:c r="F1360" t="s">
        <x:v>99</x:v>
      </x:c>
      <x:c r="G1360" s="6">
        <x:v>253.0998618814506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28.836</x:v>
      </x:c>
      <x:c r="S1360" s="8">
        <x:v>12221.564427595387</x:v>
      </x:c>
      <x:c r="T1360" s="12">
        <x:v>48047.362239932496</x:v>
      </x:c>
      <x:c r="U1360" s="12">
        <x:v>5.666666666666667</x:v>
      </x:c>
      <x:c r="V1360" s="12">
        <x:v>2500</x:v>
      </x:c>
      <x:c r="W1360" s="12">
        <x:f>NA()</x:f>
      </x:c>
    </x:row>
    <x:row r="1361">
      <x:c r="A1361">
        <x:v>131773</x:v>
      </x:c>
      <x:c r="B1361" s="1">
        <x:v>45156.4326798815</x:v>
      </x:c>
      <x:c r="C1361" s="6">
        <x:v>67.96691247333334</x:v>
      </x:c>
      <x:c r="D1361" s="14" t="s">
        <x:v>94</x:v>
      </x:c>
      <x:c r="E1361" s="15">
        <x:v>45155.3542554595</x:v>
      </x:c>
      <x:c r="F1361" t="s">
        <x:v>99</x:v>
      </x:c>
      <x:c r="G1361" s="6">
        <x:v>253.64552951814707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28.826999999999998</x:v>
      </x:c>
      <x:c r="S1361" s="8">
        <x:v>12225.824538026878</x:v>
      </x:c>
      <x:c r="T1361" s="12">
        <x:v>48047.46302358591</x:v>
      </x:c>
      <x:c r="U1361" s="12">
        <x:v>5.666666666666667</x:v>
      </x:c>
      <x:c r="V1361" s="12">
        <x:v>2500</x:v>
      </x:c>
      <x:c r="W1361" s="12">
        <x:f>NA()</x:f>
      </x:c>
    </x:row>
    <x:row r="1362">
      <x:c r="A1362">
        <x:v>131785</x:v>
      </x:c>
      <x:c r="B1362" s="1">
        <x:v>45156.43271454513</x:v>
      </x:c>
      <x:c r="C1362" s="6">
        <x:v>68.01682810833333</x:v>
      </x:c>
      <x:c r="D1362" s="14" t="s">
        <x:v>94</x:v>
      </x:c>
      <x:c r="E1362" s="15">
        <x:v>45155.3542554595</x:v>
      </x:c>
      <x:c r="F1362" t="s">
        <x:v>99</x:v>
      </x:c>
      <x:c r="G1362" s="6">
        <x:v>253.28159913532133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28.833</x:v>
      </x:c>
      <x:c r="S1362" s="8">
        <x:v>12222.658034548202</x:v>
      </x:c>
      <x:c r="T1362" s="12">
        <x:v>48051.01682228703</x:v>
      </x:c>
      <x:c r="U1362" s="12">
        <x:v>5.666666666666667</x:v>
      </x:c>
      <x:c r="V1362" s="12">
        <x:v>2500</x:v>
      </x:c>
      <x:c r="W1362" s="12">
        <x:f>NA()</x:f>
      </x:c>
    </x:row>
    <x:row r="1363">
      <x:c r="A1363">
        <x:v>131797</x:v>
      </x:c>
      <x:c r="B1363" s="1">
        <x:v>45156.432749092506</x:v>
      </x:c>
      <x:c r="C1363" s="6">
        <x:v>68.06657632333334</x:v>
      </x:c>
      <x:c r="D1363" s="14" t="s">
        <x:v>94</x:v>
      </x:c>
      <x:c r="E1363" s="15">
        <x:v>45155.3542554595</x:v>
      </x:c>
      <x:c r="F1363" t="s">
        <x:v>99</x:v>
      </x:c>
      <x:c r="G1363" s="6">
        <x:v>253.26861645027031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28.836</x:v>
      </x:c>
      <x:c r="S1363" s="8">
        <x:v>12221.358833043345</x:v>
      </x:c>
      <x:c r="T1363" s="12">
        <x:v>48053.94694169977</x:v>
      </x:c>
      <x:c r="U1363" s="12">
        <x:v>5.666666666666667</x:v>
      </x:c>
      <x:c r="V1363" s="12">
        <x:v>2500</x:v>
      </x:c>
      <x:c r="W1363" s="12">
        <x:f>NA()</x:f>
      </x:c>
    </x:row>
    <x:row r="1364">
      <x:c r="A1364">
        <x:v>131809</x:v>
      </x:c>
      <x:c r="B1364" s="1">
        <x:v>45156.43278364466</x:v>
      </x:c>
      <x:c r="C1364" s="6">
        <x:v>68.11633142666666</x:v>
      </x:c>
      <x:c r="D1364" s="14" t="s">
        <x:v>94</x:v>
      </x:c>
      <x:c r="E1364" s="15">
        <x:v>45155.3542554595</x:v>
      </x:c>
      <x:c r="F1364" t="s">
        <x:v>99</x:v>
      </x:c>
      <x:c r="G1364" s="6">
        <x:v>253.32490179853556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28.836</x:v>
      </x:c>
      <x:c r="S1364" s="8">
        <x:v>12221.964254356171</x:v>
      </x:c>
      <x:c r="T1364" s="12">
        <x:v>48055.94446513991</x:v>
      </x:c>
      <x:c r="U1364" s="12">
        <x:v>5.666666666666667</x:v>
      </x:c>
      <x:c r="V1364" s="12">
        <x:v>2500</x:v>
      </x:c>
      <x:c r="W1364" s="12">
        <x:f>NA()</x:f>
      </x:c>
    </x:row>
    <x:row r="1365">
      <x:c r="A1365">
        <x:v>131821</x:v>
      </x:c>
      <x:c r="B1365" s="1">
        <x:v>45156.432818759145</x:v>
      </x:c>
      <x:c r="C1365" s="6">
        <x:v>68.166896295</x:v>
      </x:c>
      <x:c r="D1365" s="14" t="s">
        <x:v>94</x:v>
      </x:c>
      <x:c r="E1365" s="15">
        <x:v>45155.3542554595</x:v>
      </x:c>
      <x:c r="F1365" t="s">
        <x:v>99</x:v>
      </x:c>
      <x:c r="G1365" s="6">
        <x:v>252.8491324150839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28.842</x:v>
      </x:c>
      <x:c r="S1365" s="8">
        <x:v>12224.482768801365</x:v>
      </x:c>
      <x:c r="T1365" s="12">
        <x:v>48052.11497644594</x:v>
      </x:c>
      <x:c r="U1365" s="12">
        <x:v>5.666666666666667</x:v>
      </x:c>
      <x:c r="V1365" s="12">
        <x:v>2500</x:v>
      </x:c>
      <x:c r="W1365" s="12">
        <x:f>NA()</x:f>
      </x:c>
    </x:row>
    <x:row r="1366">
      <x:c r="A1366">
        <x:v>131833</x:v>
      </x:c>
      <x:c r="B1366" s="1">
        <x:v>45156.43285339176</x:v>
      </x:c>
      <x:c r="C1366" s="6">
        <x:v>68.21676724666666</x:v>
      </x:c>
      <x:c r="D1366" s="14" t="s">
        <x:v>94</x:v>
      </x:c>
      <x:c r="E1366" s="15">
        <x:v>45155.3542554595</x:v>
      </x:c>
      <x:c r="F1366" t="s">
        <x:v>99</x:v>
      </x:c>
      <x:c r="G1366" s="6">
        <x:v>253.30181300438704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28.836999999999996</x:v>
      </x:c>
      <x:c r="S1366" s="8">
        <x:v>12218.16327266692</x:v>
      </x:c>
      <x:c r="T1366" s="12">
        <x:v>48051.2836537105</x:v>
      </x:c>
      <x:c r="U1366" s="12">
        <x:v>5.666666666666667</x:v>
      </x:c>
      <x:c r="V1366" s="12">
        <x:v>2500</x:v>
      </x:c>
      <x:c r="W1366" s="12">
        <x:f>NA()</x:f>
      </x:c>
    </x:row>
    <x:row r="1367">
      <x:c r="A1367">
        <x:v>131845</x:v>
      </x:c>
      <x:c r="B1367" s="1">
        <x:v>45156.43288808624</x:v>
      </x:c>
      <x:c r="C1367" s="6">
        <x:v>68.26672730666667</x:v>
      </x:c>
      <x:c r="D1367" s="14" t="s">
        <x:v>94</x:v>
      </x:c>
      <x:c r="E1367" s="15">
        <x:v>45155.3542554595</x:v>
      </x:c>
      <x:c r="F1367" t="s">
        <x:v>99</x:v>
      </x:c>
      <x:c r="G1367" s="6">
        <x:v>253.22245162394069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28.837999999999997</x:v>
      </x:c>
      <x:c r="S1367" s="8">
        <x:v>12217.597889105546</x:v>
      </x:c>
      <x:c r="T1367" s="12">
        <x:v>48050.555258340675</x:v>
      </x:c>
      <x:c r="U1367" s="12">
        <x:v>5.666666666666667</x:v>
      </x:c>
      <x:c r="V1367" s="12">
        <x:v>2500</x:v>
      </x:c>
      <x:c r="W1367" s="12">
        <x:f>NA()</x:f>
      </x:c>
    </x:row>
    <x:row r="1368">
      <x:c r="A1368">
        <x:v>131857</x:v>
      </x:c>
      <x:c r="B1368" s="1">
        <x:v>45156.43292265176</x:v>
      </x:c>
      <x:c r="C1368" s="6">
        <x:v>68.31650164666667</x:v>
      </x:c>
      <x:c r="D1368" s="14" t="s">
        <x:v>94</x:v>
      </x:c>
      <x:c r="E1368" s="15">
        <x:v>45155.3542554595</x:v>
      </x:c>
      <x:c r="F1368" t="s">
        <x:v>99</x:v>
      </x:c>
      <x:c r="G1368" s="6">
        <x:v>253.29896763213682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28.842</x:v>
      </x:c>
      <x:c r="S1368" s="8">
        <x:v>12216.673044630696</x:v>
      </x:c>
      <x:c r="T1368" s="12">
        <x:v>48050.639140477164</x:v>
      </x:c>
      <x:c r="U1368" s="12">
        <x:v>5.666666666666667</x:v>
      </x:c>
      <x:c r="V1368" s="12">
        <x:v>2500</x:v>
      </x:c>
      <x:c r="W1368" s="12">
        <x:f>NA()</x:f>
      </x:c>
    </x:row>
    <x:row r="1369">
      <x:c r="A1369">
        <x:v>131869</x:v>
      </x:c>
      <x:c r="B1369" s="1">
        <x:v>45156.43295734145</x:v>
      </x:c>
      <x:c r="C1369" s="6">
        <x:v>68.36645481166667</x:v>
      </x:c>
      <x:c r="D1369" s="14" t="s">
        <x:v>94</x:v>
      </x:c>
      <x:c r="E1369" s="15">
        <x:v>45155.3542554595</x:v>
      </x:c>
      <x:c r="F1369" t="s">
        <x:v>99</x:v>
      </x:c>
      <x:c r="G1369" s="6">
        <x:v>252.71531287890403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28.859999999999996</x:v>
      </x:c>
      <x:c r="S1369" s="8">
        <x:v>12218.224461081994</x:v>
      </x:c>
      <x:c r="T1369" s="12">
        <x:v>48048.224876825116</x:v>
      </x:c>
      <x:c r="U1369" s="12">
        <x:v>5.666666666666667</x:v>
      </x:c>
      <x:c r="V1369" s="12">
        <x:v>2500</x:v>
      </x:c>
      <x:c r="W1369" s="12">
        <x:f>NA()</x:f>
      </x:c>
    </x:row>
    <x:row r="1370">
      <x:c r="A1370">
        <x:v>131881</x:v>
      </x:c>
      <x:c r="B1370" s="1">
        <x:v>45156.43299249035</x:v>
      </x:c>
      <x:c r="C1370" s="6">
        <x:v>68.41706922333333</x:v>
      </x:c>
      <x:c r="D1370" s="14" t="s">
        <x:v>94</x:v>
      </x:c>
      <x:c r="E1370" s="15">
        <x:v>45155.3542554595</x:v>
      </x:c>
      <x:c r="F1370" t="s">
        <x:v>99</x:v>
      </x:c>
      <x:c r="G1370" s="6">
        <x:v>253.38407327870416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28.830999999999996</x:v>
      </x:c>
      <x:c r="S1370" s="8">
        <x:v>12210.840405588344</x:v>
      </x:c>
      <x:c r="T1370" s="12">
        <x:v>48049.028997955604</x:v>
      </x:c>
      <x:c r="U1370" s="12">
        <x:v>5.666666666666667</x:v>
      </x:c>
      <x:c r="V1370" s="12">
        <x:v>2500</x:v>
      </x:c>
      <x:c r="W1370" s="12">
        <x:f>NA()</x:f>
      </x:c>
    </x:row>
    <x:row r="1371">
      <x:c r="A1371">
        <x:v>131893</x:v>
      </x:c>
      <x:c r="B1371" s="1">
        <x:v>45156.43302710264</x:v>
      </x:c>
      <x:c r="C1371" s="6">
        <x:v>68.46691091</x:v>
      </x:c>
      <x:c r="D1371" s="14" t="s">
        <x:v>94</x:v>
      </x:c>
      <x:c r="E1371" s="15">
        <x:v>45155.3542554595</x:v>
      </x:c>
      <x:c r="F1371" t="s">
        <x:v>99</x:v>
      </x:c>
      <x:c r="G1371" s="6">
        <x:v>253.1200489942998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28.839999999999996</x:v>
      </x:c>
      <x:c r="S1371" s="8">
        <x:v>12214.69232110212</x:v>
      </x:c>
      <x:c r="T1371" s="12">
        <x:v>48045.19397867111</x:v>
      </x:c>
      <x:c r="U1371" s="12">
        <x:v>5.666666666666667</x:v>
      </x:c>
      <x:c r="V1371" s="12">
        <x:v>2500</x:v>
      </x:c>
      <x:c r="W1371" s="12">
        <x:f>NA()</x:f>
      </x:c>
    </x:row>
    <x:row r="1372">
      <x:c r="A1372">
        <x:v>131905</x:v>
      </x:c>
      <x:c r="B1372" s="1">
        <x:v>45156.43306167552</x:v>
      </x:c>
      <x:c r="C1372" s="6">
        <x:v>68.516695865</x:v>
      </x:c>
      <x:c r="D1372" s="14" t="s">
        <x:v>94</x:v>
      </x:c>
      <x:c r="E1372" s="15">
        <x:v>45155.3542554595</x:v>
      </x:c>
      <x:c r="F1372" t="s">
        <x:v>99</x:v>
      </x:c>
      <x:c r="G1372" s="6">
        <x:v>253.24553275853907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28.836999999999996</x:v>
      </x:c>
      <x:c r="S1372" s="8">
        <x:v>12209.229594249628</x:v>
      </x:c>
      <x:c r="T1372" s="12">
        <x:v>48046.51225260366</x:v>
      </x:c>
      <x:c r="U1372" s="12">
        <x:v>5.666666666666667</x:v>
      </x:c>
      <x:c r="V1372" s="12">
        <x:v>2500</x:v>
      </x:c>
      <x:c r="W1372" s="12">
        <x:f>NA()</x:f>
      </x:c>
    </x:row>
    <x:row r="1373">
      <x:c r="A1373">
        <x:v>131917</x:v>
      </x:c>
      <x:c r="B1373" s="1">
        <x:v>45156.43309620899</x:v>
      </x:c>
      <x:c r="C1373" s="6">
        <x:v>68.56642406333333</x:v>
      </x:c>
      <x:c r="D1373" s="14" t="s">
        <x:v>94</x:v>
      </x:c>
      <x:c r="E1373" s="15">
        <x:v>45155.3542554595</x:v>
      </x:c>
      <x:c r="F1373" t="s">
        <x:v>99</x:v>
      </x:c>
      <x:c r="G1373" s="6">
        <x:v>253.23542916750097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28.834999999999997</x:v>
      </x:c>
      <x:c r="S1373" s="8">
        <x:v>12208.687808818762</x:v>
      </x:c>
      <x:c r="T1373" s="12">
        <x:v>48049.948399552944</x:v>
      </x:c>
      <x:c r="U1373" s="12">
        <x:v>5.666666666666667</x:v>
      </x:c>
      <x:c r="V1373" s="12">
        <x:v>2500</x:v>
      </x:c>
      <x:c r="W1373" s="12">
        <x:f>NA()</x:f>
      </x:c>
    </x:row>
    <x:row r="1374">
      <x:c r="A1374">
        <x:v>131929</x:v>
      </x:c>
      <x:c r="B1374" s="1">
        <x:v>45156.43313135591</x:v>
      </x:c>
      <x:c r="C1374" s="6">
        <x:v>68.617035615</x:v>
      </x:c>
      <x:c r="D1374" s="14" t="s">
        <x:v>94</x:v>
      </x:c>
      <x:c r="E1374" s="15">
        <x:v>45155.3542554595</x:v>
      </x:c>
      <x:c r="F1374" t="s">
        <x:v>99</x:v>
      </x:c>
      <x:c r="G1374" s="6">
        <x:v>253.01769388317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28.842</x:v>
      </x:c>
      <x:c r="S1374" s="8">
        <x:v>12211.174125237767</x:v>
      </x:c>
      <x:c r="T1374" s="12">
        <x:v>48051.41446423251</x:v>
      </x:c>
      <x:c r="U1374" s="12">
        <x:v>5.666666666666667</x:v>
      </x:c>
      <x:c r="V1374" s="12">
        <x:v>2500</x:v>
      </x:c>
      <x:c r="W1374" s="12">
        <x:f>NA()</x:f>
      </x:c>
    </x:row>
    <x:row r="1375">
      <x:c r="A1375">
        <x:v>131941</x:v>
      </x:c>
      <x:c r="B1375" s="1">
        <x:v>45156.433165908966</x:v>
      </x:c>
      <x:c r="C1375" s="6">
        <x:v>68.66679202166667</x:v>
      </x:c>
      <x:c r="D1375" s="14" t="s">
        <x:v>94</x:v>
      </x:c>
      <x:c r="E1375" s="15">
        <x:v>45155.3542554595</x:v>
      </x:c>
      <x:c r="F1375" t="s">
        <x:v>99</x:v>
      </x:c>
      <x:c r="G1375" s="6">
        <x:v>253.01483642329947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28.846999999999998</x:v>
      </x:c>
      <x:c r="S1375" s="8">
        <x:v>12212.047030267055</x:v>
      </x:c>
      <x:c r="T1375" s="12">
        <x:v>48051.06255627271</x:v>
      </x:c>
      <x:c r="U1375" s="12">
        <x:v>5.666666666666667</x:v>
      </x:c>
      <x:c r="V1375" s="12">
        <x:v>2500</x:v>
      </x:c>
      <x:c r="W1375" s="12">
        <x:f>NA()</x:f>
      </x:c>
    </x:row>
    <x:row r="1376">
      <x:c r="A1376">
        <x:v>131953</x:v>
      </x:c>
      <x:c r="B1376" s="1">
        <x:v>45156.43320045826</x:v>
      </x:c>
      <x:c r="C1376" s="6">
        <x:v>68.71654301333334</x:v>
      </x:c>
      <x:c r="D1376" s="14" t="s">
        <x:v>94</x:v>
      </x:c>
      <x:c r="E1376" s="15">
        <x:v>45155.3542554595</x:v>
      </x:c>
      <x:c r="F1376" t="s">
        <x:v>99</x:v>
      </x:c>
      <x:c r="G1376" s="6">
        <x:v>253.19937304611005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28.839</x:v>
      </x:c>
      <x:c r="S1376" s="8">
        <x:v>12208.81963375923</x:v>
      </x:c>
      <x:c r="T1376" s="12">
        <x:v>48051.94266898609</x:v>
      </x:c>
      <x:c r="U1376" s="12">
        <x:v>5.666666666666667</x:v>
      </x:c>
      <x:c r="V1376" s="12">
        <x:v>2500</x:v>
      </x:c>
      <x:c r="W1376" s="12">
        <x:f>NA()</x:f>
      </x:c>
    </x:row>
    <x:row r="1377">
      <x:c r="A1377">
        <x:v>131965</x:v>
      </x:c>
      <x:c r="B1377" s="1">
        <x:v>45156.433235016244</x:v>
      </x:c>
      <x:c r="C1377" s="6">
        <x:v>68.76630650333334</x:v>
      </x:c>
      <x:c r="D1377" s="14" t="s">
        <x:v>94</x:v>
      </x:c>
      <x:c r="E1377" s="15">
        <x:v>45155.3542554595</x:v>
      </x:c>
      <x:c r="F1377" t="s">
        <x:v>99</x:v>
      </x:c>
      <x:c r="G1377" s="6">
        <x:v>253.33788287191373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28.833</x:v>
      </x:c>
      <x:c r="S1377" s="8">
        <x:v>12208.951253992895</x:v>
      </x:c>
      <x:c r="T1377" s="12">
        <x:v>48050.799274814795</x:v>
      </x:c>
      <x:c r="U1377" s="12">
        <x:v>5.666666666666667</x:v>
      </x:c>
      <x:c r="V1377" s="12">
        <x:v>2500</x:v>
      </x:c>
      <x:c r="W1377" s="12">
        <x:f>NA()</x:f>
      </x:c>
    </x:row>
    <x:row r="1378">
      <x:c r="A1378">
        <x:v>131977</x:v>
      </x:c>
      <x:c r="B1378" s="1">
        <x:v>45156.43327018237</x:v>
      </x:c>
      <x:c r="C1378" s="6">
        <x:v>68.81694572166667</x:v>
      </x:c>
      <x:c r="D1378" s="14" t="s">
        <x:v>94</x:v>
      </x:c>
      <x:c r="E1378" s="15">
        <x:v>45155.3542554595</x:v>
      </x:c>
      <x:c r="F1378" t="s">
        <x:v>99</x:v>
      </x:c>
      <x:c r="G1378" s="6">
        <x:v>252.62889540508954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28.853999999999996</x:v>
      </x:c>
      <x:c r="S1378" s="8">
        <x:v>12212.414330684354</x:v>
      </x:c>
      <x:c r="T1378" s="12">
        <x:v>48050.82169565321</x:v>
      </x:c>
      <x:c r="U1378" s="12">
        <x:v>5.666666666666667</x:v>
      </x:c>
      <x:c r="V1378" s="12">
        <x:v>2500</x:v>
      </x:c>
      <x:c r="W1378" s="12">
        <x:f>NA()</x:f>
      </x:c>
    </x:row>
    <x:row r="1379">
      <x:c r="A1379">
        <x:v>131989</x:v>
      </x:c>
      <x:c r="B1379" s="1">
        <x:v>45156.433304688784</x:v>
      </x:c>
      <x:c r="C1379" s="6">
        <x:v>68.86663497</x:v>
      </x:c>
      <x:c r="D1379" s="14" t="s">
        <x:v>94</x:v>
      </x:c>
      <x:c r="E1379" s="15">
        <x:v>45155.3542554595</x:v>
      </x:c>
      <x:c r="F1379" t="s">
        <x:v>99</x:v>
      </x:c>
      <x:c r="G1379" s="6">
        <x:v>252.98167711309117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28.845999999999997</x:v>
      </x:c>
      <x:c r="S1379" s="8">
        <x:v>12216.72638152237</x:v>
      </x:c>
      <x:c r="T1379" s="12">
        <x:v>48051.76981010528</x:v>
      </x:c>
      <x:c r="U1379" s="12">
        <x:v>5.666666666666667</x:v>
      </x:c>
      <x:c r="V1379" s="12">
        <x:v>2500</x:v>
      </x:c>
      <x:c r="W1379" s="12">
        <x:f>NA()</x:f>
      </x:c>
    </x:row>
    <x:row r="1380">
      <x:c r="A1380">
        <x:v>132001</x:v>
      </x:c>
      <x:c r="B1380" s="1">
        <x:v>45156.43333926548</x:v>
      </x:c>
      <x:c r="C1380" s="6">
        <x:v>68.91642540666666</x:v>
      </x:c>
      <x:c r="D1380" s="14" t="s">
        <x:v>94</x:v>
      </x:c>
      <x:c r="E1380" s="15">
        <x:v>45155.3542554595</x:v>
      </x:c>
      <x:c r="F1380" t="s">
        <x:v>99</x:v>
      </x:c>
      <x:c r="G1380" s="6">
        <x:v>253.3277793352622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28.830999999999996</x:v>
      </x:c>
      <x:c r="S1380" s="8">
        <x:v>12211.854128915875</x:v>
      </x:c>
      <x:c r="T1380" s="12">
        <x:v>48046.114430501366</x:v>
      </x:c>
      <x:c r="U1380" s="12">
        <x:v>5.666666666666667</x:v>
      </x:c>
      <x:c r="V1380" s="12">
        <x:v>2500</x:v>
      </x:c>
      <x:c r="W1380" s="12">
        <x:f>NA()</x:f>
      </x:c>
    </x:row>
    <x:row r="1381">
      <x:c r="A1381">
        <x:v>132013</x:v>
      </x:c>
      <x:c r="B1381" s="1">
        <x:v>45156.43337392167</x:v>
      </x:c>
      <x:c r="C1381" s="6">
        <x:v>68.96633031666667</x:v>
      </x:c>
      <x:c r="D1381" s="14" t="s">
        <x:v>94</x:v>
      </x:c>
      <x:c r="E1381" s="15">
        <x:v>45155.3542554595</x:v>
      </x:c>
      <x:c r="F1381" t="s">
        <x:v>99</x:v>
      </x:c>
      <x:c r="G1381" s="6">
        <x:v>253.319235483128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28.845999999999997</x:v>
      </x:c>
      <x:c r="S1381" s="8">
        <x:v>12216.400792896511</x:v>
      </x:c>
      <x:c r="T1381" s="12">
        <x:v>48050.237272800914</x:v>
      </x:c>
      <x:c r="U1381" s="12">
        <x:v>5.666666666666667</x:v>
      </x:c>
      <x:c r="V1381" s="12">
        <x:v>2500</x:v>
      </x:c>
      <x:c r="W1381" s="12">
        <x:f>NA()</x:f>
      </x:c>
    </x:row>
    <x:row r="1382">
      <x:c r="A1382">
        <x:v>132025</x:v>
      </x:c>
      <x:c r="B1382" s="1">
        <x:v>45156.43340904023</x:v>
      </x:c>
      <x:c r="C1382" s="6">
        <x:v>69.01690105166666</x:v>
      </x:c>
      <x:c r="D1382" s="14" t="s">
        <x:v>94</x:v>
      </x:c>
      <x:c r="E1382" s="15">
        <x:v>45155.3542554595</x:v>
      </x:c>
      <x:c r="F1382" t="s">
        <x:v>99</x:v>
      </x:c>
      <x:c r="G1382" s="6">
        <x:v>252.787227151883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28.851999999999997</x:v>
      </x:c>
      <x:c r="S1382" s="8">
        <x:v>12219.158606671253</x:v>
      </x:c>
      <x:c r="T1382" s="12">
        <x:v>48048.09848742467</x:v>
      </x:c>
      <x:c r="U1382" s="12">
        <x:v>5.666666666666667</x:v>
      </x:c>
      <x:c r="V1382" s="12">
        <x:v>2500</x:v>
      </x:c>
      <x:c r="W1382" s="12">
        <x:f>NA()</x:f>
      </x:c>
    </x:row>
    <x:row r="1383">
      <x:c r="A1383">
        <x:v>132037</x:v>
      </x:c>
      <x:c r="B1383" s="1">
        <x:v>45156.43344368209</x:v>
      </x:c>
      <x:c r="C1383" s="6">
        <x:v>69.066785315</x:v>
      </x:c>
      <x:c r="D1383" s="14" t="s">
        <x:v>94</x:v>
      </x:c>
      <x:c r="E1383" s="15">
        <x:v>45155.3542554595</x:v>
      </x:c>
      <x:c r="F1383" t="s">
        <x:v>99</x:v>
      </x:c>
      <x:c r="G1383" s="6">
        <x:v>252.59294696653862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28.857999999999997</x:v>
      </x:c>
      <x:c r="S1383" s="8">
        <x:v>12217.815664538424</x:v>
      </x:c>
      <x:c r="T1383" s="12">
        <x:v>48052.406084078924</x:v>
      </x:c>
      <x:c r="U1383" s="12">
        <x:v>5.666666666666667</x:v>
      </x:c>
      <x:c r="V1383" s="12">
        <x:v>2500</x:v>
      </x:c>
      <x:c r="W1383" s="12">
        <x:f>NA()</x:f>
      </x:c>
    </x:row>
    <x:row r="1384">
      <x:c r="A1384">
        <x:v>132049</x:v>
      </x:c>
      <x:c r="B1384" s="1">
        <x:v>45156.433478219136</x:v>
      </x:c>
      <x:c r="C1384" s="6">
        <x:v>69.11651867666667</x:v>
      </x:c>
      <x:c r="D1384" s="14" t="s">
        <x:v>94</x:v>
      </x:c>
      <x:c r="E1384" s="15">
        <x:v>45155.3542554595</x:v>
      </x:c>
      <x:c r="F1384" t="s">
        <x:v>99</x:v>
      </x:c>
      <x:c r="G1384" s="6">
        <x:v>252.85634037405964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28.848999999999997</x:v>
      </x:c>
      <x:c r="S1384" s="8">
        <x:v>12217.468345647745</x:v>
      </x:c>
      <x:c r="T1384" s="12">
        <x:v>48047.31180023201</x:v>
      </x:c>
      <x:c r="U1384" s="12">
        <x:v>5.666666666666667</x:v>
      </x:c>
      <x:c r="V1384" s="12">
        <x:v>2500</x:v>
      </x:c>
      <x:c r="W1384" s="12">
        <x:f>NA()</x:f>
      </x:c>
    </x:row>
    <x:row r="1385">
      <x:c r="A1385">
        <x:v>132061</x:v>
      </x:c>
      <x:c r="B1385" s="1">
        <x:v>45156.43351283456</x:v>
      </x:c>
      <x:c r="C1385" s="6">
        <x:v>69.16636488666667</x:v>
      </x:c>
      <x:c r="D1385" s="14" t="s">
        <x:v>94</x:v>
      </x:c>
      <x:c r="E1385" s="15">
        <x:v>45155.3542554595</x:v>
      </x:c>
      <x:c r="F1385" t="s">
        <x:v>99</x:v>
      </x:c>
      <x:c r="G1385" s="6">
        <x:v>253.3119300522213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28.839</x:v>
      </x:c>
      <x:c r="S1385" s="8">
        <x:v>12224.049748573954</x:v>
      </x:c>
      <x:c r="T1385" s="12">
        <x:v>48048.55019385216</x:v>
      </x:c>
      <x:c r="U1385" s="12">
        <x:v>5.666666666666667</x:v>
      </x:c>
      <x:c r="V1385" s="12">
        <x:v>2500</x:v>
      </x:c>
      <x:c r="W1385" s="12">
        <x:f>NA()</x:f>
      </x:c>
    </x:row>
    <x:row r="1386">
      <x:c r="A1386">
        <x:v>132073</x:v>
      </x:c>
      <x:c r="B1386" s="1">
        <x:v>45156.4335480493</x:v>
      </x:c>
      <x:c r="C1386" s="6">
        <x:v>69.21707411666667</x:v>
      </x:c>
      <x:c r="D1386" s="14" t="s">
        <x:v>94</x:v>
      </x:c>
      <x:c r="E1386" s="15">
        <x:v>45155.3542554595</x:v>
      </x:c>
      <x:c r="F1386" t="s">
        <x:v>99</x:v>
      </x:c>
      <x:c r="G1386" s="6">
        <x:v>253.31768253853897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28.828999999999997</x:v>
      </x:c>
      <x:c r="S1386" s="8">
        <x:v>12220.075475313537</x:v>
      </x:c>
      <x:c r="T1386" s="12">
        <x:v>48049.28491221217</x:v>
      </x:c>
      <x:c r="U1386" s="12">
        <x:v>5.666666666666667</x:v>
      </x:c>
      <x:c r="V1386" s="12">
        <x:v>2500</x:v>
      </x:c>
      <x:c r="W1386" s="12">
        <x:f>NA()</x:f>
      </x:c>
    </x:row>
    <x:row r="1387">
      <x:c r="A1387">
        <x:v>132085</x:v>
      </x:c>
      <x:c r="B1387" s="1">
        <x:v>45156.43358261143</x:v>
      </x:c>
      <x:c r="C1387" s="6">
        <x:v>69.26684357833334</x:v>
      </x:c>
      <x:c r="D1387" s="14" t="s">
        <x:v>94</x:v>
      </x:c>
      <x:c r="E1387" s="15">
        <x:v>45155.3542554595</x:v>
      </x:c>
      <x:c r="F1387" t="s">
        <x:v>99</x:v>
      </x:c>
      <x:c r="G1387" s="6">
        <x:v>253.648413679445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28.821999999999996</x:v>
      </x:c>
      <x:c r="S1387" s="8">
        <x:v>12226.468968875708</x:v>
      </x:c>
      <x:c r="T1387" s="12">
        <x:v>48048.85169673291</x:v>
      </x:c>
      <x:c r="U1387" s="12">
        <x:v>5.666666666666667</x:v>
      </x:c>
      <x:c r="V1387" s="12">
        <x:v>2500</x:v>
      </x:c>
      <x:c r="W1387" s="12">
        <x:f>NA()</x:f>
      </x:c>
    </x:row>
    <x:row r="1388">
      <x:c r="A1388">
        <x:v>132097</x:v>
      </x:c>
      <x:c r="B1388" s="1">
        <x:v>45156.43361720276</x:v>
      </x:c>
      <x:c r="C1388" s="6">
        <x:v>69.31665508833333</x:v>
      </x:c>
      <x:c r="D1388" s="14" t="s">
        <x:v>94</x:v>
      </x:c>
      <x:c r="E1388" s="15">
        <x:v>45155.3542554595</x:v>
      </x:c>
      <x:c r="F1388" t="s">
        <x:v>99</x:v>
      </x:c>
      <x:c r="G1388" s="6">
        <x:v>253.44038414751603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28.830999999999996</x:v>
      </x:c>
      <x:c r="S1388" s="8">
        <x:v>12223.768023645662</x:v>
      </x:c>
      <x:c r="T1388" s="12">
        <x:v>48048.98351439216</x:v>
      </x:c>
      <x:c r="U1388" s="12">
        <x:v>5.666666666666667</x:v>
      </x:c>
      <x:c r="V1388" s="12">
        <x:v>2500</x:v>
      </x:c>
      <x:c r="W1388" s="12">
        <x:f>NA()</x:f>
      </x:c>
    </x:row>
    <x:row r="1389">
      <x:c r="A1389">
        <x:v>132109</x:v>
      </x:c>
      <x:c r="B1389" s="1">
        <x:v>45156.433651864</x:v>
      </x:c>
      <x:c r="C1389" s="6">
        <x:v>69.36656727333333</x:v>
      </x:c>
      <x:c r="D1389" s="14" t="s">
        <x:v>94</x:v>
      </x:c>
      <x:c r="E1389" s="15">
        <x:v>45155.3542554595</x:v>
      </x:c>
      <x:c r="F1389" t="s">
        <x:v>99</x:v>
      </x:c>
      <x:c r="G1389" s="6">
        <x:v>252.83777985454148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28.862</x:v>
      </x:c>
      <x:c r="S1389" s="8">
        <x:v>12228.335344954503</x:v>
      </x:c>
      <x:c r="T1389" s="12">
        <x:v>48051.9773648594</x:v>
      </x:c>
      <x:c r="U1389" s="12">
        <x:v>5.666666666666667</x:v>
      </x:c>
      <x:c r="V1389" s="12">
        <x:v>2500</x:v>
      </x:c>
      <x:c r="W1389" s="12">
        <x:f>NA()</x:f>
      </x:c>
    </x:row>
    <x:row r="1390">
      <x:c r="A1390">
        <x:v>132121</x:v>
      </x:c>
      <x:c r="B1390" s="1">
        <x:v>45156.43368637964</x:v>
      </x:c>
      <x:c r="C1390" s="6">
        <x:v>69.41626979333333</x:v>
      </x:c>
      <x:c r="D1390" s="14" t="s">
        <x:v>94</x:v>
      </x:c>
      <x:c r="E1390" s="15">
        <x:v>45155.3542554595</x:v>
      </x:c>
      <x:c r="F1390" t="s">
        <x:v>99</x:v>
      </x:c>
      <x:c r="G1390" s="6">
        <x:v>252.80462325843334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28.860999999999997</x:v>
      </x:c>
      <x:c r="S1390" s="8">
        <x:v>12228.68718098772</x:v>
      </x:c>
      <x:c r="T1390" s="12">
        <x:v>48049.77568395918</x:v>
      </x:c>
      <x:c r="U1390" s="12">
        <x:v>5.666666666666667</x:v>
      </x:c>
      <x:c r="V1390" s="12">
        <x:v>2500</x:v>
      </x:c>
      <x:c r="W1390" s="12">
        <x:f>NA()</x:f>
      </x:c>
    </x:row>
    <x:row r="1391">
      <x:c r="A1391">
        <x:v>132133</x:v>
      </x:c>
      <x:c r="B1391" s="1">
        <x:v>45156.43372150532</x:v>
      </x:c>
      <x:c r="C1391" s="6">
        <x:v>69.466850765</x:v>
      </x:c>
      <x:c r="D1391" s="14" t="s">
        <x:v>94</x:v>
      </x:c>
      <x:c r="E1391" s="15">
        <x:v>45155.3542554595</x:v>
      </x:c>
      <x:c r="F1391" t="s">
        <x:v>99</x:v>
      </x:c>
      <x:c r="G1391" s="6">
        <x:v>253.16333393834722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28.842999999999996</x:v>
      </x:c>
      <x:c r="S1391" s="8">
        <x:v>12229.62108471282</x:v>
      </x:c>
      <x:c r="T1391" s="12">
        <x:v>48053.72068792213</x:v>
      </x:c>
      <x:c r="U1391" s="12">
        <x:v>5.666666666666667</x:v>
      </x:c>
      <x:c r="V1391" s="12">
        <x:v>2500</x:v>
      </x:c>
      <x:c r="W1391" s="12">
        <x:f>NA()</x:f>
      </x:c>
    </x:row>
    <x:row r="1392">
      <x:c r="A1392">
        <x:v>132145</x:v>
      </x:c>
      <x:c r="B1392" s="1">
        <x:v>45156.43375612927</x:v>
      </x:c>
      <x:c r="C1392" s="6">
        <x:v>69.51670926333334</x:v>
      </x:c>
      <x:c r="D1392" s="14" t="s">
        <x:v>94</x:v>
      </x:c>
      <x:c r="E1392" s="15">
        <x:v>45155.3542554595</x:v>
      </x:c>
      <x:c r="F1392" t="s">
        <x:v>99</x:v>
      </x:c>
      <x:c r="G1392" s="6">
        <x:v>253.28601453745975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28.845</x:v>
      </x:c>
      <x:c r="S1392" s="8">
        <x:v>12232.696778287205</x:v>
      </x:c>
      <x:c r="T1392" s="12">
        <x:v>48048.777970300565</x:v>
      </x:c>
      <x:c r="U1392" s="12">
        <x:v>5.666666666666667</x:v>
      </x:c>
      <x:c r="V1392" s="12">
        <x:v>2500</x:v>
      </x:c>
      <x:c r="W1392" s="12">
        <x:f>NA()</x:f>
      </x:c>
    </x:row>
    <x:row r="1393">
      <x:c r="A1393">
        <x:v>132157</x:v>
      </x:c>
      <x:c r="B1393" s="1">
        <x:v>45156.43379067341</x:v>
      </x:c>
      <x:c r="C1393" s="6">
        <x:v>69.56645281833333</x:v>
      </x:c>
      <x:c r="D1393" s="14" t="s">
        <x:v>94</x:v>
      </x:c>
      <x:c r="E1393" s="15">
        <x:v>45155.3542554595</x:v>
      </x:c>
      <x:c r="F1393" t="s">
        <x:v>99</x:v>
      </x:c>
      <x:c r="G1393" s="6">
        <x:v>253.33501883416127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28.837999999999997</x:v>
      </x:c>
      <x:c r="S1393" s="8">
        <x:v>12239.077863914483</x:v>
      </x:c>
      <x:c r="T1393" s="12">
        <x:v>48055.237235967485</x:v>
      </x:c>
      <x:c r="U1393" s="12">
        <x:v>5.666666666666667</x:v>
      </x:c>
      <x:c r="V1393" s="12">
        <x:v>2500</x:v>
      </x:c>
      <x:c r="W1393" s="12">
        <x:f>NA()</x:f>
      </x:c>
    </x:row>
    <x:row r="1394">
      <x:c r="A1394">
        <x:v>132169</x:v>
      </x:c>
      <x:c r="B1394" s="1">
        <x:v>45156.433825457396</x:v>
      </x:c>
      <x:c r="C1394" s="6">
        <x:v>69.61654176666667</x:v>
      </x:c>
      <x:c r="D1394" s="14" t="s">
        <x:v>94</x:v>
      </x:c>
      <x:c r="E1394" s="15">
        <x:v>45155.3542554595</x:v>
      </x:c>
      <x:c r="F1394" t="s">
        <x:v>99</x:v>
      </x:c>
      <x:c r="G1394" s="6">
        <x:v>253.53281610251804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28.826999999999998</x:v>
      </x:c>
      <x:c r="S1394" s="8">
        <x:v>12235.277460460868</x:v>
      </x:c>
      <x:c r="T1394" s="12">
        <x:v>48046.39951465233</x:v>
      </x:c>
      <x:c r="U1394" s="12">
        <x:v>5.666666666666667</x:v>
      </x:c>
      <x:c r="V1394" s="12">
        <x:v>2500</x:v>
      </x:c>
      <x:c r="W1394" s="12">
        <x:f>NA()</x:f>
      </x:c>
    </x:row>
    <x:row r="1395">
      <x:c r="A1395">
        <x:v>132181</x:v>
      </x:c>
      <x:c r="B1395" s="1">
        <x:v>45156.43385999154</x:v>
      </x:c>
      <x:c r="C1395" s="6">
        <x:v>69.66627093833333</x:v>
      </x:c>
      <x:c r="D1395" s="14" t="s">
        <x:v>94</x:v>
      </x:c>
      <x:c r="E1395" s="15">
        <x:v>45155.3542554595</x:v>
      </x:c>
      <x:c r="F1395" t="s">
        <x:v>99</x:v>
      </x:c>
      <x:c r="G1395" s="6">
        <x:v>253.6122838378123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28.825999999999997</x:v>
      </x:c>
      <x:c r="S1395" s="8">
        <x:v>12238.059910593623</x:v>
      </x:c>
      <x:c r="T1395" s="12">
        <x:v>48050.70652320818</x:v>
      </x:c>
      <x:c r="U1395" s="12">
        <x:v>5.666666666666667</x:v>
      </x:c>
      <x:c r="V1395" s="12">
        <x:v>2500</x:v>
      </x:c>
      <x:c r="W1395" s="12">
        <x:f>NA()</x:f>
      </x:c>
    </x:row>
    <x:row r="1396">
      <x:c r="A1396">
        <x:v>132193</x:v>
      </x:c>
      <x:c r="B1396" s="1">
        <x:v>45156.433895192175</x:v>
      </x:c>
      <x:c r="C1396" s="6">
        <x:v>69.71695984333333</x:v>
      </x:c>
      <x:c r="D1396" s="14" t="s">
        <x:v>94</x:v>
      </x:c>
      <x:c r="E1396" s="15">
        <x:v>45155.3542554595</x:v>
      </x:c>
      <x:c r="F1396" t="s">
        <x:v>99</x:v>
      </x:c>
      <x:c r="G1396" s="6">
        <x:v>253.47939396524066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28.821999999999996</x:v>
      </x:c>
      <x:c r="S1396" s="8">
        <x:v>12240.855909618907</x:v>
      </x:c>
      <x:c r="T1396" s="12">
        <x:v>48048.86850848808</x:v>
      </x:c>
      <x:c r="U1396" s="12">
        <x:v>5.666666666666667</x:v>
      </x:c>
      <x:c r="V1396" s="12">
        <x:v>2500</x:v>
      </x:c>
      <x:c r="W1396" s="12">
        <x:f>NA()</x:f>
      </x:c>
    </x:row>
    <x:row r="1397">
      <x:c r="A1397">
        <x:v>132205</x:v>
      </x:c>
      <x:c r="B1397" s="1">
        <x:v>45156.43392973177</x:v>
      </x:c>
      <x:c r="C1397" s="6">
        <x:v>69.76669686666666</x:v>
      </x:c>
      <x:c r="D1397" s="14" t="s">
        <x:v>94</x:v>
      </x:c>
      <x:c r="E1397" s="15">
        <x:v>45155.3542554595</x:v>
      </x:c>
      <x:c r="F1397" t="s">
        <x:v>99</x:v>
      </x:c>
      <x:c r="G1397" s="6">
        <x:v>252.96148984383922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28.842</x:v>
      </x:c>
      <x:c r="S1397" s="8">
        <x:v>12244.677630321255</x:v>
      </x:c>
      <x:c r="T1397" s="12">
        <x:v>48047.18254628079</x:v>
      </x:c>
      <x:c r="U1397" s="12">
        <x:v>5.666666666666667</x:v>
      </x:c>
      <x:c r="V1397" s="12">
        <x:v>2500</x:v>
      </x:c>
      <x:c r="W1397" s="12">
        <x:f>NA()</x:f>
      </x:c>
    </x:row>
    <x:row r="1398">
      <x:c r="A1398">
        <x:v>132217</x:v>
      </x:c>
      <x:c r="B1398" s="1">
        <x:v>45156.433964307595</x:v>
      </x:c>
      <x:c r="C1398" s="6">
        <x:v>69.816486055</x:v>
      </x:c>
      <x:c r="D1398" s="14" t="s">
        <x:v>94</x:v>
      </x:c>
      <x:c r="E1398" s="15">
        <x:v>45155.3542554595</x:v>
      </x:c>
      <x:c r="F1398" t="s">
        <x:v>99</x:v>
      </x:c>
      <x:c r="G1398" s="6">
        <x:v>252.91827637797255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28.839</x:v>
      </x:c>
      <x:c r="S1398" s="8">
        <x:v>12243.42089744615</x:v>
      </x:c>
      <x:c r="T1398" s="12">
        <x:v>48048.76625317698</x:v>
      </x:c>
      <x:c r="U1398" s="12">
        <x:v>5.666666666666667</x:v>
      </x:c>
      <x:c r="V1398" s="12">
        <x:v>2500</x:v>
      </x:c>
      <x:c r="W1398" s="12">
        <x:f>NA()</x:f>
      </x:c>
    </x:row>
    <x:row r="1399">
      <x:c r="A1399">
        <x:v>132229</x:v>
      </x:c>
      <x:c r="B1399" s="1">
        <x:v>45156.433998886154</x:v>
      </x:c>
      <x:c r="C1399" s="6">
        <x:v>69.86627918166667</x:v>
      </x:c>
      <x:c r="D1399" s="14" t="s">
        <x:v>94</x:v>
      </x:c>
      <x:c r="E1399" s="15">
        <x:v>45155.3542554595</x:v>
      </x:c>
      <x:c r="F1399" t="s">
        <x:v>99</x:v>
      </x:c>
      <x:c r="G1399" s="6">
        <x:v>253.13743571593324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28.848999999999997</x:v>
      </x:c>
      <x:c r="S1399" s="8">
        <x:v>12242.690218127256</x:v>
      </x:c>
      <x:c r="T1399" s="12">
        <x:v>48043.342775998295</x:v>
      </x:c>
      <x:c r="U1399" s="12">
        <x:v>5.666666666666667</x:v>
      </x:c>
      <x:c r="V1399" s="12">
        <x:v>2500</x:v>
      </x:c>
      <x:c r="W1399" s="12">
        <x:f>NA()</x:f>
      </x:c>
    </x:row>
    <x:row r="1400">
      <x:c r="A1400">
        <x:v>132241</x:v>
      </x:c>
      <x:c r="B1400" s="1">
        <x:v>45156.434034051</x:v>
      </x:c>
      <x:c r="C1400" s="6">
        <x:v>69.916916555</x:v>
      </x:c>
      <x:c r="D1400" s="14" t="s">
        <x:v>94</x:v>
      </x:c>
      <x:c r="E1400" s="15">
        <x:v>45155.3542554595</x:v>
      </x:c>
      <x:c r="F1400" t="s">
        <x:v>99</x:v>
      </x:c>
      <x:c r="G1400" s="6">
        <x:v>252.76136536793703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28.857999999999997</x:v>
      </x:c>
      <x:c r="S1400" s="8">
        <x:v>12245.50645113036</x:v>
      </x:c>
      <x:c r="T1400" s="12">
        <x:v>48055.06679537938</x:v>
      </x:c>
      <x:c r="U1400" s="12">
        <x:v>5.666666666666667</x:v>
      </x:c>
      <x:c r="V1400" s="12">
        <x:v>2500</x:v>
      </x:c>
      <x:c r="W1400" s="12">
        <x:f>NA()</x:f>
      </x:c>
    </x:row>
    <x:row r="1401">
      <x:c r="A1401">
        <x:v>132253</x:v>
      </x:c>
      <x:c r="B1401" s="1">
        <x:v>45156.43406872286</x:v>
      </x:c>
      <x:c r="C1401" s="6">
        <x:v>69.966844035</x:v>
      </x:c>
      <x:c r="D1401" s="14" t="s">
        <x:v>94</x:v>
      </x:c>
      <x:c r="E1401" s="15">
        <x:v>45155.3542554595</x:v>
      </x:c>
      <x:c r="F1401" t="s">
        <x:v>99</x:v>
      </x:c>
      <x:c r="G1401" s="6">
        <x:v>252.9082062582043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28.836999999999996</x:v>
      </x:c>
      <x:c r="S1401" s="8">
        <x:v>12250.67561623015</x:v>
      </x:c>
      <x:c r="T1401" s="12">
        <x:v>48054.23683045778</x:v>
      </x:c>
      <x:c r="U1401" s="12">
        <x:v>5.666666666666667</x:v>
      </x:c>
      <x:c r="V1401" s="12">
        <x:v>2500</x:v>
      </x:c>
      <x:c r="W1401" s="12">
        <x:f>NA()</x:f>
      </x:c>
    </x:row>
    <x:row r="1402">
      <x:c r="A1402">
        <x:v>132265</x:v>
      </x:c>
      <x:c r="B1402" s="1">
        <x:v>45156.43410332984</x:v>
      </x:c>
      <x:c r="C1402" s="6">
        <x:v>70.01667809333334</x:v>
      </x:c>
      <x:c r="D1402" s="14" t="s">
        <x:v>94</x:v>
      </x:c>
      <x:c r="E1402" s="15">
        <x:v>45155.3542554595</x:v>
      </x:c>
      <x:c r="F1402" t="s">
        <x:v>99</x:v>
      </x:c>
      <x:c r="G1402" s="6">
        <x:v>252.16623994091026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28.878999999999998</x:v>
      </x:c>
      <x:c r="S1402" s="8">
        <x:v>12253.372626861214</x:v>
      </x:c>
      <x:c r="T1402" s="12">
        <x:v>48045.91571799654</x:v>
      </x:c>
      <x:c r="U1402" s="12">
        <x:v>5.666666666666667</x:v>
      </x:c>
      <x:c r="V1402" s="12">
        <x:v>2500</x:v>
      </x:c>
      <x:c r="W1402" s="12">
        <x:f>NA()</x:f>
      </x:c>
    </x:row>
    <x:row r="1403">
      <x:c r="A1403">
        <x:v>132277</x:v>
      </x:c>
      <x:c r="B1403" s="1">
        <x:v>45156.43413789412</x:v>
      </x:c>
      <x:c r="C1403" s="6">
        <x:v>70.06645065333333</x:v>
      </x:c>
      <x:c r="D1403" s="14" t="s">
        <x:v>94</x:v>
      </x:c>
      <x:c r="E1403" s="15">
        <x:v>45155.3542554595</x:v>
      </x:c>
      <x:c r="F1403" t="s">
        <x:v>99</x:v>
      </x:c>
      <x:c r="G1403" s="6">
        <x:v>253.28743256553122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28.822999999999997</x:v>
      </x:c>
      <x:c r="S1403" s="8">
        <x:v>12249.552990515242</x:v>
      </x:c>
      <x:c r="T1403" s="12">
        <x:v>48049.88490412749</x:v>
      </x:c>
      <x:c r="U1403" s="12">
        <x:v>5.666666666666667</x:v>
      </x:c>
      <x:c r="V1403" s="12">
        <x:v>2500</x:v>
      </x:c>
      <x:c r="W1403" s="12">
        <x:f>NA()</x:f>
      </x:c>
    </x:row>
    <x:row r="1404">
      <x:c r="A1404">
        <x:v>132289</x:v>
      </x:c>
      <x:c r="B1404" s="1">
        <x:v>45156.43417257319</x:v>
      </x:c>
      <x:c r="C1404" s="6">
        <x:v>70.11638849666667</x:v>
      </x:c>
      <x:c r="D1404" s="14" t="s">
        <x:v>94</x:v>
      </x:c>
      <x:c r="E1404" s="15">
        <x:v>45155.3542554595</x:v>
      </x:c>
      <x:c r="F1404" t="s">
        <x:v>99</x:v>
      </x:c>
      <x:c r="G1404" s="6">
        <x:v>253.10995207233833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28.837999999999997</x:v>
      </x:c>
      <x:c r="S1404" s="8">
        <x:v>12253.505026421288</x:v>
      </x:c>
      <x:c r="T1404" s="12">
        <x:v>48048.941286066</x:v>
      </x:c>
      <x:c r="U1404" s="12">
        <x:v>5.666666666666667</x:v>
      </x:c>
      <x:c r="V1404" s="12">
        <x:v>2500</x:v>
      </x:c>
      <x:c r="W1404" s="12">
        <x:f>NA()</x:f>
      </x:c>
    </x:row>
    <x:row r="1405">
      <x:c r="A1405">
        <x:v>132301</x:v>
      </x:c>
      <x:c r="B1405" s="1">
        <x:v>45156.434207267186</x:v>
      </x:c>
      <x:c r="C1405" s="6">
        <x:v>70.166347865</x:v>
      </x:c>
      <x:c r="D1405" s="14" t="s">
        <x:v>94</x:v>
      </x:c>
      <x:c r="E1405" s="15">
        <x:v>45155.3542554595</x:v>
      </x:c>
      <x:c r="F1405" t="s">
        <x:v>99</x:v>
      </x:c>
      <x:c r="G1405" s="6">
        <x:v>252.52391783403084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28.860999999999997</x:v>
      </x:c>
      <x:c r="S1405" s="8">
        <x:v>12253.434646825124</x:v>
      </x:c>
      <x:c r="T1405" s="12">
        <x:v>48045.44431570369</x:v>
      </x:c>
      <x:c r="U1405" s="12">
        <x:v>5.666666666666667</x:v>
      </x:c>
      <x:c r="V1405" s="12">
        <x:v>2500</x:v>
      </x:c>
      <x:c r="W1405" s="12">
        <x:f>NA()</x:f>
      </x:c>
    </x:row>
    <x:row r="1406">
      <x:c r="A1406">
        <x:v>132313</x:v>
      </x:c>
      <x:c r="B1406" s="1">
        <x:v>45156.43424242717</x:v>
      </x:c>
      <x:c r="C1406" s="6">
        <x:v>70.21697823833334</x:v>
      </x:c>
      <x:c r="D1406" s="14" t="s">
        <x:v>94</x:v>
      </x:c>
      <x:c r="E1406" s="15">
        <x:v>45155.3542554595</x:v>
      </x:c>
      <x:c r="F1406" t="s">
        <x:v>99</x:v>
      </x:c>
      <x:c r="G1406" s="6">
        <x:v>252.928353216943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28.840999999999998</x:v>
      </x:c>
      <x:c r="S1406" s="8">
        <x:v>12257.199714523176</x:v>
      </x:c>
      <x:c r="T1406" s="12">
        <x:v>48048.56596778775</x:v>
      </x:c>
      <x:c r="U1406" s="12">
        <x:v>5.666666666666667</x:v>
      </x:c>
      <x:c r="V1406" s="12">
        <x:v>2500</x:v>
      </x:c>
      <x:c r="W1406" s="12">
        <x:f>NA()</x:f>
      </x:c>
    </x:row>
    <x:row r="1407">
      <x:c r="A1407">
        <x:v>132325</x:v>
      </x:c>
      <x:c r="B1407" s="1">
        <x:v>45156.43427698048</x:v>
      </x:c>
      <x:c r="C1407" s="6">
        <x:v>70.26673500333334</x:v>
      </x:c>
      <x:c r="D1407" s="14" t="s">
        <x:v>94</x:v>
      </x:c>
      <x:c r="E1407" s="15">
        <x:v>45155.3542554595</x:v>
      </x:c>
      <x:c r="F1407" t="s">
        <x:v>99</x:v>
      </x:c>
      <x:c r="G1407" s="6">
        <x:v>253.08977841939412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28.833999999999996</x:v>
      </x:c>
      <x:c r="S1407" s="8">
        <x:v>12254.095276682572</x:v>
      </x:c>
      <x:c r="T1407" s="12">
        <x:v>48052.33877721579</x:v>
      </x:c>
      <x:c r="U1407" s="12">
        <x:v>5.666666666666667</x:v>
      </x:c>
      <x:c r="V1407" s="12">
        <x:v>2500</x:v>
      </x:c>
      <x:c r="W1407" s="12">
        <x:f>NA()</x:f>
      </x:c>
    </x:row>
    <x:row r="1408">
      <x:c r="A1408">
        <x:v>132337</x:v>
      </x:c>
      <x:c r="B1408" s="1">
        <x:v>45156.43431150204</x:v>
      </x:c>
      <x:c r="C1408" s="6">
        <x:v>70.31644605166667</x:v>
      </x:c>
      <x:c r="D1408" s="14" t="s">
        <x:v>94</x:v>
      </x:c>
      <x:c r="E1408" s="15">
        <x:v>45155.3542554595</x:v>
      </x:c>
      <x:c r="F1408" t="s">
        <x:v>99</x:v>
      </x:c>
      <x:c r="G1408" s="6">
        <x:v>252.6447269578953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28.845999999999997</x:v>
      </x:c>
      <x:c r="S1408" s="8">
        <x:v>12256.14429613574</x:v>
      </x:c>
      <x:c r="T1408" s="12">
        <x:v>48054.24529050932</x:v>
      </x:c>
      <x:c r="U1408" s="12">
        <x:v>5.666666666666667</x:v>
      </x:c>
      <x:c r="V1408" s="12">
        <x:v>2500</x:v>
      </x:c>
      <x:c r="W1408" s="12">
        <x:f>NA()</x:f>
      </x:c>
    </x:row>
    <x:row r="1409">
      <x:c r="A1409">
        <x:v>132349</x:v>
      </x:c>
      <x:c r="B1409" s="1">
        <x:v>45156.43434662822</x:v>
      </x:c>
      <x:c r="C1409" s="6">
        <x:v>70.36702776166666</x:v>
      </x:c>
      <x:c r="D1409" s="14" t="s">
        <x:v>94</x:v>
      </x:c>
      <x:c r="E1409" s="15">
        <x:v>45155.3542554595</x:v>
      </x:c>
      <x:c r="F1409" t="s">
        <x:v>99</x:v>
      </x:c>
      <x:c r="G1409" s="6">
        <x:v>252.89522583724283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28.839999999999996</x:v>
      </x:c>
      <x:c r="S1409" s="8">
        <x:v>12259.584458845007</x:v>
      </x:c>
      <x:c r="T1409" s="12">
        <x:v>48050.63609530321</x:v>
      </x:c>
      <x:c r="U1409" s="12">
        <x:v>5.666666666666667</x:v>
      </x:c>
      <x:c r="V1409" s="12">
        <x:v>2500</x:v>
      </x:c>
      <x:c r="W1409" s="12">
        <x:f>NA()</x:f>
      </x:c>
    </x:row>
    <x:row r="1410">
      <x:c r="A1410">
        <x:v>132361</x:v>
      </x:c>
      <x:c r="B1410" s="1">
        <x:v>45156.43438121139</x:v>
      </x:c>
      <x:c r="C1410" s="6">
        <x:v>70.41682751333333</x:v>
      </x:c>
      <x:c r="D1410" s="14" t="s">
        <x:v>94</x:v>
      </x:c>
      <x:c r="E1410" s="15">
        <x:v>45155.3542554595</x:v>
      </x:c>
      <x:c r="F1410" t="s">
        <x:v>99</x:v>
      </x:c>
      <x:c r="G1410" s="6">
        <x:v>252.61596177247097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28.856999999999996</x:v>
      </x:c>
      <x:c r="S1410" s="8">
        <x:v>12260.98054986682</x:v>
      </x:c>
      <x:c r="T1410" s="12">
        <x:v>48051.79022786809</x:v>
      </x:c>
      <x:c r="U1410" s="12">
        <x:v>5.666666666666667</x:v>
      </x:c>
      <x:c r="V1410" s="12">
        <x:v>2500</x:v>
      </x:c>
      <x:c r="W1410" s="12">
        <x:f>NA()</x:f>
      </x:c>
    </x:row>
    <x:row r="1411">
      <x:c r="A1411">
        <x:v>132373</x:v>
      </x:c>
      <x:c r="B1411" s="1">
        <x:v>45156.434415778545</x:v>
      </x:c>
      <x:c r="C1411" s="6">
        <x:v>70.46660422166667</x:v>
      </x:c>
      <x:c r="D1411" s="14" t="s">
        <x:v>94</x:v>
      </x:c>
      <x:c r="E1411" s="15">
        <x:v>45155.3542554595</x:v>
      </x:c>
      <x:c r="F1411" t="s">
        <x:v>99</x:v>
      </x:c>
      <x:c r="G1411" s="6">
        <x:v>253.32205384524048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28.840999999999998</x:v>
      </x:c>
      <x:c r="S1411" s="8">
        <x:v>12263.678150709535</x:v>
      </x:c>
      <x:c r="T1411" s="12">
        <x:v>48049.30085338353</x:v>
      </x:c>
      <x:c r="U1411" s="12">
        <x:v>5.666666666666667</x:v>
      </x:c>
      <x:c r="V1411" s="12">
        <x:v>2500</x:v>
      </x:c>
      <x:c r="W1411" s="12">
        <x:f>NA()</x:f>
      </x:c>
    </x:row>
    <x:row r="1412">
      <x:c r="A1412">
        <x:v>132385</x:v>
      </x:c>
      <x:c r="B1412" s="1">
        <x:v>45156.43445033469</x:v>
      </x:c>
      <x:c r="C1412" s="6">
        <x:v>70.51636506166666</x:v>
      </x:c>
      <x:c r="D1412" s="14" t="s">
        <x:v>94</x:v>
      </x:c>
      <x:c r="E1412" s="15">
        <x:v>45155.3542554595</x:v>
      </x:c>
      <x:c r="F1412" t="s">
        <x:v>99</x:v>
      </x:c>
      <x:c r="G1412" s="6">
        <x:v>253.05085155898814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28.842999999999996</x:v>
      </x:c>
      <x:c r="S1412" s="8">
        <x:v>12267.544894714807</x:v>
      </x:c>
      <x:c r="T1412" s="12">
        <x:v>48046.91108830643</x:v>
      </x:c>
      <x:c r="U1412" s="12">
        <x:v>5.666666666666667</x:v>
      </x:c>
      <x:c r="V1412" s="12">
        <x:v>2500</x:v>
      </x:c>
      <x:c r="W1412" s="12">
        <x:f>NA()</x:f>
      </x:c>
    </x:row>
    <x:row r="1413">
      <x:c r="A1413">
        <x:v>132397</x:v>
      </x:c>
      <x:c r="B1413" s="1">
        <x:v>45156.43448498493</x:v>
      </x:c>
      <x:c r="C1413" s="6">
        <x:v>70.56626140166667</x:v>
      </x:c>
      <x:c r="D1413" s="14" t="s">
        <x:v>94</x:v>
      </x:c>
      <x:c r="E1413" s="15">
        <x:v>45155.3542554595</x:v>
      </x:c>
      <x:c r="F1413" t="s">
        <x:v>99</x:v>
      </x:c>
      <x:c r="G1413" s="6">
        <x:v>252.79297901052627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28.842</x:v>
      </x:c>
      <x:c r="S1413" s="8">
        <x:v>12268.626142888992</x:v>
      </x:c>
      <x:c r="T1413" s="12">
        <x:v>48047.27912055298</x:v>
      </x:c>
      <x:c r="U1413" s="12">
        <x:v>5.666666666666667</x:v>
      </x:c>
      <x:c r="V1413" s="12">
        <x:v>2500</x:v>
      </x:c>
      <x:c r="W1413" s="12">
        <x:f>NA()</x:f>
      </x:c>
    </x:row>
    <x:row r="1414">
      <x:c r="A1414">
        <x:v>132409</x:v>
      </x:c>
      <x:c r="B1414" s="1">
        <x:v>45156.434520209084</x:v>
      </x:c>
      <x:c r="C1414" s="6">
        <x:v>70.61698419166666</x:v>
      </x:c>
      <x:c r="D1414" s="14" t="s">
        <x:v>94</x:v>
      </x:c>
      <x:c r="E1414" s="15">
        <x:v>45155.3542554595</x:v>
      </x:c>
      <x:c r="F1414" t="s">
        <x:v>99</x:v>
      </x:c>
      <x:c r="G1414" s="6">
        <x:v>253.04075459827845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28.840999999999998</x:v>
      </x:c>
      <x:c r="S1414" s="8">
        <x:v>12271.081130692597</x:v>
      </x:c>
      <x:c r="T1414" s="12">
        <x:v>48046.37041901224</x:v>
      </x:c>
      <x:c r="U1414" s="12">
        <x:v>5.666666666666667</x:v>
      </x:c>
      <x:c r="V1414" s="12">
        <x:v>2500</x:v>
      </x:c>
      <x:c r="W1414" s="12">
        <x:f>NA()</x:f>
      </x:c>
    </x:row>
    <x:row r="1415">
      <x:c r="A1415">
        <x:v>132421</x:v>
      </x:c>
      <x:c r="B1415" s="1">
        <x:v>45156.43455484252</x:v>
      </x:c>
      <x:c r="C1415" s="6">
        <x:v>70.666856345</x:v>
      </x:c>
      <x:c r="D1415" s="14" t="s">
        <x:v>94</x:v>
      </x:c>
      <x:c r="E1415" s="15">
        <x:v>45155.3542554595</x:v>
      </x:c>
      <x:c r="F1415" t="s">
        <x:v>99</x:v>
      </x:c>
      <x:c r="G1415" s="6">
        <x:v>253.16193099758107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28.825999999999997</x:v>
      </x:c>
      <x:c r="S1415" s="8">
        <x:v>12271.60204940029</x:v>
      </x:c>
      <x:c r="T1415" s="12">
        <x:v>48050.27507780191</x:v>
      </x:c>
      <x:c r="U1415" s="12">
        <x:v>5.666666666666667</x:v>
      </x:c>
      <x:c r="V1415" s="12">
        <x:v>2500</x:v>
      </x:c>
      <x:c r="W1415" s="12">
        <x:f>NA()</x:f>
      </x:c>
    </x:row>
    <x:row r="1416">
      <x:c r="A1416">
        <x:v>132433</x:v>
      </x:c>
      <x:c r="B1416" s="1">
        <x:v>45156.43458949222</x:v>
      </x:c>
      <x:c r="C1416" s="6">
        <x:v>70.71675191666667</x:v>
      </x:c>
      <x:c r="D1416" s="14" t="s">
        <x:v>94</x:v>
      </x:c>
      <x:c r="E1416" s="15">
        <x:v>45155.3542554595</x:v>
      </x:c>
      <x:c r="F1416" t="s">
        <x:v>99</x:v>
      </x:c>
      <x:c r="G1416" s="6">
        <x:v>253.33788287191373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28.833</x:v>
      </x:c>
      <x:c r="S1416" s="8">
        <x:v>12269.943610508572</x:v>
      </x:c>
      <x:c r="T1416" s="12">
        <x:v>48052.590668541954</x:v>
      </x:c>
      <x:c r="U1416" s="12">
        <x:v>5.666666666666667</x:v>
      </x:c>
      <x:c r="V1416" s="12">
        <x:v>2500</x:v>
      </x:c>
      <x:c r="W1416" s="12">
        <x:f>NA()</x:f>
      </x:c>
    </x:row>
    <x:row r="1417">
      <x:c r="A1417">
        <x:v>132445</x:v>
      </x:c>
      <x:c r="B1417" s="1">
        <x:v>45156.434624107256</x:v>
      </x:c>
      <x:c r="C1417" s="6">
        <x:v>70.76659757</x:v>
      </x:c>
      <x:c r="D1417" s="14" t="s">
        <x:v>94</x:v>
      </x:c>
      <x:c r="E1417" s="15">
        <x:v>45155.3542554595</x:v>
      </x:c>
      <x:c r="F1417" t="s">
        <x:v>99</x:v>
      </x:c>
      <x:c r="G1417" s="6">
        <x:v>252.9673098938801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28.831999999999997</x:v>
      </x:c>
      <x:c r="S1417" s="8">
        <x:v>12272.941833302186</x:v>
      </x:c>
      <x:c r="T1417" s="12">
        <x:v>48049.49427412606</x:v>
      </x:c>
      <x:c r="U1417" s="12">
        <x:v>5.666666666666667</x:v>
      </x:c>
      <x:c r="V1417" s="12">
        <x:v>2500</x:v>
      </x:c>
      <x:c r="W1417" s="12">
        <x:f>NA()</x:f>
      </x:c>
    </x:row>
    <x:row r="1418">
      <x:c r="A1418">
        <x:v>132457</x:v>
      </x:c>
      <x:c r="B1418" s="1">
        <x:v>45156.434658711216</x:v>
      </x:c>
      <x:c r="C1418" s="6">
        <x:v>70.816427265</x:v>
      </x:c>
      <x:c r="D1418" s="14" t="s">
        <x:v>94</x:v>
      </x:c>
      <x:c r="E1418" s="15">
        <x:v>45155.3542554595</x:v>
      </x:c>
      <x:c r="F1418" t="s">
        <x:v>99</x:v>
      </x:c>
      <x:c r="G1418" s="6">
        <x:v>253.54873727739746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28.818999999999996</x:v>
      </x:c>
      <x:c r="S1418" s="8">
        <x:v>12267.365433928644</x:v>
      </x:c>
      <x:c r="T1418" s="12">
        <x:v>48055.15062410076</x:v>
      </x:c>
      <x:c r="U1418" s="12">
        <x:v>5.666666666666667</x:v>
      </x:c>
      <x:c r="V1418" s="12">
        <x:v>2500</x:v>
      </x:c>
      <x:c r="W1418" s="12">
        <x:f>NA()</x:f>
      </x:c>
    </x:row>
    <x:row r="1419">
      <x:c r="A1419">
        <x:v>132469</x:v>
      </x:c>
      <x:c r="B1419" s="1">
        <x:v>45156.43469386369</x:v>
      </x:c>
      <x:c r="C1419" s="6">
        <x:v>70.86704682</x:v>
      </x:c>
      <x:c r="D1419" s="14" t="s">
        <x:v>94</x:v>
      </x:c>
      <x:c r="E1419" s="15">
        <x:v>45155.3542554595</x:v>
      </x:c>
      <x:c r="F1419" t="s">
        <x:v>99</x:v>
      </x:c>
      <x:c r="G1419" s="6">
        <x:v>253.23256196666145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28.839999999999996</x:v>
      </x:c>
      <x:c r="S1419" s="8">
        <x:v>12272.943898839096</x:v>
      </x:c>
      <x:c r="T1419" s="12">
        <x:v>48049.680058377366</x:v>
      </x:c>
      <x:c r="U1419" s="12">
        <x:v>5.666666666666667</x:v>
      </x:c>
      <x:c r="V1419" s="12">
        <x:v>2500</x:v>
      </x:c>
      <x:c r="W1419" s="12">
        <x:f>NA()</x:f>
      </x:c>
    </x:row>
    <x:row r="1420">
      <x:c r="A1420">
        <x:v>132481</x:v>
      </x:c>
      <x:c r="B1420" s="1">
        <x:v>45156.43472850661</x:v>
      </x:c>
      <x:c r="C1420" s="6">
        <x:v>70.91693264166666</x:v>
      </x:c>
      <x:c r="D1420" s="14" t="s">
        <x:v>94</x:v>
      </x:c>
      <x:c r="E1420" s="15">
        <x:v>45155.3542554595</x:v>
      </x:c>
      <x:c r="F1420" t="s">
        <x:v>99</x:v>
      </x:c>
      <x:c r="G1420" s="6">
        <x:v>253.29170269949975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28.834999999999997</x:v>
      </x:c>
      <x:c r="S1420" s="8">
        <x:v>12272.057572774076</x:v>
      </x:c>
      <x:c r="T1420" s="12">
        <x:v>48047.40934945155</x:v>
      </x:c>
      <x:c r="U1420" s="12">
        <x:v>5.666666666666667</x:v>
      </x:c>
      <x:c r="V1420" s="12">
        <x:v>2500</x:v>
      </x:c>
      <x:c r="W1420" s="12">
        <x:f>NA()</x:f>
      </x:c>
    </x:row>
    <x:row r="1421">
      <x:c r="A1421">
        <x:v>132493</x:v>
      </x:c>
      <x:c r="B1421" s="1">
        <x:v>45156.43476306552</x:v>
      </x:c>
      <x:c r="C1421" s="6">
        <x:v>70.96669746833334</x:v>
      </x:c>
      <x:c r="D1421" s="14" t="s">
        <x:v>94</x:v>
      </x:c>
      <x:c r="E1421" s="15">
        <x:v>45155.3542554595</x:v>
      </x:c>
      <x:c r="F1421" t="s">
        <x:v>99</x:v>
      </x:c>
      <x:c r="G1421" s="6">
        <x:v>253.07679348779322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28.836999999999996</x:v>
      </x:c>
      <x:c r="S1421" s="8">
        <x:v>12273.997486969729</x:v>
      </x:c>
      <x:c r="T1421" s="12">
        <x:v>48053.56606688901</x:v>
      </x:c>
      <x:c r="U1421" s="12">
        <x:v>5.666666666666667</x:v>
      </x:c>
      <x:c r="V1421" s="12">
        <x:v>2500</x:v>
      </x:c>
      <x:c r="W1421" s="12">
        <x:f>NA()</x:f>
      </x:c>
    </x:row>
    <x:row r="1422">
      <x:c r="A1422">
        <x:v>132505</x:v>
      </x:c>
      <x:c r="B1422" s="1">
        <x:v>45156.43479768512</x:v>
      </x:c>
      <x:c r="C1422" s="6">
        <x:v>71.01654968666666</x:v>
      </x:c>
      <x:c r="D1422" s="14" t="s">
        <x:v>94</x:v>
      </x:c>
      <x:c r="E1422" s="15">
        <x:v>45155.3542554595</x:v>
      </x:c>
      <x:c r="F1422" t="s">
        <x:v>99</x:v>
      </x:c>
      <x:c r="G1422" s="6">
        <x:v>253.28159913532133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28.833</x:v>
      </x:c>
      <x:c r="S1422" s="8">
        <x:v>12278.86688881628</x:v>
      </x:c>
      <x:c r="T1422" s="12">
        <x:v>48049.18041330774</x:v>
      </x:c>
      <x:c r="U1422" s="12">
        <x:v>5.666666666666667</x:v>
      </x:c>
      <x:c r="V1422" s="12">
        <x:v>2500</x:v>
      </x:c>
      <x:c r="W1422" s="12">
        <x:f>NA()</x:f>
      </x:c>
    </x:row>
    <x:row r="1423">
      <x:c r="A1423">
        <x:v>132517</x:v>
      </x:c>
      <x:c r="B1423" s="1">
        <x:v>45156.43483227892</x:v>
      </x:c>
      <x:c r="C1423" s="6">
        <x:v>71.066364765</x:v>
      </x:c>
      <x:c r="D1423" s="14" t="s">
        <x:v>94</x:v>
      </x:c>
      <x:c r="E1423" s="15">
        <x:v>45155.3542554595</x:v>
      </x:c>
      <x:c r="F1423" t="s">
        <x:v>99</x:v>
      </x:c>
      <x:c r="G1423" s="6">
        <x:v>253.35378297529172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28.824999999999996</x:v>
      </x:c>
      <x:c r="S1423" s="8">
        <x:v>12276.510540761163</x:v>
      </x:c>
      <x:c r="T1423" s="12">
        <x:v>48049.04018293663</x:v>
      </x:c>
      <x:c r="U1423" s="12">
        <x:v>5.666666666666667</x:v>
      </x:c>
      <x:c r="V1423" s="12">
        <x:v>2500</x:v>
      </x:c>
      <x:c r="W1423" s="12">
        <x:f>NA()</x:f>
      </x:c>
    </x:row>
    <x:row r="1424">
      <x:c r="A1424">
        <x:v>132529</x:v>
      </x:c>
      <x:c r="B1424" s="1">
        <x:v>45156.43486692746</x:v>
      </x:c>
      <x:c r="C1424" s="6">
        <x:v>71.11625866166666</x:v>
      </x:c>
      <x:c r="D1424" s="14" t="s">
        <x:v>94</x:v>
      </x:c>
      <x:c r="E1424" s="15">
        <x:v>45155.3542554595</x:v>
      </x:c>
      <x:c r="F1424" t="s">
        <x:v>99</x:v>
      </x:c>
      <x:c r="G1424" s="6">
        <x:v>253.59497896448678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28.816999999999997</x:v>
      </x:c>
      <x:c r="S1424" s="8">
        <x:v>12275.91661530089</x:v>
      </x:c>
      <x:c r="T1424" s="12">
        <x:v>48052.41864296369</x:v>
      </x:c>
      <x:c r="U1424" s="12">
        <x:v>5.666666666666667</x:v>
      </x:c>
      <x:c r="V1424" s="12">
        <x:v>2500</x:v>
      </x:c>
      <x:c r="W1424" s="12">
        <x:f>NA()</x:f>
      </x:c>
    </x:row>
    <x:row r="1425">
      <x:c r="A1425">
        <x:v>132541</x:v>
      </x:c>
      <x:c r="B1425" s="1">
        <x:v>45156.434902047346</x:v>
      </x:c>
      <x:c r="C1425" s="6">
        <x:v>71.16683128833333</x:v>
      </x:c>
      <x:c r="D1425" s="14" t="s">
        <x:v>94</x:v>
      </x:c>
      <x:c r="E1425" s="15">
        <x:v>45155.3542554595</x:v>
      </x:c>
      <x:c r="F1425" t="s">
        <x:v>99</x:v>
      </x:c>
      <x:c r="G1425" s="6">
        <x:v>253.4432746198258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28.825999999999997</x:v>
      </x:c>
      <x:c r="S1425" s="8">
        <x:v>12274.021296908519</x:v>
      </x:c>
      <x:c r="T1425" s="12">
        <x:v>48054.64461650382</x:v>
      </x:c>
      <x:c r="U1425" s="12">
        <x:v>5.666666666666667</x:v>
      </x:c>
      <x:c r="V1425" s="12">
        <x:v>2500</x:v>
      </x:c>
      <x:c r="W1425" s="12">
        <x:f>NA()</x:f>
      </x:c>
    </x:row>
    <x:row r="1426">
      <x:c r="A1426">
        <x:v>132553</x:v>
      </x:c>
      <x:c r="B1426" s="1">
        <x:v>45156.434936687714</x:v>
      </x:c>
      <x:c r="C1426" s="6">
        <x:v>71.21671341666666</x:v>
      </x:c>
      <x:c r="D1426" s="14" t="s">
        <x:v>94</x:v>
      </x:c>
      <x:c r="E1426" s="15">
        <x:v>45155.3542554595</x:v>
      </x:c>
      <x:c r="F1426" t="s">
        <x:v>99</x:v>
      </x:c>
      <x:c r="G1426" s="6">
        <x:v>252.8866517221648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28.854999999999997</x:v>
      </x:c>
      <x:c r="S1426" s="8">
        <x:v>12274.5206625592</x:v>
      </x:c>
      <x:c r="T1426" s="12">
        <x:v>48048.16428056386</x:v>
      </x:c>
      <x:c r="U1426" s="12">
        <x:v>5.666666666666667</x:v>
      </x:c>
      <x:c r="V1426" s="12">
        <x:v>2500</x:v>
      </x:c>
      <x:c r="W1426" s="12">
        <x:f>NA()</x:f>
      </x:c>
    </x:row>
    <x:row r="1427">
      <x:c r="A1427">
        <x:v>132565</x:v>
      </x:c>
      <x:c r="B1427" s="1">
        <x:v>45156.434971300296</x:v>
      </x:c>
      <x:c r="C1427" s="6">
        <x:v>71.26655554166666</x:v>
      </x:c>
      <x:c r="D1427" s="14" t="s">
        <x:v>94</x:v>
      </x:c>
      <x:c r="E1427" s="15">
        <x:v>45155.3542554595</x:v>
      </x:c>
      <x:c r="F1427" t="s">
        <x:v>99</x:v>
      </x:c>
      <x:c r="G1427" s="6">
        <x:v>252.93557358286122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28.848</x:v>
      </x:c>
      <x:c r="S1427" s="8">
        <x:v>12272.421512938718</x:v>
      </x:c>
      <x:c r="T1427" s="12">
        <x:v>48053.54753619193</x:v>
      </x:c>
      <x:c r="U1427" s="12">
        <x:v>5.666666666666667</x:v>
      </x:c>
      <x:c r="V1427" s="12">
        <x:v>2500</x:v>
      </x:c>
      <x:c r="W1427" s="12">
        <x:f>NA()</x:f>
      </x:c>
    </x:row>
    <x:row r="1428">
      <x:c r="A1428">
        <x:v>132577</x:v>
      </x:c>
      <x:c r="B1428" s="1">
        <x:v>45156.435005831845</x:v>
      </x:c>
      <x:c r="C1428" s="6">
        <x:v>71.31628097</x:v>
      </x:c>
      <x:c r="D1428" s="14" t="s">
        <x:v>94</x:v>
      </x:c>
      <x:c r="E1428" s="15">
        <x:v>45155.3542554595</x:v>
      </x:c>
      <x:c r="F1428" t="s">
        <x:v>99</x:v>
      </x:c>
      <x:c r="G1428" s="6">
        <x:v>253.16333393834722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28.842999999999996</x:v>
      </x:c>
      <x:c r="S1428" s="8">
        <x:v>12275.055529763635</x:v>
      </x:c>
      <x:c r="T1428" s="12">
        <x:v>48050.33024705678</x:v>
      </x:c>
      <x:c r="U1428" s="12">
        <x:v>5.666666666666667</x:v>
      </x:c>
      <x:c r="V1428" s="12">
        <x:v>2500</x:v>
      </x:c>
      <x:c r="W1428" s="12">
        <x:f>NA()</x:f>
      </x:c>
    </x:row>
    <x:row r="1429">
      <x:c r="A1429">
        <x:v>132589</x:v>
      </x:c>
      <x:c r="B1429" s="1">
        <x:v>45156.43504053853</x:v>
      </x:c>
      <x:c r="C1429" s="6">
        <x:v>71.366258595</x:v>
      </x:c>
      <x:c r="D1429" s="14" t="s">
        <x:v>94</x:v>
      </x:c>
      <x:c r="E1429" s="15">
        <x:v>45155.3542554595</x:v>
      </x:c>
      <x:c r="F1429" t="s">
        <x:v>99</x:v>
      </x:c>
      <x:c r="G1429" s="6">
        <x:v>253.7872153608065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28.816</x:v>
      </x:c>
      <x:c r="S1429" s="8">
        <x:v>12273.906870506351</x:v>
      </x:c>
      <x:c r="T1429" s="12">
        <x:v>48050.388472114624</x:v>
      </x:c>
      <x:c r="U1429" s="12">
        <x:v>5.666666666666667</x:v>
      </x:c>
      <x:c r="V1429" s="12">
        <x:v>2500</x:v>
      </x:c>
      <x:c r="W1429" s="12">
        <x:f>NA()</x:f>
      </x:c>
    </x:row>
    <x:row r="1430">
      <x:c r="A1430">
        <x:v>132601</x:v>
      </x:c>
      <x:c r="B1430" s="1">
        <x:v>45156.43507562415</x:v>
      </x:c>
      <x:c r="C1430" s="6">
        <x:v>71.416781885</x:v>
      </x:c>
      <x:c r="D1430" s="14" t="s">
        <x:v>94</x:v>
      </x:c>
      <x:c r="E1430" s="15">
        <x:v>45155.3542554595</x:v>
      </x:c>
      <x:c r="F1430" t="s">
        <x:v>99</x:v>
      </x:c>
      <x:c r="G1430" s="6">
        <x:v>253.76845460064806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28.828999999999997</x:v>
      </x:c>
      <x:c r="S1430" s="8">
        <x:v>12270.471134604852</x:v>
      </x:c>
      <x:c r="T1430" s="12">
        <x:v>48048.895635231376</x:v>
      </x:c>
      <x:c r="U1430" s="12">
        <x:v>5.666666666666667</x:v>
      </x:c>
      <x:c r="V1430" s="12">
        <x:v>2500</x:v>
      </x:c>
      <x:c r="W1430" s="12">
        <x:f>NA()</x:f>
      </x:c>
    </x:row>
    <x:row r="1431">
      <x:c r="A1431">
        <x:v>132613</x:v>
      </x:c>
      <x:c r="B1431" s="1">
        <x:v>45156.435110112165</x:v>
      </x:c>
      <x:c r="C1431" s="6">
        <x:v>71.46644464166667</x:v>
      </x:c>
      <x:c r="D1431" s="14" t="s">
        <x:v>94</x:v>
      </x:c>
      <x:c r="E1431" s="15">
        <x:v>45155.3542554595</x:v>
      </x:c>
      <x:c r="F1431" t="s">
        <x:v>99</x:v>
      </x:c>
      <x:c r="G1431" s="6">
        <x:v>252.9096945336064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28.853999999999996</x:v>
      </x:c>
      <x:c r="S1431" s="8">
        <x:v>12271.20753484149</x:v>
      </x:c>
      <x:c r="T1431" s="12">
        <x:v>48044.88115595708</x:v>
      </x:c>
      <x:c r="U1431" s="12">
        <x:v>5.666666666666667</x:v>
      </x:c>
      <x:c r="V1431" s="12">
        <x:v>2500</x:v>
      </x:c>
      <x:c r="W1431" s="12">
        <x:f>NA()</x:f>
      </x:c>
    </x:row>
    <x:row r="1432">
      <x:c r="A1432">
        <x:v>132625</x:v>
      </x:c>
      <x:c r="B1432" s="1">
        <x:v>45156.435144699295</x:v>
      </x:c>
      <x:c r="C1432" s="6">
        <x:v>71.5162501</x:v>
      </x:c>
      <x:c r="D1432" s="14" t="s">
        <x:v>94</x:v>
      </x:c>
      <x:c r="E1432" s="15">
        <x:v>45155.3542554595</x:v>
      </x:c>
      <x:c r="F1432" t="s">
        <x:v>99</x:v>
      </x:c>
      <x:c r="G1432" s="6">
        <x:v>253.50399664205077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28.837999999999997</x:v>
      </x:c>
      <x:c r="S1432" s="8">
        <x:v>12270.5629284953</x:v>
      </x:c>
      <x:c r="T1432" s="12">
        <x:v>48050.360641192405</x:v>
      </x:c>
      <x:c r="U1432" s="12">
        <x:v>5.666666666666667</x:v>
      </x:c>
      <x:c r="V1432" s="12">
        <x:v>2500</x:v>
      </x:c>
      <x:c r="W1432" s="12">
        <x:f>NA()</x:f>
      </x:c>
    </x:row>
    <x:row r="1433">
      <x:c r="A1433">
        <x:v>132637</x:v>
      </x:c>
      <x:c r="B1433" s="1">
        <x:v>45156.435179903674</x:v>
      </x:c>
      <x:c r="C1433" s="6">
        <x:v>71.56694441166667</x:v>
      </x:c>
      <x:c r="D1433" s="14" t="s">
        <x:v>94</x:v>
      </x:c>
      <x:c r="E1433" s="15">
        <x:v>45155.3542554595</x:v>
      </x:c>
      <x:c r="F1433" t="s">
        <x:v>99</x:v>
      </x:c>
      <x:c r="G1433" s="6">
        <x:v>253.31644671992237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28.850999999999996</x:v>
      </x:c>
      <x:c r="S1433" s="8">
        <x:v>12268.8053439324</x:v>
      </x:c>
      <x:c r="T1433" s="12">
        <x:v>48054.16446505555</x:v>
      </x:c>
      <x:c r="U1433" s="12">
        <x:v>5.666666666666667</x:v>
      </x:c>
      <x:c r="V1433" s="12">
        <x:v>2500</x:v>
      </x:c>
      <x:c r="W1433" s="12">
        <x:f>NA()</x:f>
      </x:c>
    </x:row>
    <x:row r="1434">
      <x:c r="A1434">
        <x:v>132649</x:v>
      </x:c>
      <x:c r="B1434" s="1">
        <x:v>45156.435214560646</x:v>
      </x:c>
      <x:c r="C1434" s="6">
        <x:v>71.616850455</x:v>
      </x:c>
      <x:c r="D1434" s="14" t="s">
        <x:v>94</x:v>
      </x:c>
      <x:c r="E1434" s="15">
        <x:v>45155.3542554595</x:v>
      </x:c>
      <x:c r="F1434" t="s">
        <x:v>99</x:v>
      </x:c>
      <x:c r="G1434" s="6">
        <x:v>253.43469202058932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28.840999999999998</x:v>
      </x:c>
      <x:c r="S1434" s="8">
        <x:v>12266.212685656274</x:v>
      </x:c>
      <x:c r="T1434" s="12">
        <x:v>48048.44645416923</x:v>
      </x:c>
      <x:c r="U1434" s="12">
        <x:v>5.666666666666667</x:v>
      </x:c>
      <x:c r="V1434" s="12">
        <x:v>2500</x:v>
      </x:c>
      <x:c r="W1434" s="12">
        <x:f>NA()</x:f>
      </x:c>
    </x:row>
    <x:row r="1435">
      <x:c r="A1435">
        <x:v>132661</x:v>
      </x:c>
      <x:c r="B1435" s="1">
        <x:v>45156.43524909357</x:v>
      </x:c>
      <x:c r="C1435" s="6">
        <x:v>71.66657785666666</x:v>
      </x:c>
      <x:c r="D1435" s="14" t="s">
        <x:v>94</x:v>
      </x:c>
      <x:c r="E1435" s="15">
        <x:v>45155.3542554595</x:v>
      </x:c>
      <x:c r="F1435" t="s">
        <x:v>99</x:v>
      </x:c>
      <x:c r="G1435" s="6">
        <x:v>253.60941838198397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28.830999999999996</x:v>
      </x:c>
      <x:c r="S1435" s="8">
        <x:v>12267.765042368099</x:v>
      </x:c>
      <x:c r="T1435" s="12">
        <x:v>48049.15455843145</x:v>
      </x:c>
      <x:c r="U1435" s="12">
        <x:v>5.666666666666667</x:v>
      </x:c>
      <x:c r="V1435" s="12">
        <x:v>2500</x:v>
      </x:c>
      <x:c r="W1435" s="12">
        <x:f>NA()</x:f>
      </x:c>
    </x:row>
    <x:row r="1436">
      <x:c r="A1436">
        <x:v>132673</x:v>
      </x:c>
      <x:c r="B1436" s="1">
        <x:v>45156.435283733364</x:v>
      </x:c>
      <x:c r="C1436" s="6">
        <x:v>71.71645915833334</x:v>
      </x:c>
      <x:c r="D1436" s="14" t="s">
        <x:v>94</x:v>
      </x:c>
      <x:c r="E1436" s="15">
        <x:v>45155.3542554595</x:v>
      </x:c>
      <x:c r="F1436" t="s">
        <x:v>99</x:v>
      </x:c>
      <x:c r="G1436" s="6">
        <x:v>253.24267905012232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28.842</x:v>
      </x:c>
      <x:c r="S1436" s="8">
        <x:v>12268.349323467086</x:v>
      </x:c>
      <x:c r="T1436" s="12">
        <x:v>48054.03822511004</x:v>
      </x:c>
      <x:c r="U1436" s="12">
        <x:v>5.666666666666667</x:v>
      </x:c>
      <x:c r="V1436" s="12">
        <x:v>2500</x:v>
      </x:c>
      <x:c r="W1436" s="12">
        <x:f>NA()</x:f>
      </x:c>
    </x:row>
    <x:row r="1437">
      <x:c r="A1437">
        <x:v>132685</x:v>
      </x:c>
      <x:c r="B1437" s="1">
        <x:v>45156.43531833753</x:v>
      </x:c>
      <x:c r="C1437" s="6">
        <x:v>71.76628915</x:v>
      </x:c>
      <x:c r="D1437" s="14" t="s">
        <x:v>94</x:v>
      </x:c>
      <x:c r="E1437" s="15">
        <x:v>45155.3542554595</x:v>
      </x:c>
      <x:c r="F1437" t="s">
        <x:v>99</x:v>
      </x:c>
      <x:c r="G1437" s="6">
        <x:v>253.37555445833482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28.845999999999997</x:v>
      </x:c>
      <x:c r="S1437" s="8">
        <x:v>12258.401921094342</x:v>
      </x:c>
      <x:c r="T1437" s="12">
        <x:v>48052.48063895911</x:v>
      </x:c>
      <x:c r="U1437" s="12">
        <x:v>5.666666666666667</x:v>
      </x:c>
      <x:c r="V1437" s="12">
        <x:v>2500</x:v>
      </x:c>
      <x:c r="W1437" s="12">
        <x:f>NA()</x:f>
      </x:c>
    </x:row>
    <x:row r="1438">
      <x:c r="A1438">
        <x:v>132697</x:v>
      </x:c>
      <x:c r="B1438" s="1">
        <x:v>45156.435353461806</x:v>
      </x:c>
      <x:c r="C1438" s="6">
        <x:v>71.81686811333333</x:v>
      </x:c>
      <x:c r="D1438" s="14" t="s">
        <x:v>94</x:v>
      </x:c>
      <x:c r="E1438" s="15">
        <x:v>45155.3542554595</x:v>
      </x:c>
      <x:c r="F1438" t="s">
        <x:v>99</x:v>
      </x:c>
      <x:c r="G1438" s="6">
        <x:v>253.3986457560316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28.845</x:v>
      </x:c>
      <x:c r="S1438" s="8">
        <x:v>12260.235026453836</x:v>
      </x:c>
      <x:c r="T1438" s="12">
        <x:v>48046.66262164321</x:v>
      </x:c>
      <x:c r="U1438" s="12">
        <x:v>5.666666666666667</x:v>
      </x:c>
      <x:c r="V1438" s="12">
        <x:v>2500</x:v>
      </x:c>
      <x:c r="W1438" s="12">
        <x:f>NA()</x:f>
      </x:c>
    </x:row>
    <x:row r="1439">
      <x:c r="A1439">
        <x:v>132709</x:v>
      </x:c>
      <x:c r="B1439" s="1">
        <x:v>45156.435388070066</x:v>
      </x:c>
      <x:c r="C1439" s="6">
        <x:v>71.86670400333334</x:v>
      </x:c>
      <x:c r="D1439" s="14" t="s">
        <x:v>94</x:v>
      </x:c>
      <x:c r="E1439" s="15">
        <x:v>45155.3542554595</x:v>
      </x:c>
      <x:c r="F1439" t="s">
        <x:v>99</x:v>
      </x:c>
      <x:c r="G1439" s="6">
        <x:v>253.7323432773731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28.833</x:v>
      </x:c>
      <x:c r="S1439" s="8">
        <x:v>12261.550243137473</x:v>
      </x:c>
      <x:c r="T1439" s="12">
        <x:v>48050.227552070806</x:v>
      </x:c>
      <x:c r="U1439" s="12">
        <x:v>5.666666666666667</x:v>
      </x:c>
      <x:c r="V1439" s="12">
        <x:v>2500</x:v>
      </x:c>
      <x:c r="W1439" s="12">
        <x:f>NA()</x:f>
      </x:c>
    </x:row>
    <x:row r="1440">
      <x:c r="A1440">
        <x:v>132721</x:v>
      </x:c>
      <x:c r="B1440" s="1">
        <x:v>45156.435422759656</x:v>
      </x:c>
      <x:c r="C1440" s="6">
        <x:v>71.91665701833334</x:v>
      </x:c>
      <x:c r="D1440" s="14" t="s">
        <x:v>94</x:v>
      </x:c>
      <x:c r="E1440" s="15">
        <x:v>45155.3542554595</x:v>
      </x:c>
      <x:c r="F1440" t="s">
        <x:v>99</x:v>
      </x:c>
      <x:c r="G1440" s="6">
        <x:v>253.5446131017109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28.845999999999997</x:v>
      </x:c>
      <x:c r="S1440" s="8">
        <x:v>12262.943484260393</x:v>
      </x:c>
      <x:c r="T1440" s="12">
        <x:v>48056.57912254082</x:v>
      </x:c>
      <x:c r="U1440" s="12">
        <x:v>5.666666666666667</x:v>
      </x:c>
      <x:c r="V1440" s="12">
        <x:v>2500</x:v>
      </x:c>
      <x:c r="W1440" s="12">
        <x:f>NA()</x:f>
      </x:c>
    </x:row>
    <x:row r="1441">
      <x:c r="A1441">
        <x:v>132733</x:v>
      </x:c>
      <x:c r="B1441" s="1">
        <x:v>45156.435457399</x:v>
      </x:c>
      <x:c r="C1441" s="6">
        <x:v>71.96653767833334</x:v>
      </x:c>
      <x:c r="D1441" s="14" t="s">
        <x:v>94</x:v>
      </x:c>
      <x:c r="E1441" s="15">
        <x:v>45155.3542554595</x:v>
      </x:c>
      <x:c r="F1441" t="s">
        <x:v>99</x:v>
      </x:c>
      <x:c r="G1441" s="6">
        <x:v>253.04240048634185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28.857999999999997</x:v>
      </x:c>
      <x:c r="S1441" s="8">
        <x:v>12266.615035635325</x:v>
      </x:c>
      <x:c r="T1441" s="12">
        <x:v>48053.467479438885</x:v>
      </x:c>
      <x:c r="U1441" s="12">
        <x:v>5.666666666666667</x:v>
      </x:c>
      <x:c r="V1441" s="12">
        <x:v>2500</x:v>
      </x:c>
      <x:c r="W1441" s="12">
        <x:f>NA()</x:f>
      </x:c>
    </x:row>
    <x:row r="1442">
      <x:c r="A1442">
        <x:v>132745</x:v>
      </x:c>
      <x:c r="B1442" s="1">
        <x:v>45156.43549201201</x:v>
      </x:c>
      <x:c r="C1442" s="6">
        <x:v>72.01638041333334</x:v>
      </x:c>
      <x:c r="D1442" s="14" t="s">
        <x:v>94</x:v>
      </x:c>
      <x:c r="E1442" s="15">
        <x:v>45155.3542554595</x:v>
      </x:c>
      <x:c r="F1442" t="s">
        <x:v>99</x:v>
      </x:c>
      <x:c r="G1442" s="6">
        <x:v>253.61394064560878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28.842999999999996</x:v>
      </x:c>
      <x:c r="S1442" s="8">
        <x:v>12266.310620158363</x:v>
      </x:c>
      <x:c r="T1442" s="12">
        <x:v>48050.895840831596</x:v>
      </x:c>
      <x:c r="U1442" s="12">
        <x:v>5.666666666666667</x:v>
      </x:c>
      <x:c r="V1442" s="12">
        <x:v>2500</x:v>
      </x:c>
      <x:c r="W1442" s="12">
        <x:f>NA()</x:f>
      </x:c>
    </x:row>
    <x:row r="1443">
      <x:c r="A1443">
        <x:v>132757</x:v>
      </x:c>
      <x:c r="B1443" s="1">
        <x:v>45156.435527164096</x:v>
      </x:c>
      <x:c r="C1443" s="6">
        <x:v>72.066999405</x:v>
      </x:c>
      <x:c r="D1443" s="14" t="s">
        <x:v>94</x:v>
      </x:c>
      <x:c r="E1443" s="15">
        <x:v>45155.3542554595</x:v>
      </x:c>
      <x:c r="F1443" t="s">
        <x:v>99</x:v>
      </x:c>
      <x:c r="G1443" s="6">
        <x:v>253.0165921345685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28.863999999999997</x:v>
      </x:c>
      <x:c r="S1443" s="8">
        <x:v>12269.945089784622</x:v>
      </x:c>
      <x:c r="T1443" s="12">
        <x:v>48056.240089500294</x:v>
      </x:c>
      <x:c r="U1443" s="12">
        <x:v>5.666666666666667</x:v>
      </x:c>
      <x:c r="V1443" s="12">
        <x:v>2500</x:v>
      </x:c>
      <x:c r="W1443" s="12">
        <x:f>NA()</x:f>
      </x:c>
    </x:row>
    <x:row r="1444">
      <x:c r="A1444">
        <x:v>132769</x:v>
      </x:c>
      <x:c r="B1444" s="1">
        <x:v>45156.43556182102</x:v>
      </x:c>
      <x:c r="C1444" s="6">
        <x:v>72.11690537666667</x:v>
      </x:c>
      <x:c r="D1444" s="14" t="s">
        <x:v>94</x:v>
      </x:c>
      <x:c r="E1444" s="15">
        <x:v>45155.3542554595</x:v>
      </x:c>
      <x:c r="F1444" t="s">
        <x:v>99</x:v>
      </x:c>
      <x:c r="G1444" s="6">
        <x:v>253.6111776930779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28.848</x:v>
      </x:c>
      <x:c r="S1444" s="8">
        <x:v>12268.839219875792</x:v>
      </x:c>
      <x:c r="T1444" s="12">
        <x:v>48054.15931632987</x:v>
      </x:c>
      <x:c r="U1444" s="12">
        <x:v>5.666666666666667</x:v>
      </x:c>
      <x:c r="V1444" s="12">
        <x:v>2500</x:v>
      </x:c>
      <x:c r="W1444" s="12">
        <x:f>NA()</x:f>
      </x:c>
    </x:row>
    <x:row r="1445">
      <x:c r="A1445">
        <x:v>132781</x:v>
      </x:c>
      <x:c r="B1445" s="1">
        <x:v>45156.43559642724</x:v>
      </x:c>
      <x:c r="C1445" s="6">
        <x:v>72.16673834666666</x:v>
      </x:c>
      <x:c r="D1445" s="14" t="s">
        <x:v>94</x:v>
      </x:c>
      <x:c r="E1445" s="15">
        <x:v>45155.3542554595</x:v>
      </x:c>
      <x:c r="F1445" t="s">
        <x:v>99</x:v>
      </x:c>
      <x:c r="G1445" s="6">
        <x:v>253.94240361146393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28.840999999999998</x:v>
      </x:c>
      <x:c r="S1445" s="8">
        <x:v>12269.101220347971</x:v>
      </x:c>
      <x:c r="T1445" s="12">
        <x:v>48053.26700578845</x:v>
      </x:c>
      <x:c r="U1445" s="12">
        <x:v>5.666666666666667</x:v>
      </x:c>
      <x:c r="V1445" s="12">
        <x:v>2500</x:v>
      </x:c>
      <x:c r="W1445" s="12">
        <x:f>NA()</x:f>
      </x:c>
    </x:row>
    <x:row r="1446">
      <x:c r="A1446">
        <x:v>132793</x:v>
      </x:c>
      <x:c r="B1446" s="1">
        <x:v>45156.43563098467</x:v>
      </x:c>
      <x:c r="C1446" s="6">
        <x:v>72.21650104166666</x:v>
      </x:c>
      <x:c r="D1446" s="14" t="s">
        <x:v>94</x:v>
      </x:c>
      <x:c r="E1446" s="15">
        <x:v>45155.3542554595</x:v>
      </x:c>
      <x:c r="F1446" t="s">
        <x:v>99</x:v>
      </x:c>
      <x:c r="G1446" s="6">
        <x:v>253.03964255432138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28.862999999999996</x:v>
      </x:c>
      <x:c r="S1446" s="8">
        <x:v>12271.607714954367</x:v>
      </x:c>
      <x:c r="T1446" s="12">
        <x:v>48047.96556653701</x:v>
      </x:c>
      <x:c r="U1446" s="12">
        <x:v>5.666666666666667</x:v>
      </x:c>
      <x:c r="V1446" s="12">
        <x:v>2500</x:v>
      </x:c>
      <x:c r="W1446" s="12">
        <x:f>NA()</x:f>
      </x:c>
    </x:row>
    <x:row r="1447">
      <x:c r="A1447">
        <x:v>132805</x:v>
      </x:c>
      <x:c r="B1447" s="1">
        <x:v>45156.43566561427</x:v>
      </x:c>
      <x:c r="C1447" s="6">
        <x:v>72.26636766333333</x:v>
      </x:c>
      <x:c r="D1447" s="14" t="s">
        <x:v>94</x:v>
      </x:c>
      <x:c r="E1447" s="15">
        <x:v>45155.3542554595</x:v>
      </x:c>
      <x:c r="F1447" t="s">
        <x:v>99</x:v>
      </x:c>
      <x:c r="G1447" s="6">
        <x:v>253.43469202058932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28.840999999999998</x:v>
      </x:c>
      <x:c r="S1447" s="8">
        <x:v>12272.231401912819</x:v>
      </x:c>
      <x:c r="T1447" s="12">
        <x:v>48048.53362347511</x:v>
      </x:c>
      <x:c r="U1447" s="12">
        <x:v>5.666666666666667</x:v>
      </x:c>
      <x:c r="V1447" s="12">
        <x:v>2500</x:v>
      </x:c>
      <x:c r="W1447" s="12">
        <x:f>NA()</x:f>
      </x:c>
    </x:row>
    <x:row r="1448">
      <x:c r="A1448">
        <x:v>132817</x:v>
      </x:c>
      <x:c r="B1448" s="1">
        <x:v>45156.43570083116</x:v>
      </x:c>
      <x:c r="C1448" s="6">
        <x:v>72.31707998833333</x:v>
      </x:c>
      <x:c r="D1448" s="14" t="s">
        <x:v>94</x:v>
      </x:c>
      <x:c r="E1448" s="15">
        <x:v>45155.3542554595</x:v>
      </x:c>
      <x:c r="F1448" t="s">
        <x:v>99</x:v>
      </x:c>
      <x:c r="G1448" s="6">
        <x:v>253.44946725200302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28.854999999999997</x:v>
      </x:c>
      <x:c r="S1448" s="8">
        <x:v>12273.318828037398</x:v>
      </x:c>
      <x:c r="T1448" s="12">
        <x:v>48054.276979667244</x:v>
      </x:c>
      <x:c r="U1448" s="12">
        <x:v>5.666666666666667</x:v>
      </x:c>
      <x:c r="V1448" s="12">
        <x:v>2500</x:v>
      </x:c>
      <x:c r="W1448" s="12">
        <x:f>NA()</x:f>
      </x:c>
    </x:row>
    <x:row r="1449">
      <x:c r="A1449">
        <x:v>132829</x:v>
      </x:c>
      <x:c r="B1449" s="1">
        <x:v>45156.435735398576</x:v>
      </x:c>
      <x:c r="C1449" s="6">
        <x:v>72.36685705666666</x:v>
      </x:c>
      <x:c r="D1449" s="14" t="s">
        <x:v>94</x:v>
      </x:c>
      <x:c r="E1449" s="15">
        <x:v>45155.3542554595</x:v>
      </x:c>
      <x:c r="F1449" t="s">
        <x:v>99</x:v>
      </x:c>
      <x:c r="G1449" s="6">
        <x:v>253.7064132127887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28.839</x:v>
      </x:c>
      <x:c r="S1449" s="8">
        <x:v>12274.395236033944</x:v>
      </x:c>
      <x:c r="T1449" s="12">
        <x:v>48052.558238471414</x:v>
      </x:c>
      <x:c r="U1449" s="12">
        <x:v>5.666666666666667</x:v>
      </x:c>
      <x:c r="V1449" s="12">
        <x:v>2500</x:v>
      </x:c>
      <x:c r="W1449" s="12">
        <x:f>NA()</x:f>
      </x:c>
    </x:row>
    <x:row r="1450">
      <x:c r="A1450">
        <x:v>132841</x:v>
      </x:c>
      <x:c r="B1450" s="1">
        <x:v>45156.43577000261</x:v>
      </x:c>
      <x:c r="C1450" s="6">
        <x:v>72.41668687666666</x:v>
      </x:c>
      <x:c r="D1450" s="14" t="s">
        <x:v>94</x:v>
      </x:c>
      <x:c r="E1450" s="15">
        <x:v>45155.3542554595</x:v>
      </x:c>
      <x:c r="F1450" t="s">
        <x:v>99</x:v>
      </x:c>
      <x:c r="G1450" s="6">
        <x:v>253.9406027723221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28.823999999999998</x:v>
      </x:c>
      <x:c r="S1450" s="8">
        <x:v>12274.641681087947</x:v>
      </x:c>
      <x:c r="T1450" s="12">
        <x:v>48055.94501957057</x:v>
      </x:c>
      <x:c r="U1450" s="12">
        <x:v>5.666666666666667</x:v>
      </x:c>
      <x:c r="V1450" s="12">
        <x:v>2500</x:v>
      </x:c>
      <x:c r="W1450" s="12">
        <x:f>NA()</x:f>
      </x:c>
    </x:row>
    <x:row r="1451">
      <x:c r="A1451">
        <x:v>132853</x:v>
      </x:c>
      <x:c r="B1451" s="1">
        <x:v>45156.43580468747</x:v>
      </x:c>
      <x:c r="C1451" s="6">
        <x:v>72.46663307833333</x:v>
      </x:c>
      <x:c r="D1451" s="14" t="s">
        <x:v>94</x:v>
      </x:c>
      <x:c r="E1451" s="15">
        <x:v>45155.3542554595</x:v>
      </x:c>
      <x:c r="F1451" t="s">
        <x:v>99</x:v>
      </x:c>
      <x:c r="G1451" s="6">
        <x:v>253.68329122968424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28.839999999999996</x:v>
      </x:c>
      <x:c r="S1451" s="8">
        <x:v>12278.22228760596</x:v>
      </x:c>
      <x:c r="T1451" s="12">
        <x:v>48053.13608228757</x:v>
      </x:c>
      <x:c r="U1451" s="12">
        <x:v>5.666666666666667</x:v>
      </x:c>
      <x:c r="V1451" s="12">
        <x:v>2500</x:v>
      </x:c>
      <x:c r="W1451" s="12">
        <x:f>NA()</x:f>
      </x:c>
    </x:row>
    <x:row r="1452">
      <x:c r="A1452">
        <x:v>132865</x:v>
      </x:c>
      <x:c r="B1452" s="1">
        <x:v>45156.43583928448</x:v>
      </x:c>
      <x:c r="C1452" s="6">
        <x:v>72.51645277333333</x:v>
      </x:c>
      <x:c r="D1452" s="14" t="s">
        <x:v>94</x:v>
      </x:c>
      <x:c r="E1452" s="15">
        <x:v>45155.3542554595</x:v>
      </x:c>
      <x:c r="F1452" t="s">
        <x:v>99</x:v>
      </x:c>
      <x:c r="G1452" s="6">
        <x:v>253.4060270949867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28.851999999999997</x:v>
      </x:c>
      <x:c r="S1452" s="8">
        <x:v>12281.944641194348</x:v>
      </x:c>
      <x:c r="T1452" s="12">
        <x:v>48047.77010253548</x:v>
      </x:c>
      <x:c r="U1452" s="12">
        <x:v>5.666666666666667</x:v>
      </x:c>
      <x:c r="V1452" s="12">
        <x:v>2500</x:v>
      </x:c>
      <x:c r="W1452" s="12">
        <x:f>NA()</x:f>
      </x:c>
    </x:row>
    <x:row r="1453">
      <x:c r="A1453">
        <x:v>132877</x:v>
      </x:c>
      <x:c r="B1453" s="1">
        <x:v>45156.43587391196</x:v>
      </x:c>
      <x:c r="C1453" s="6">
        <x:v>72.56631634666667</x:v>
      </x:c>
      <x:c r="D1453" s="14" t="s">
        <x:v>94</x:v>
      </x:c>
      <x:c r="E1453" s="15">
        <x:v>45155.3542554595</x:v>
      </x:c>
      <x:c r="F1453" t="s">
        <x:v>99</x:v>
      </x:c>
      <x:c r="G1453" s="6">
        <x:v>253.31644671992237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28.850999999999996</x:v>
      </x:c>
      <x:c r="S1453" s="8">
        <x:v>12282.134362753312</x:v>
      </x:c>
      <x:c r="T1453" s="12">
        <x:v>48054.09205355064</x:v>
      </x:c>
      <x:c r="U1453" s="12">
        <x:v>5.666666666666667</x:v>
      </x:c>
      <x:c r="V1453" s="12">
        <x:v>2500</x:v>
      </x:c>
      <x:c r="W1453" s="12">
        <x:f>NA()</x:f>
      </x:c>
    </x:row>
    <x:row r="1454">
      <x:c r="A1454">
        <x:v>132889</x:v>
      </x:c>
      <x:c r="B1454" s="1">
        <x:v>45156.435909099964</x:v>
      </x:c>
      <x:c r="C1454" s="6">
        <x:v>72.616987055</x:v>
      </x:c>
      <x:c r="D1454" s="14" t="s">
        <x:v>94</x:v>
      </x:c>
      <x:c r="E1454" s="15">
        <x:v>45155.3542554595</x:v>
      </x:c>
      <x:c r="F1454" t="s">
        <x:v>99</x:v>
      </x:c>
      <x:c r="G1454" s="6">
        <x:v>253.74532233756548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28.83</x:v>
      </x:c>
      <x:c r="S1454" s="8">
        <x:v>12281.36937828625</x:v>
      </x:c>
      <x:c r="T1454" s="12">
        <x:v>48050.51437059474</x:v>
      </x:c>
      <x:c r="U1454" s="12">
        <x:v>5.666666666666667</x:v>
      </x:c>
      <x:c r="V1454" s="12">
        <x:v>2500</x:v>
      </x:c>
      <x:c r="W1454" s="12">
        <x:f>NA()</x:f>
      </x:c>
    </x:row>
    <x:row r="1455">
      <x:c r="A1455">
        <x:v>132901</x:v>
      </x:c>
      <x:c r="B1455" s="1">
        <x:v>45156.435943767494</x:v>
      </x:c>
      <x:c r="C1455" s="6">
        <x:v>72.6669083</x:v>
      </x:c>
      <x:c r="D1455" s="14" t="s">
        <x:v>94</x:v>
      </x:c>
      <x:c r="E1455" s="15">
        <x:v>45155.3542554595</x:v>
      </x:c>
      <x:c r="F1455" t="s">
        <x:v>99</x:v>
      </x:c>
      <x:c r="G1455" s="6">
        <x:v>253.15770370044837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28.852999999999998</x:v>
      </x:c>
      <x:c r="S1455" s="8">
        <x:v>12281.219686574246</x:v>
      </x:c>
      <x:c r="T1455" s="12">
        <x:v>48049.088344460666</x:v>
      </x:c>
      <x:c r="U1455" s="12">
        <x:v>5.666666666666667</x:v>
      </x:c>
      <x:c r="V1455" s="12">
        <x:v>2500</x:v>
      </x:c>
      <x:c r="W1455" s="12">
        <x:f>NA()</x:f>
      </x:c>
    </x:row>
    <x:row r="1456">
      <x:c r="A1456">
        <x:v>132913</x:v>
      </x:c>
      <x:c r="B1456" s="1">
        <x:v>45156.43597839998</x:v>
      </x:c>
      <x:c r="C1456" s="6">
        <x:v>72.71677908833334</x:v>
      </x:c>
      <x:c r="D1456" s="14" t="s">
        <x:v>94</x:v>
      </x:c>
      <x:c r="E1456" s="15">
        <x:v>45155.3542554595</x:v>
      </x:c>
      <x:c r="F1456" t="s">
        <x:v>99</x:v>
      </x:c>
      <x:c r="G1456" s="6">
        <x:v>252.92441596421693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28.868</x:v>
      </x:c>
      <x:c r="S1456" s="8">
        <x:v>12286.94720707242</x:v>
      </x:c>
      <x:c r="T1456" s="12">
        <x:v>48047.04777629164</x:v>
      </x:c>
      <x:c r="U1456" s="12">
        <x:v>5.666666666666667</x:v>
      </x:c>
      <x:c r="V1456" s="12">
        <x:v>2500</x:v>
      </x:c>
      <x:c r="W1456" s="12">
        <x:f>NA()</x:f>
      </x:c>
    </x:row>
    <x:row r="1457">
      <x:c r="A1457">
        <x:v>132925</x:v>
      </x:c>
      <x:c r="B1457" s="1">
        <x:v>45156.43601289866</x:v>
      </x:c>
      <x:c r="C1457" s="6">
        <x:v>72.76645717666666</x:v>
      </x:c>
      <x:c r="D1457" s="14" t="s">
        <x:v>94</x:v>
      </x:c>
      <x:c r="E1457" s="15">
        <x:v>45155.3542554595</x:v>
      </x:c>
      <x:c r="F1457" t="s">
        <x:v>99</x:v>
      </x:c>
      <x:c r="G1457" s="6">
        <x:v>253.58630146896593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28.831999999999997</x:v>
      </x:c>
      <x:c r="S1457" s="8">
        <x:v>12286.823306018292</x:v>
      </x:c>
      <x:c r="T1457" s="12">
        <x:v>48044.84381348017</x:v>
      </x:c>
      <x:c r="U1457" s="12">
        <x:v>5.666666666666667</x:v>
      </x:c>
      <x:c r="V1457" s="12">
        <x:v>2500</x:v>
      </x:c>
      <x:c r="W1457" s="12">
        <x:f>NA()</x:f>
      </x:c>
    </x:row>
    <x:row r="1458">
      <x:c r="A1458">
        <x:v>132937</x:v>
      </x:c>
      <x:c r="B1458" s="1">
        <x:v>45156.43604759149</x:v>
      </x:c>
      <x:c r="C1458" s="6">
        <x:v>72.81641486333334</x:v>
      </x:c>
      <x:c r="D1458" s="14" t="s">
        <x:v>94</x:v>
      </x:c>
      <x:c r="E1458" s="15">
        <x:v>45155.3542554595</x:v>
      </x:c>
      <x:c r="F1458" t="s">
        <x:v>99</x:v>
      </x:c>
      <x:c r="G1458" s="6">
        <x:v>253.58630146896593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28.831999999999997</x:v>
      </x:c>
      <x:c r="S1458" s="8">
        <x:v>12286.399953384314</x:v>
      </x:c>
      <x:c r="T1458" s="12">
        <x:v>48047.11845612694</x:v>
      </x:c>
      <x:c r="U1458" s="12">
        <x:v>5.666666666666667</x:v>
      </x:c>
      <x:c r="V1458" s="12">
        <x:v>2500</x:v>
      </x:c>
      <x:c r="W1458" s="12">
        <x:f>NA()</x:f>
      </x:c>
    </x:row>
    <x:row r="1459">
      <x:c r="A1459">
        <x:v>132949</x:v>
      </x:c>
      <x:c r="B1459" s="1">
        <x:v>45156.43608272228</x:v>
      </x:c>
      <x:c r="C1459" s="6">
        <x:v>72.86700318833333</x:v>
      </x:c>
      <x:c r="D1459" s="14" t="s">
        <x:v>94</x:v>
      </x:c>
      <x:c r="E1459" s="15">
        <x:v>45155.3542554595</x:v>
      </x:c>
      <x:c r="F1459" t="s">
        <x:v>99</x:v>
      </x:c>
      <x:c r="G1459" s="6">
        <x:v>252.87372871005869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28.857999999999997</x:v>
      </x:c>
      <x:c r="S1459" s="8">
        <x:v>12291.254520989616</x:v>
      </x:c>
      <x:c r="T1459" s="12">
        <x:v>48052.939647987325</x:v>
      </x:c>
      <x:c r="U1459" s="12">
        <x:v>5.666666666666667</x:v>
      </x:c>
      <x:c r="V1459" s="12">
        <x:v>2500</x:v>
      </x:c>
      <x:c r="W1459" s="12">
        <x:f>NA()</x:f>
      </x:c>
    </x:row>
    <x:row r="1460">
      <x:c r="A1460">
        <x:v>132961</x:v>
      </x:c>
      <x:c r="B1460" s="1">
        <x:v>45156.436117300414</x:v>
      </x:c>
      <x:c r="C1460" s="6">
        <x:v>72.91679571166667</x:v>
      </x:c>
      <x:c r="D1460" s="14" t="s">
        <x:v>94</x:v>
      </x:c>
      <x:c r="E1460" s="15">
        <x:v>45155.3542554595</x:v>
      </x:c>
      <x:c r="F1460" t="s">
        <x:v>99</x:v>
      </x:c>
      <x:c r="G1460" s="6">
        <x:v>253.319235483128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28.845999999999997</x:v>
      </x:c>
      <x:c r="S1460" s="8">
        <x:v>12288.291920171165</x:v>
      </x:c>
      <x:c r="T1460" s="12">
        <x:v>48050.618762932165</x:v>
      </x:c>
      <x:c r="U1460" s="12">
        <x:v>5.666666666666667</x:v>
      </x:c>
      <x:c r="V1460" s="12">
        <x:v>2500</x:v>
      </x:c>
      <x:c r="W1460" s="12">
        <x:f>NA()</x:f>
      </x:c>
    </x:row>
    <x:row r="1461">
      <x:c r="A1461">
        <x:v>132973</x:v>
      </x:c>
      <x:c r="B1461" s="1">
        <x:v>45156.43615191388</x:v>
      </x:c>
      <x:c r="C1461" s="6">
        <x:v>72.9666391</x:v>
      </x:c>
      <x:c r="D1461" s="14" t="s">
        <x:v>94</x:v>
      </x:c>
      <x:c r="E1461" s="15">
        <x:v>45155.3542554595</x:v>
      </x:c>
      <x:c r="F1461" t="s">
        <x:v>99</x:v>
      </x:c>
      <x:c r="G1461" s="6">
        <x:v>253.68329122968424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28.839999999999996</x:v>
      </x:c>
      <x:c r="S1461" s="8">
        <x:v>12290.05476646406</x:v>
      </x:c>
      <x:c r="T1461" s="12">
        <x:v>48050.56176968015</x:v>
      </x:c>
      <x:c r="U1461" s="12">
        <x:v>5.666666666666667</x:v>
      </x:c>
      <x:c r="V1461" s="12">
        <x:v>2500</x:v>
      </x:c>
      <x:c r="W1461" s="12">
        <x:f>NA()</x:f>
      </x:c>
    </x:row>
    <x:row r="1462">
      <x:c r="A1462">
        <x:v>132985</x:v>
      </x:c>
      <x:c r="B1462" s="1">
        <x:v>45156.436186460895</x:v>
      </x:c>
      <x:c r="C1462" s="6">
        <x:v>73.016386805</x:v>
      </x:c>
      <x:c r="D1462" s="14" t="s">
        <x:v>94</x:v>
      </x:c>
      <x:c r="E1462" s="15">
        <x:v>45155.3542554595</x:v>
      </x:c>
      <x:c r="F1462" t="s">
        <x:v>99</x:v>
      </x:c>
      <x:c r="G1462" s="6">
        <x:v>253.27307076736304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28.848</x:v>
      </x:c>
      <x:c r="S1462" s="8">
        <x:v>12299.574341680063</x:v>
      </x:c>
      <x:c r="T1462" s="12">
        <x:v>48056.1300122495</x:v>
      </x:c>
      <x:c r="U1462" s="12">
        <x:v>5.666666666666667</x:v>
      </x:c>
      <x:c r="V1462" s="12">
        <x:v>2500</x:v>
      </x:c>
      <x:c r="W1462" s="12">
        <x:f>NA()</x:f>
      </x:c>
    </x:row>
    <x:row r="1463">
      <x:c r="A1463">
        <x:v>132997</x:v>
      </x:c>
      <x:c r="B1463" s="1">
        <x:v>45156.436221121985</x:v>
      </x:c>
      <x:c r="C1463" s="6">
        <x:v>73.06629876333334</x:v>
      </x:c>
      <x:c r="D1463" s="14" t="s">
        <x:v>94</x:v>
      </x:c>
      <x:c r="E1463" s="15">
        <x:v>45155.3542554595</x:v>
      </x:c>
      <x:c r="F1463" t="s">
        <x:v>99</x:v>
      </x:c>
      <x:c r="G1463" s="6">
        <x:v>252.94006642372312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28.859999999999996</x:v>
      </x:c>
      <x:c r="S1463" s="8">
        <x:v>12297.867124598595</x:v>
      </x:c>
      <x:c r="T1463" s="12">
        <x:v>48051.96902427397</x:v>
      </x:c>
      <x:c r="U1463" s="12">
        <x:v>5.666666666666667</x:v>
      </x:c>
      <x:c r="V1463" s="12">
        <x:v>2500</x:v>
      </x:c>
      <x:c r="W1463" s="12">
        <x:f>NA()</x:f>
      </x:c>
    </x:row>
    <x:row r="1464">
      <x:c r="A1464">
        <x:v>133009</x:v>
      </x:c>
      <x:c r="B1464" s="1">
        <x:v>45156.43625634096</x:v>
      </x:c>
      <x:c r="C1464" s="6">
        <x:v>73.11701410666667</x:v>
      </x:c>
      <x:c r="D1464" s="14" t="s">
        <x:v>94</x:v>
      </x:c>
      <x:c r="E1464" s="15">
        <x:v>45155.3542554595</x:v>
      </x:c>
      <x:c r="F1464" t="s">
        <x:v>99</x:v>
      </x:c>
      <x:c r="G1464" s="6">
        <x:v>253.52429134877315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28.842</x:v>
      </x:c>
      <x:c r="S1464" s="8">
        <x:v>12297.184108288053</x:v>
      </x:c>
      <x:c r="T1464" s="12">
        <x:v>48053.403363155296</x:v>
      </x:c>
      <x:c r="U1464" s="12">
        <x:v>5.666666666666667</x:v>
      </x:c>
      <x:c r="V1464" s="12">
        <x:v>2500</x:v>
      </x:c>
      <x:c r="W1464" s="12">
        <x:f>NA()</x:f>
      </x:c>
    </x:row>
    <x:row r="1465">
      <x:c r="A1465">
        <x:v>133021</x:v>
      </x:c>
      <x:c r="B1465" s="1">
        <x:v>45156.436290904705</x:v>
      </x:c>
      <x:c r="C1465" s="6">
        <x:v>73.166785885</x:v>
      </x:c>
      <x:c r="D1465" s="14" t="s">
        <x:v>94</x:v>
      </x:c>
      <x:c r="E1465" s="15">
        <x:v>45155.3542554595</x:v>
      </x:c>
      <x:c r="F1465" t="s">
        <x:v>99</x:v>
      </x:c>
      <x:c r="G1465" s="6">
        <x:v>254.26787004777108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28.804999999999996</x:v>
      </x:c>
      <x:c r="S1465" s="8">
        <x:v>12301.881012637643</x:v>
      </x:c>
      <x:c r="T1465" s="12">
        <x:v>48053.901618417774</x:v>
      </x:c>
      <x:c r="U1465" s="12">
        <x:v>5.666666666666667</x:v>
      </x:c>
      <x:c r="V1465" s="12">
        <x:v>2500</x:v>
      </x:c>
      <x:c r="W1465" s="12">
        <x:f>NA()</x:f>
      </x:c>
    </x:row>
    <x:row r="1466">
      <x:c r="A1466">
        <x:v>133033</x:v>
      </x:c>
      <x:c r="B1466" s="1">
        <x:v>45156.43632548799</x:v>
      </x:c>
      <x:c r="C1466" s="6">
        <x:v>73.216585825</x:v>
      </x:c>
      <x:c r="D1466" s="14" t="s">
        <x:v>94</x:v>
      </x:c>
      <x:c r="E1466" s="15">
        <x:v>45155.3542554595</x:v>
      </x:c>
      <x:c r="F1466" t="s">
        <x:v>99</x:v>
      </x:c>
      <x:c r="G1466" s="6">
        <x:v>254.09257561230507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28.814999999999998</x:v>
      </x:c>
      <x:c r="S1466" s="8">
        <x:v>12300.02539321157</x:v>
      </x:c>
      <x:c r="T1466" s="12">
        <x:v>48054.72831561383</x:v>
      </x:c>
      <x:c r="U1466" s="12">
        <x:v>5.666666666666667</x:v>
      </x:c>
      <x:c r="V1466" s="12">
        <x:v>2500</x:v>
      </x:c>
      <x:c r="W1466" s="12">
        <x:f>NA()</x:f>
      </x:c>
    </x:row>
    <x:row r="1467">
      <x:c r="A1467">
        <x:v>133045</x:v>
      </x:c>
      <x:c r="B1467" s="1">
        <x:v>45156.436360060165</x:v>
      </x:c>
      <x:c r="C1467" s="6">
        <x:v>73.26636976166667</x:v>
      </x:c>
      <x:c r="D1467" s="14" t="s">
        <x:v>94</x:v>
      </x:c>
      <x:c r="E1467" s="15">
        <x:v>45155.3542554595</x:v>
      </x:c>
      <x:c r="F1467" t="s">
        <x:v>99</x:v>
      </x:c>
      <x:c r="G1467" s="6">
        <x:v>253.37555445833482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28.845999999999997</x:v>
      </x:c>
      <x:c r="S1467" s="8">
        <x:v>12304.548462649096</x:v>
      </x:c>
      <x:c r="T1467" s="12">
        <x:v>48052.053146381746</x:v>
      </x:c>
      <x:c r="U1467" s="12">
        <x:v>5.666666666666667</x:v>
      </x:c>
      <x:c r="V1467" s="12">
        <x:v>2500</x:v>
      </x:c>
      <x:c r="W1467" s="12">
        <x:f>NA()</x:f>
      </x:c>
    </x:row>
    <x:row r="1468">
      <x:c r="A1468">
        <x:v>133057</x:v>
      </x:c>
      <x:c r="B1468" s="1">
        <x:v>45156.43639528472</x:v>
      </x:c>
      <x:c r="C1468" s="6">
        <x:v>73.31709312</x:v>
      </x:c>
      <x:c r="D1468" s="14" t="s">
        <x:v>94</x:v>
      </x:c>
      <x:c r="E1468" s="15">
        <x:v>45155.3542554595</x:v>
      </x:c>
      <x:c r="F1468" t="s">
        <x:v>99</x:v>
      </x:c>
      <x:c r="G1468" s="6">
        <x:v>253.52994488838337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28.831999999999997</x:v>
      </x:c>
      <x:c r="S1468" s="8">
        <x:v>12305.470178032934</x:v>
      </x:c>
      <x:c r="T1468" s="12">
        <x:v>48052.52553947668</x:v>
      </x:c>
      <x:c r="U1468" s="12">
        <x:v>5.666666666666667</x:v>
      </x:c>
      <x:c r="V1468" s="12">
        <x:v>2500</x:v>
      </x:c>
      <x:c r="W1468" s="12">
        <x:f>NA()</x:f>
      </x:c>
    </x:row>
    <x:row r="1469">
      <x:c r="A1469">
        <x:v>133069</x:v>
      </x:c>
      <x:c r="B1469" s="1">
        <x:v>45156.43642988474</x:v>
      </x:c>
      <x:c r="C1469" s="6">
        <x:v>73.36691713833333</x:v>
      </x:c>
      <x:c r="D1469" s="14" t="s">
        <x:v>94</x:v>
      </x:c>
      <x:c r="E1469" s="15">
        <x:v>45155.3542554595</x:v>
      </x:c>
      <x:c r="F1469" t="s">
        <x:v>99</x:v>
      </x:c>
      <x:c r="G1469" s="6">
        <x:v>253.69906550027355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28.831999999999997</x:v>
      </x:c>
      <x:c r="S1469" s="8">
        <x:v>12307.289097930345</x:v>
      </x:c>
      <x:c r="T1469" s="12">
        <x:v>48056.073387510885</x:v>
      </x:c>
      <x:c r="U1469" s="12">
        <x:v>5.666666666666667</x:v>
      </x:c>
      <x:c r="V1469" s="12">
        <x:v>2500</x:v>
      </x:c>
      <x:c r="W1469" s="12">
        <x:f>NA()</x:f>
      </x:c>
    </x:row>
    <x:row r="1470">
      <x:c r="A1470">
        <x:v>133081</x:v>
      </x:c>
      <x:c r="B1470" s="1">
        <x:v>45156.43646444178</x:v>
      </x:c>
      <x:c r="C1470" s="6">
        <x:v>73.416679275</x:v>
      </x:c>
      <x:c r="D1470" s="14" t="s">
        <x:v>94</x:v>
      </x:c>
      <x:c r="E1470" s="15">
        <x:v>45155.3542554595</x:v>
      </x:c>
      <x:c r="F1470" t="s">
        <x:v>99</x:v>
      </x:c>
      <x:c r="G1470" s="6">
        <x:v>253.33788287191373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28.833</x:v>
      </x:c>
      <x:c r="S1470" s="8">
        <x:v>12305.562297591945</x:v>
      </x:c>
      <x:c r="T1470" s="12">
        <x:v>48052.66473388711</x:v>
      </x:c>
      <x:c r="U1470" s="12">
        <x:v>5.666666666666667</x:v>
      </x:c>
      <x:c r="V1470" s="12">
        <x:v>2500</x:v>
      </x:c>
      <x:c r="W1470" s="12">
        <x:f>NA()</x:f>
      </x:c>
    </x:row>
    <x:row r="1471">
      <x:c r="A1471">
        <x:v>133093</x:v>
      </x:c>
      <x:c r="B1471" s="1">
        <x:v>45156.436499069336</x:v>
      </x:c>
      <x:c r="C1471" s="6">
        <x:v>73.46654295833333</x:v>
      </x:c>
      <x:c r="D1471" s="14" t="s">
        <x:v>94</x:v>
      </x:c>
      <x:c r="E1471" s="15">
        <x:v>45155.3542554595</x:v>
      </x:c>
      <x:c r="F1471" t="s">
        <x:v>99</x:v>
      </x:c>
      <x:c r="G1471" s="6">
        <x:v>253.37277406666092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28.850999999999996</x:v>
      </x:c>
      <x:c r="S1471" s="8">
        <x:v>12309.089848623233</x:v>
      </x:c>
      <x:c r="T1471" s="12">
        <x:v>48051.21824758355</x:v>
      </x:c>
      <x:c r="U1471" s="12">
        <x:v>5.666666666666667</x:v>
      </x:c>
      <x:c r="V1471" s="12">
        <x:v>2500</x:v>
      </x:c>
      <x:c r="W1471" s="12">
        <x:f>NA()</x:f>
      </x:c>
    </x:row>
    <x:row r="1472">
      <x:c r="A1472">
        <x:v>133105</x:v>
      </x:c>
      <x:c r="B1472" s="1">
        <x:v>45156.43653361225</x:v>
      </x:c>
      <x:c r="C1472" s="6">
        <x:v>73.51628475166666</x:v>
      </x:c>
      <x:c r="D1472" s="14" t="s">
        <x:v>94</x:v>
      </x:c>
      <x:c r="E1472" s="15">
        <x:v>45155.3542554595</x:v>
      </x:c>
      <x:c r="F1472" t="s">
        <x:v>99</x:v>
      </x:c>
      <x:c r="G1472" s="6">
        <x:v>253.0249468705349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28.848999999999997</x:v>
      </x:c>
      <x:c r="S1472" s="8">
        <x:v>12306.898620325914</x:v>
      </x:c>
      <x:c r="T1472" s="12">
        <x:v>48055.59962611752</x:v>
      </x:c>
      <x:c r="U1472" s="12">
        <x:v>5.666666666666667</x:v>
      </x:c>
      <x:c r="V1472" s="12">
        <x:v>2500</x:v>
      </x:c>
      <x:c r="W1472" s="12">
        <x:f>NA()</x:f>
      </x:c>
    </x:row>
    <x:row r="1473">
      <x:c r="A1473">
        <x:v>133117</x:v>
      </x:c>
      <x:c r="B1473" s="1">
        <x:v>45156.43656888379</x:v>
      </x:c>
      <x:c r="C1473" s="6">
        <x:v>73.56707578666666</x:v>
      </x:c>
      <x:c r="D1473" s="14" t="s">
        <x:v>94</x:v>
      </x:c>
      <x:c r="E1473" s="15">
        <x:v>45155.3542554595</x:v>
      </x:c>
      <x:c r="F1473" t="s">
        <x:v>99</x:v>
      </x:c>
      <x:c r="G1473" s="6">
        <x:v>253.3147915065926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28.833999999999996</x:v>
      </x:c>
      <x:c r="S1473" s="8">
        <x:v>12311.222542142536</x:v>
      </x:c>
      <x:c r="T1473" s="12">
        <x:v>48051.66931799218</x:v>
      </x:c>
      <x:c r="U1473" s="12">
        <x:v>5.666666666666667</x:v>
      </x:c>
      <x:c r="V1473" s="12">
        <x:v>2500</x:v>
      </x:c>
      <x:c r="W1473" s="12">
        <x:f>NA()</x:f>
      </x:c>
    </x:row>
    <x:row r="1474">
      <x:c r="A1474">
        <x:v>133129</x:v>
      </x:c>
      <x:c r="B1474" s="1">
        <x:v>45156.43660352259</x:v>
      </x:c>
      <x:c r="C1474" s="6">
        <x:v>73.61695564166666</x:v>
      </x:c>
      <x:c r="D1474" s="14" t="s">
        <x:v>94</x:v>
      </x:c>
      <x:c r="E1474" s="15">
        <x:v>45155.3542554595</x:v>
      </x:c>
      <x:c r="F1474" t="s">
        <x:v>99</x:v>
      </x:c>
      <x:c r="G1474" s="6">
        <x:v>252.91981176354184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28.855999999999998</x:v>
      </x:c>
      <x:c r="S1474" s="8">
        <x:v>12312.788968035038</x:v>
      </x:c>
      <x:c r="T1474" s="12">
        <x:v>48045.51805198191</x:v>
      </x:c>
      <x:c r="U1474" s="12">
        <x:v>5.666666666666667</x:v>
      </x:c>
      <x:c r="V1474" s="12">
        <x:v>2500</x:v>
      </x:c>
      <x:c r="W1474" s="12">
        <x:f>NA()</x:f>
      </x:c>
    </x:row>
    <x:row r="1475">
      <x:c r="A1475">
        <x:v>133141</x:v>
      </x:c>
      <x:c r="B1475" s="1">
        <x:v>45156.43663811182</x:v>
      </x:c>
      <x:c r="C1475" s="6">
        <x:v>73.66676414666667</x:v>
      </x:c>
      <x:c r="D1475" s="14" t="s">
        <x:v>94</x:v>
      </x:c>
      <x:c r="E1475" s="15">
        <x:v>45155.3542554595</x:v>
      </x:c>
      <x:c r="F1475" t="s">
        <x:v>99</x:v>
      </x:c>
      <x:c r="G1475" s="6">
        <x:v>253.24553275853907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28.836999999999996</x:v>
      </x:c>
      <x:c r="S1475" s="8">
        <x:v>12316.598003716961</x:v>
      </x:c>
      <x:c r="T1475" s="12">
        <x:v>48053.39211381584</x:v>
      </x:c>
      <x:c r="U1475" s="12">
        <x:v>5.666666666666667</x:v>
      </x:c>
      <x:c r="V1475" s="12">
        <x:v>2500</x:v>
      </x:c>
      <x:c r="W1475" s="12">
        <x:f>NA()</x:f>
      </x:c>
    </x:row>
    <x:row r="1476">
      <x:c r="A1476">
        <x:v>133153</x:v>
      </x:c>
      <x:c r="B1476" s="1">
        <x:v>45156.43667274139</x:v>
      </x:c>
      <x:c r="C1476" s="6">
        <x:v>73.71663071333333</x:v>
      </x:c>
      <x:c r="D1476" s="14" t="s">
        <x:v>94</x:v>
      </x:c>
      <x:c r="E1476" s="15">
        <x:v>45155.3542554595</x:v>
      </x:c>
      <x:c r="F1476" t="s">
        <x:v>99</x:v>
      </x:c>
      <x:c r="G1476" s="6">
        <x:v>253.0609552508044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28.845</x:v>
      </x:c>
      <x:c r="S1476" s="8">
        <x:v>12316.887916703712</x:v>
      </x:c>
      <x:c r="T1476" s="12">
        <x:v>48054.28606143911</x:v>
      </x:c>
      <x:c r="U1476" s="12">
        <x:v>5.666666666666667</x:v>
      </x:c>
      <x:c r="V1476" s="12">
        <x:v>2500</x:v>
      </x:c>
      <x:c r="W1476" s="12">
        <x:f>NA()</x:f>
      </x:c>
    </x:row>
    <x:row r="1477">
      <x:c r="A1477">
        <x:v>133165</x:v>
      </x:c>
      <x:c r="B1477" s="1">
        <x:v>45156.43670735485</x:v>
      </x:c>
      <x:c r="C1477" s="6">
        <x:v>73.76647410666666</x:v>
      </x:c>
      <x:c r="D1477" s="14" t="s">
        <x:v>94</x:v>
      </x:c>
      <x:c r="E1477" s="15">
        <x:v>45155.3542554595</x:v>
      </x:c>
      <x:c r="F1477" t="s">
        <x:v>99</x:v>
      </x:c>
      <x:c r="G1477" s="6">
        <x:v>253.42017044319786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28.826999999999998</x:v>
      </x:c>
      <x:c r="S1477" s="8">
        <x:v>12314.624864032321</x:v>
      </x:c>
      <x:c r="T1477" s="12">
        <x:v>48050.679385249445</x:v>
      </x:c>
      <x:c r="U1477" s="12">
        <x:v>5.666666666666667</x:v>
      </x:c>
      <x:c r="V1477" s="12">
        <x:v>2500</x:v>
      </x:c>
      <x:c r="W1477" s="12">
        <x:f>NA()</x:f>
      </x:c>
    </x:row>
    <x:row r="1478">
      <x:c r="A1478">
        <x:v>133177</x:v>
      </x:c>
      <x:c r="B1478" s="1">
        <x:v>45156.43674245149</x:v>
      </x:c>
      <x:c r="C1478" s="6">
        <x:v>73.81701326166667</x:v>
      </x:c>
      <x:c r="D1478" s="14" t="s">
        <x:v>94</x:v>
      </x:c>
      <x:c r="E1478" s="15">
        <x:v>45155.3542554595</x:v>
      </x:c>
      <x:c r="F1478" t="s">
        <x:v>99</x:v>
      </x:c>
      <x:c r="G1478" s="6">
        <x:v>254.05926375022608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28.813999999999997</x:v>
      </x:c>
      <x:c r="S1478" s="8">
        <x:v>12317.786641275474</x:v>
      </x:c>
      <x:c r="T1478" s="12">
        <x:v>48050.351156356846</x:v>
      </x:c>
      <x:c r="U1478" s="12">
        <x:v>5.666666666666667</x:v>
      </x:c>
      <x:c r="V1478" s="12">
        <x:v>2500</x:v>
      </x:c>
      <x:c r="W1478" s="12">
        <x:f>NA()</x:f>
      </x:c>
    </x:row>
    <x:row r="1479">
      <x:c r="A1479">
        <x:v>133189</x:v>
      </x:c>
      <x:c r="B1479" s="1">
        <x:v>45156.43677701507</x:v>
      </x:c>
      <x:c r="C1479" s="6">
        <x:v>73.86678482333333</x:v>
      </x:c>
      <x:c r="D1479" s="14" t="s">
        <x:v>94</x:v>
      </x:c>
      <x:c r="E1479" s="15">
        <x:v>45155.3542554595</x:v>
      </x:c>
      <x:c r="F1479" t="s">
        <x:v>99</x:v>
      </x:c>
      <x:c r="G1479" s="6">
        <x:v>253.50683564585225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28.833</x:v>
      </x:c>
      <x:c r="S1479" s="8">
        <x:v>12317.239474774171</x:v>
      </x:c>
      <x:c r="T1479" s="12">
        <x:v>48049.44476957184</x:v>
      </x:c>
      <x:c r="U1479" s="12">
        <x:v>5.666666666666667</x:v>
      </x:c>
      <x:c r="V1479" s="12">
        <x:v>2500</x:v>
      </x:c>
      <x:c r="W1479" s="12">
        <x:f>NA()</x:f>
      </x:c>
    </x:row>
    <x:row r="1480">
      <x:c r="A1480">
        <x:v>133201</x:v>
      </x:c>
      <x:c r="B1480" s="1">
        <x:v>45156.43681156378</x:v>
      </x:c>
      <x:c r="C1480" s="6">
        <x:v>73.916534955</x:v>
      </x:c>
      <x:c r="D1480" s="14" t="s">
        <x:v>94</x:v>
      </x:c>
      <x:c r="E1480" s="15">
        <x:v>45155.3542554595</x:v>
      </x:c>
      <x:c r="F1480" t="s">
        <x:v>99</x:v>
      </x:c>
      <x:c r="G1480" s="6">
        <x:v>253.44038414751603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28.830999999999996</x:v>
      </x:c>
      <x:c r="S1480" s="8">
        <x:v>12319.770443877109</x:v>
      </x:c>
      <x:c r="T1480" s="12">
        <x:v>48052.76042332035</x:v>
      </x:c>
      <x:c r="U1480" s="12">
        <x:v>5.666666666666667</x:v>
      </x:c>
      <x:c r="V1480" s="12">
        <x:v>2500</x:v>
      </x:c>
      <x:c r="W1480" s="12">
        <x:f>NA()</x:f>
      </x:c>
    </x:row>
    <x:row r="1481">
      <x:c r="A1481">
        <x:v>133213</x:v>
      </x:c>
      <x:c r="B1481" s="1">
        <x:v>45156.436846089346</x:v>
      </x:c>
      <x:c r="C1481" s="6">
        <x:v>73.96625176333333</x:v>
      </x:c>
      <x:c r="D1481" s="14" t="s">
        <x:v>94</x:v>
      </x:c>
      <x:c r="E1481" s="15">
        <x:v>45155.3542554595</x:v>
      </x:c>
      <x:c r="F1481" t="s">
        <x:v>99</x:v>
      </x:c>
      <x:c r="G1481" s="6">
        <x:v>253.29750915591842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28.824999999999996</x:v>
      </x:c>
      <x:c r="S1481" s="8">
        <x:v>12320.37851255299</x:v>
      </x:c>
      <x:c r="T1481" s="12">
        <x:v>48051.78959403016</x:v>
      </x:c>
      <x:c r="U1481" s="12">
        <x:v>5.666666666666667</x:v>
      </x:c>
      <x:c r="V1481" s="12">
        <x:v>2500</x:v>
      </x:c>
      <x:c r="W1481" s="12">
        <x:f>NA()</x:f>
      </x:c>
    </x:row>
    <x:row r="1482">
      <x:c r="A1482">
        <x:v>133225</x:v>
      </x:c>
      <x:c r="B1482" s="1">
        <x:v>45156.436881260066</x:v>
      </x:c>
      <x:c r="C1482" s="6">
        <x:v>74.01689761333333</x:v>
      </x:c>
      <x:c r="D1482" s="14" t="s">
        <x:v>94</x:v>
      </x:c>
      <x:c r="E1482" s="15">
        <x:v>45155.3542554595</x:v>
      </x:c>
      <x:c r="F1482" t="s">
        <x:v>99</x:v>
      </x:c>
      <x:c r="G1482" s="6">
        <x:v>253.45628465131824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28.822999999999997</x:v>
      </x:c>
      <x:c r="S1482" s="8">
        <x:v>12322.17206463482</x:v>
      </x:c>
      <x:c r="T1482" s="12">
        <x:v>48052.665919438754</x:v>
      </x:c>
      <x:c r="U1482" s="12">
        <x:v>5.666666666666667</x:v>
      </x:c>
      <x:c r="V1482" s="12">
        <x:v>2500</x:v>
      </x:c>
      <x:c r="W1482" s="12">
        <x:f>NA()</x:f>
      </x:c>
    </x:row>
    <x:row r="1483">
      <x:c r="A1483">
        <x:v>133237</x:v>
      </x:c>
      <x:c r="B1483" s="1">
        <x:v>45156.43691603714</x:v>
      </x:c>
      <x:c r="C1483" s="6">
        <x:v>74.06697659333334</x:v>
      </x:c>
      <x:c r="D1483" s="14" t="s">
        <x:v>94</x:v>
      </x:c>
      <x:c r="E1483" s="15">
        <x:v>45155.3542554595</x:v>
      </x:c>
      <x:c r="F1483" t="s">
        <x:v>99</x:v>
      </x:c>
      <x:c r="G1483" s="6">
        <x:v>253.0076036380135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28.839999999999996</x:v>
      </x:c>
      <x:c r="S1483" s="8">
        <x:v>12321.478770519294</x:v>
      </x:c>
      <x:c r="T1483" s="12">
        <x:v>48053.02917996786</x:v>
      </x:c>
      <x:c r="U1483" s="12">
        <x:v>5.666666666666667</x:v>
      </x:c>
      <x:c r="V1483" s="12">
        <x:v>2500</x:v>
      </x:c>
      <x:c r="W1483" s="12">
        <x:f>NA()</x:f>
      </x:c>
    </x:row>
    <x:row r="1484">
      <x:c r="A1484">
        <x:v>133249</x:v>
      </x:c>
      <x:c r="B1484" s="1">
        <x:v>45156.436950627554</x:v>
      </x:c>
      <x:c r="C1484" s="6">
        <x:v>74.11678680166666</x:v>
      </x:c>
      <x:c r="D1484" s="14" t="s">
        <x:v>94</x:v>
      </x:c>
      <x:c r="E1484" s="15">
        <x:v>45155.3542554595</x:v>
      </x:c>
      <x:c r="F1484" t="s">
        <x:v>99</x:v>
      </x:c>
      <x:c r="G1484" s="6">
        <x:v>252.97446193078727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28.839</x:v>
      </x:c>
      <x:c r="S1484" s="8">
        <x:v>12325.000835829262</x:v>
      </x:c>
      <x:c r="T1484" s="12">
        <x:v>48053.340212613504</x:v>
      </x:c>
      <x:c r="U1484" s="12">
        <x:v>5.666666666666667</x:v>
      </x:c>
      <x:c r="V1484" s="12">
        <x:v>2500</x:v>
      </x:c>
      <x:c r="W1484" s="12">
        <x:f>NA()</x:f>
      </x:c>
    </x:row>
    <x:row r="1485">
      <x:c r="A1485">
        <x:v>133261</x:v>
      </x:c>
      <x:c r="B1485" s="1">
        <x:v>45156.43698523189</x:v>
      </x:c>
      <x:c r="C1485" s="6">
        <x:v>74.16661703</x:v>
      </x:c>
      <x:c r="D1485" s="14" t="s">
        <x:v>94</x:v>
      </x:c>
      <x:c r="E1485" s="15">
        <x:v>45155.3542554595</x:v>
      </x:c>
      <x:c r="F1485" t="s">
        <x:v>99</x:v>
      </x:c>
      <x:c r="G1485" s="6">
        <x:v>253.33958516133154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28.810999999999996</x:v>
      </x:c>
      <x:c r="S1485" s="8">
        <x:v>12328.501069234493</x:v>
      </x:c>
      <x:c r="T1485" s="12">
        <x:v>48052.54042168453</x:v>
      </x:c>
      <x:c r="U1485" s="12">
        <x:v>5.666666666666667</x:v>
      </x:c>
      <x:c r="V1485" s="12">
        <x:v>2500</x:v>
      </x:c>
      <x:c r="W1485" s="12">
        <x:f>NA()</x:f>
      </x:c>
    </x:row>
    <x:row r="1486">
      <x:c r="A1486">
        <x:v>133273</x:v>
      </x:c>
      <x:c r="B1486" s="1">
        <x:v>45156.43701979224</x:v>
      </x:c>
      <x:c r="C1486" s="6">
        <x:v>74.21638393666667</x:v>
      </x:c>
      <x:c r="D1486" s="14" t="s">
        <x:v>94</x:v>
      </x:c>
      <x:c r="E1486" s="15">
        <x:v>45155.3542554595</x:v>
      </x:c>
      <x:c r="F1486" t="s">
        <x:v>99</x:v>
      </x:c>
      <x:c r="G1486" s="6">
        <x:v>253.03066436643957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28.839</x:v>
      </x:c>
      <x:c r="S1486" s="8">
        <x:v>12328.761785672987</x:v>
      </x:c>
      <x:c r="T1486" s="12">
        <x:v>48052.4284578982</x:v>
      </x:c>
      <x:c r="U1486" s="12">
        <x:v>5.666666666666667</x:v>
      </x:c>
      <x:c r="V1486" s="12">
        <x:v>2500</x:v>
      </x:c>
      <x:c r="W1486" s="12">
        <x:f>NA()</x:f>
      </x:c>
    </x:row>
    <x:row r="1487">
      <x:c r="A1487">
        <x:v>133285</x:v>
      </x:c>
      <x:c r="B1487" s="1">
        <x:v>45156.43705450331</x:v>
      </x:c>
      <x:c r="C1487" s="6">
        <x:v>74.26636787666666</x:v>
      </x:c>
      <x:c r="D1487" s="14" t="s">
        <x:v>94</x:v>
      </x:c>
      <x:c r="E1487" s="15">
        <x:v>45155.3542554595</x:v>
      </x:c>
      <x:c r="F1487" t="s">
        <x:v>99</x:v>
      </x:c>
      <x:c r="G1487" s="6">
        <x:v>252.95140629697283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28.839999999999996</x:v>
      </x:c>
      <x:c r="S1487" s="8">
        <x:v>12328.34097478473</x:v>
      </x:c>
      <x:c r="T1487" s="12">
        <x:v>48051.34640708744</x:v>
      </x:c>
      <x:c r="U1487" s="12">
        <x:v>5.666666666666667</x:v>
      </x:c>
      <x:c r="V1487" s="12">
        <x:v>2500</x:v>
      </x:c>
      <x:c r="W1487" s="12">
        <x:f>NA()</x:f>
      </x:c>
    </x:row>
    <x:row r="1488">
      <x:c r="A1488">
        <x:v>133297</x:v>
      </x:c>
      <x:c r="B1488" s="1">
        <x:v>45156.437089626954</x:v>
      </x:c>
      <x:c r="C1488" s="6">
        <x:v>74.31694592666666</x:v>
      </x:c>
      <x:c r="D1488" s="14" t="s">
        <x:v>94</x:v>
      </x:c>
      <x:c r="E1488" s="15">
        <x:v>45155.3542554595</x:v>
      </x:c>
      <x:c r="F1488" t="s">
        <x:v>99</x:v>
      </x:c>
      <x:c r="G1488" s="6">
        <x:v>253.3508732731912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28.83</x:v>
      </x:c>
      <x:c r="S1488" s="8">
        <x:v>12325.409865359119</x:v>
      </x:c>
      <x:c r="T1488" s="12">
        <x:v>48051.41903667789</x:v>
      </x:c>
      <x:c r="U1488" s="12">
        <x:v>5.666666666666667</x:v>
      </x:c>
      <x:c r="V1488" s="12">
        <x:v>2500</x:v>
      </x:c>
      <x:c r="W1488" s="12">
        <x:f>NA()</x:f>
      </x:c>
    </x:row>
    <x:row r="1489">
      <x:c r="A1489">
        <x:v>133309</x:v>
      </x:c>
      <x:c r="B1489" s="1">
        <x:v>45156.43712421833</x:v>
      </x:c>
      <x:c r="C1489" s="6">
        <x:v>74.366757515</x:v>
      </x:c>
      <x:c r="D1489" s="14" t="s">
        <x:v>94</x:v>
      </x:c>
      <x:c r="E1489" s="15">
        <x:v>45155.3542554595</x:v>
      </x:c>
      <x:c r="F1489" t="s">
        <x:v>99</x:v>
      </x:c>
      <x:c r="G1489" s="6">
        <x:v>253.00043402171218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28.833</x:v>
      </x:c>
      <x:c r="S1489" s="8">
        <x:v>12332.613513625578</x:v>
      </x:c>
      <x:c r="T1489" s="12">
        <x:v>48055.09937265566</x:v>
      </x:c>
      <x:c r="U1489" s="12">
        <x:v>5.666666666666667</x:v>
      </x:c>
      <x:c r="V1489" s="12">
        <x:v>2500</x:v>
      </x:c>
      <x:c r="W1489" s="12">
        <x:f>NA()</x:f>
      </x:c>
    </x:row>
    <x:row r="1490">
      <x:c r="A1490">
        <x:v>133321</x:v>
      </x:c>
      <x:c r="B1490" s="1">
        <x:v>45156.43715882325</x:v>
      </x:c>
      <x:c r="C1490" s="6">
        <x:v>74.4165886</x:v>
      </x:c>
      <x:c r="D1490" s="14" t="s">
        <x:v>94</x:v>
      </x:c>
      <x:c r="E1490" s="15">
        <x:v>45155.3542554595</x:v>
      </x:c>
      <x:c r="F1490" t="s">
        <x:v>99</x:v>
      </x:c>
      <x:c r="G1490" s="6">
        <x:v>253.48233272102598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28.816999999999997</x:v>
      </x:c>
      <x:c r="S1490" s="8">
        <x:v>12331.958498309814</x:v>
      </x:c>
      <x:c r="T1490" s="12">
        <x:v>48052.86773730849</x:v>
      </x:c>
      <x:c r="U1490" s="12">
        <x:v>5.666666666666667</x:v>
      </x:c>
      <x:c r="V1490" s="12">
        <x:v>2500</x:v>
      </x:c>
      <x:c r="W1490" s="12">
        <x:f>NA()</x:f>
      </x:c>
    </x:row>
    <x:row r="1491">
      <x:c r="A1491">
        <x:v>133333</x:v>
      </x:c>
      <x:c r="B1491" s="1">
        <x:v>45156.43719338609</x:v>
      </x:c>
      <x:c r="C1491" s="6">
        <x:v>74.46635908666667</x:v>
      </x:c>
      <x:c r="D1491" s="14" t="s">
        <x:v>94</x:v>
      </x:c>
      <x:c r="E1491" s="15">
        <x:v>45155.3542554595</x:v>
      </x:c>
      <x:c r="F1491" t="s">
        <x:v>99</x:v>
      </x:c>
      <x:c r="G1491" s="6">
        <x:v>253.59497896448678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28.816999999999997</x:v>
      </x:c>
      <x:c r="S1491" s="8">
        <x:v>12329.59807882323</x:v>
      </x:c>
      <x:c r="T1491" s="12">
        <x:v>48054.26897633826</x:v>
      </x:c>
      <x:c r="U1491" s="12">
        <x:v>5.666666666666667</x:v>
      </x:c>
      <x:c r="V1491" s="12">
        <x:v>2500</x:v>
      </x:c>
      <x:c r="W1491" s="12">
        <x:f>NA()</x:f>
      </x:c>
    </x:row>
    <x:row r="1492">
      <x:c r="A1492">
        <x:v>133345</x:v>
      </x:c>
      <x:c r="B1492" s="1">
        <x:v>45156.437228591814</x:v>
      </x:c>
      <x:c r="C1492" s="6">
        <x:v>74.51705533166667</x:v>
      </x:c>
      <x:c r="D1492" s="14" t="s">
        <x:v>94</x:v>
      </x:c>
      <x:c r="E1492" s="15">
        <x:v>45155.3542554595</x:v>
      </x:c>
      <x:c r="F1492" t="s">
        <x:v>99</x:v>
      </x:c>
      <x:c r="G1492" s="6">
        <x:v>253.53281610251804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28.826999999999998</x:v>
      </x:c>
      <x:c r="S1492" s="8">
        <x:v>12328.150831112862</x:v>
      </x:c>
      <x:c r="T1492" s="12">
        <x:v>48050.72422647627</x:v>
      </x:c>
      <x:c r="U1492" s="12">
        <x:v>5.666666666666667</x:v>
      </x:c>
      <x:c r="V1492" s="12">
        <x:v>2500</x:v>
      </x:c>
      <x:c r="W1492" s="12">
        <x:f>NA()</x:f>
      </x:c>
    </x:row>
    <x:row r="1493">
      <x:c r="A1493">
        <x:v>133357</x:v>
      </x:c>
      <x:c r="B1493" s="1">
        <x:v>45156.43726323361</x:v>
      </x:c>
      <x:c r="C1493" s="6">
        <x:v>74.56693951666666</x:v>
      </x:c>
      <x:c r="D1493" s="14" t="s">
        <x:v>94</x:v>
      </x:c>
      <x:c r="E1493" s="15">
        <x:v>45155.3542554595</x:v>
      </x:c>
      <x:c r="F1493" t="s">
        <x:v>99</x:v>
      </x:c>
      <x:c r="G1493" s="6">
        <x:v>252.79297901052627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28.842</x:v>
      </x:c>
      <x:c r="S1493" s="8">
        <x:v>12329.15940429353</x:v>
      </x:c>
      <x:c r="T1493" s="12">
        <x:v>48052.17133538653</x:v>
      </x:c>
      <x:c r="U1493" s="12">
        <x:v>5.666666666666667</x:v>
      </x:c>
      <x:c r="V1493" s="12">
        <x:v>2500</x:v>
      </x:c>
      <x:c r="W1493" s="12">
        <x:f>NA()</x:f>
      </x:c>
    </x:row>
    <x:row r="1494">
      <x:c r="A1494">
        <x:v>133369</x:v>
      </x:c>
      <x:c r="B1494" s="1">
        <x:v>45156.43729782835</x:v>
      </x:c>
      <x:c r="C1494" s="6">
        <x:v>74.616755945</x:v>
      </x:c>
      <x:c r="D1494" s="14" t="s">
        <x:v>94</x:v>
      </x:c>
      <x:c r="E1494" s="15">
        <x:v>45155.3542554595</x:v>
      </x:c>
      <x:c r="F1494" t="s">
        <x:v>99</x:v>
      </x:c>
      <x:c r="G1494" s="6">
        <x:v>252.96148984383922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28.842</x:v>
      </x:c>
      <x:c r="S1494" s="8">
        <x:v>12326.732310552123</x:v>
      </x:c>
      <x:c r="T1494" s="12">
        <x:v>48053.27746968501</x:v>
      </x:c>
      <x:c r="U1494" s="12">
        <x:v>5.666666666666667</x:v>
      </x:c>
      <x:c r="V1494" s="12">
        <x:v>2500</x:v>
      </x:c>
      <x:c r="W1494" s="12">
        <x:f>NA()</x:f>
      </x:c>
    </x:row>
    <x:row r="1495">
      <x:c r="A1495">
        <x:v>133381</x:v>
      </x:c>
      <x:c r="B1495" s="1">
        <x:v>45156.4373324188</x:v>
      </x:c>
      <x:c r="C1495" s="6">
        <x:v>74.66656618833333</x:v>
      </x:c>
      <x:c r="D1495" s="14" t="s">
        <x:v>94</x:v>
      </x:c>
      <x:c r="E1495" s="15">
        <x:v>45155.3542554595</x:v>
      </x:c>
      <x:c r="F1495" t="s">
        <x:v>99</x:v>
      </x:c>
      <x:c r="G1495" s="6">
        <x:v>253.3508732731912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28.83</x:v>
      </x:c>
      <x:c r="S1495" s="8">
        <x:v>12326.053510747077</x:v>
      </x:c>
      <x:c r="T1495" s="12">
        <x:v>48051.667306472824</x:v>
      </x:c>
      <x:c r="U1495" s="12">
        <x:v>5.666666666666667</x:v>
      </x:c>
      <x:c r="V1495" s="12">
        <x:v>2500</x:v>
      </x:c>
      <x:c r="W1495" s="12">
        <x:f>NA()</x:f>
      </x:c>
    </x:row>
    <x:row r="1496">
      <x:c r="A1496">
        <x:v>133393</x:v>
      </x:c>
      <x:c r="B1496" s="1">
        <x:v>45156.437367027946</x:v>
      </x:c>
      <x:c r="C1496" s="6">
        <x:v>74.71640335666666</x:v>
      </x:c>
      <x:c r="D1496" s="14" t="s">
        <x:v>94</x:v>
      </x:c>
      <x:c r="E1496" s="15">
        <x:v>45155.3542554595</x:v>
      </x:c>
      <x:c r="F1496" t="s">
        <x:v>99</x:v>
      </x:c>
      <x:c r="G1496" s="6">
        <x:v>252.7771367826998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28.849999999999998</x:v>
      </x:c>
      <x:c r="S1496" s="8">
        <x:v>12331.18732396508</x:v>
      </x:c>
      <x:c r="T1496" s="12">
        <x:v>48053.810143858296</x:v>
      </x:c>
      <x:c r="U1496" s="12">
        <x:v>5.666666666666667</x:v>
      </x:c>
      <x:c r="V1496" s="12">
        <x:v>2500</x:v>
      </x:c>
      <x:c r="W1496" s="12">
        <x:f>NA()</x:f>
      </x:c>
    </x:row>
    <x:row r="1497">
      <x:c r="A1497">
        <x:v>133405</x:v>
      </x:c>
      <x:c r="B1497" s="1">
        <x:v>45156.43740219562</x:v>
      </x:c>
      <x:c r="C1497" s="6">
        <x:v>74.76704480666666</x:v>
      </x:c>
      <x:c r="D1497" s="14" t="s">
        <x:v>94</x:v>
      </x:c>
      <x:c r="E1497" s="15">
        <x:v>45155.3542554595</x:v>
      </x:c>
      <x:c r="F1497" t="s">
        <x:v>99</x:v>
      </x:c>
      <x:c r="G1497" s="6">
        <x:v>253.23832592812363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28.83</x:v>
      </x:c>
      <x:c r="S1497" s="8">
        <x:v>12322.016505803082</x:v>
      </x:c>
      <x:c r="T1497" s="12">
        <x:v>48050.53742609937</x:v>
      </x:c>
      <x:c r="U1497" s="12">
        <x:v>5.666666666666667</x:v>
      </x:c>
      <x:c r="V1497" s="12">
        <x:v>2500</x:v>
      </x:c>
      <x:c r="W1497" s="12">
        <x:f>NA()</x:f>
      </x:c>
    </x:row>
    <x:row r="1498">
      <x:c r="A1498">
        <x:v>133417</x:v>
      </x:c>
      <x:c r="B1498" s="1">
        <x:v>45156.43743675965</x:v>
      </x:c>
      <x:c r="C1498" s="6">
        <x:v>74.81681700666667</x:v>
      </x:c>
      <x:c r="D1498" s="14" t="s">
        <x:v>94</x:v>
      </x:c>
      <x:c r="E1498" s="15">
        <x:v>45155.3542554595</x:v>
      </x:c>
      <x:c r="F1498" t="s">
        <x:v>99</x:v>
      </x:c>
      <x:c r="G1498" s="6">
        <x:v>253.36387300318825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28.826999999999998</x:v>
      </x:c>
      <x:c r="S1498" s="8">
        <x:v>12327.264000933534</x:v>
      </x:c>
      <x:c r="T1498" s="12">
        <x:v>48055.71093934115</x:v>
      </x:c>
      <x:c r="U1498" s="12">
        <x:v>5.666666666666667</x:v>
      </x:c>
      <x:c r="V1498" s="12">
        <x:v>2500</x:v>
      </x:c>
      <x:c r="W1498" s="12">
        <x:f>NA()</x:f>
      </x:c>
    </x:row>
    <x:row r="1499">
      <x:c r="A1499">
        <x:v>133429</x:v>
      </x:c>
      <x:c r="B1499" s="1">
        <x:v>45156.4374713235</x:v>
      </x:c>
      <x:c r="C1499" s="6">
        <x:v>74.86658895666666</x:v>
      </x:c>
      <x:c r="D1499" s="14" t="s">
        <x:v>94</x:v>
      </x:c>
      <x:c r="E1499" s="15">
        <x:v>45155.3542554595</x:v>
      </x:c>
      <x:c r="F1499" t="s">
        <x:v>99</x:v>
      </x:c>
      <x:c r="G1499" s="6">
        <x:v>253.49241591017247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28.818999999999996</x:v>
      </x:c>
      <x:c r="S1499" s="8">
        <x:v>12322.132123379557</x:v>
      </x:c>
      <x:c r="T1499" s="12">
        <x:v>48050.20331621662</x:v>
      </x:c>
      <x:c r="U1499" s="12">
        <x:v>5.666666666666667</x:v>
      </x:c>
      <x:c r="V1499" s="12">
        <x:v>2500</x:v>
      </x:c>
      <x:c r="W1499" s="12">
        <x:f>NA()</x:f>
      </x:c>
    </x:row>
    <x:row r="1500">
      <x:c r="A1500">
        <x:v>133441</x:v>
      </x:c>
      <x:c r="B1500" s="1">
        <x:v>45156.43750590059</x:v>
      </x:c>
      <x:c r="C1500" s="6">
        <x:v>74.916379965</x:v>
      </x:c>
      <x:c r="D1500" s="14" t="s">
        <x:v>94</x:v>
      </x:c>
      <x:c r="E1500" s="15">
        <x:v>45155.3542554595</x:v>
      </x:c>
      <x:c r="F1500" t="s">
        <x:v>99</x:v>
      </x:c>
      <x:c r="G1500" s="6">
        <x:v>253.24553275853907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28.836999999999996</x:v>
      </x:c>
      <x:c r="S1500" s="8">
        <x:v>12317.981940838876</x:v>
      </x:c>
      <x:c r="T1500" s="12">
        <x:v>48051.19845263655</x:v>
      </x:c>
      <x:c r="U1500" s="12">
        <x:v>5.666666666666667</x:v>
      </x:c>
      <x:c r="V1500" s="12">
        <x:v>2500</x:v>
      </x:c>
      <x:c r="W1500" s="12">
        <x:f>NA()</x:f>
      </x:c>
    </x:row>
    <x:row r="1501">
      <x:c r="A1501">
        <x:v>133453</x:v>
      </x:c>
      <x:c r="B1501" s="1">
        <x:v>45156.4375405545</x:v>
      </x:c>
      <x:c r="C1501" s="6">
        <x:v>74.96628158833333</x:v>
      </x:c>
      <x:c r="D1501" s="14" t="s">
        <x:v>94</x:v>
      </x:c>
      <x:c r="E1501" s="15">
        <x:v>45155.3542554595</x:v>
      </x:c>
      <x:c r="F1501" t="s">
        <x:v>99</x:v>
      </x:c>
      <x:c r="G1501" s="6">
        <x:v>253.22245162394069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28.837999999999997</x:v>
      </x:c>
      <x:c r="S1501" s="8">
        <x:v>12328.155957623503</x:v>
      </x:c>
      <x:c r="T1501" s="12">
        <x:v>48054.21691499675</x:v>
      </x:c>
      <x:c r="U1501" s="12">
        <x:v>5.666666666666667</x:v>
      </x:c>
      <x:c r="V1501" s="12">
        <x:v>2500</x:v>
      </x:c>
      <x:c r="W1501" s="12">
        <x:f>NA()</x:f>
      </x:c>
    </x:row>
    <x:row r="1502">
      <x:c r="A1502">
        <x:v>133465</x:v>
      </x:c>
      <x:c r="B1502" s="1">
        <x:v>45156.43757574994</x:v>
      </x:c>
      <x:c r="C1502" s="6">
        <x:v>75.01696302333333</x:v>
      </x:c>
      <x:c r="D1502" s="14" t="s">
        <x:v>94</x:v>
      </x:c>
      <x:c r="E1502" s="15">
        <x:v>45155.3542554595</x:v>
      </x:c>
      <x:c r="F1502" t="s">
        <x:v>99</x:v>
      </x:c>
      <x:c r="G1502" s="6">
        <x:v>253.21524219414647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28.830999999999996</x:v>
      </x:c>
      <x:c r="S1502" s="8">
        <x:v>12328.219196149517</x:v>
      </x:c>
      <x:c r="T1502" s="12">
        <x:v>48051.90604069232</x:v>
      </x:c>
      <x:c r="U1502" s="12">
        <x:v>5.666666666666667</x:v>
      </x:c>
      <x:c r="V1502" s="12">
        <x:v>2500</x:v>
      </x:c>
      <x:c r="W1502" s="12">
        <x:f>NA()</x:f>
      </x:c>
    </x:row>
    <x:row r="1503">
      <x:c r="A1503">
        <x:v>133477</x:v>
      </x:c>
      <x:c r="B1503" s="1">
        <x:v>45156.43761029255</x:v>
      </x:c>
      <x:c r="C1503" s="6">
        <x:v>75.0667044</x:v>
      </x:c>
      <x:c r="D1503" s="14" t="s">
        <x:v>94</x:v>
      </x:c>
      <x:c r="E1503" s="15">
        <x:v>45155.3542554595</x:v>
      </x:c>
      <x:c r="F1503" t="s">
        <x:v>99</x:v>
      </x:c>
      <x:c r="G1503" s="6">
        <x:v>253.49959409026724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28.825999999999997</x:v>
      </x:c>
      <x:c r="S1503" s="8">
        <x:v>12321.777054051468</x:v>
      </x:c>
      <x:c r="T1503" s="12">
        <x:v>48053.001757811704</x:v>
      </x:c>
      <x:c r="U1503" s="12">
        <x:v>5.666666666666667</x:v>
      </x:c>
      <x:c r="V1503" s="12">
        <x:v>2500</x:v>
      </x:c>
      <x:c r="W1503" s="12">
        <x:f>NA()</x:f>
      </x:c>
    </x:row>
    <x:row r="1504">
      <x:c r="A1504">
        <x:v>133489</x:v>
      </x:c>
      <x:c r="B1504" s="1">
        <x:v>45156.43764483297</x:v>
      </x:c>
      <x:c r="C1504" s="6">
        <x:v>75.11644259833334</x:v>
      </x:c>
      <x:c r="D1504" s="14" t="s">
        <x:v>94</x:v>
      </x:c>
      <x:c r="E1504" s="15">
        <x:v>45155.3542554595</x:v>
      </x:c>
      <x:c r="F1504" t="s">
        <x:v>99</x:v>
      </x:c>
      <x:c r="G1504" s="6">
        <x:v>253.38407327870416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28.830999999999996</x:v>
      </x:c>
      <x:c r="S1504" s="8">
        <x:v>12326.093053222825</x:v>
      </x:c>
      <x:c r="T1504" s="12">
        <x:v>48054.32451805845</x:v>
      </x:c>
      <x:c r="U1504" s="12">
        <x:v>5.666666666666667</x:v>
      </x:c>
      <x:c r="V1504" s="12">
        <x:v>2500</x:v>
      </x:c>
      <x:c r="W1504" s="12">
        <x:f>NA()</x:f>
      </x:c>
    </x:row>
    <x:row r="1505">
      <x:c r="A1505">
        <x:v>133501</x:v>
      </x:c>
      <x:c r="B1505" s="1">
        <x:v>45156.437679953284</x:v>
      </x:c>
      <x:c r="C1505" s="6">
        <x:v>75.16701584666667</x:v>
      </x:c>
      <x:c r="D1505" s="14" t="s">
        <x:v>94</x:v>
      </x:c>
      <x:c r="E1505" s="15">
        <x:v>45155.3542554595</x:v>
      </x:c>
      <x:c r="F1505" t="s">
        <x:v>99</x:v>
      </x:c>
      <x:c r="G1505" s="6">
        <x:v>253.15322355929104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28.840999999999998</x:v>
      </x:c>
      <x:c r="S1505" s="8">
        <x:v>12324.620670235336</x:v>
      </x:c>
      <x:c r="T1505" s="12">
        <x:v>48053.197241589485</x:v>
      </x:c>
      <x:c r="U1505" s="12">
        <x:v>5.666666666666667</x:v>
      </x:c>
      <x:c r="V1505" s="12">
        <x:v>2500</x:v>
      </x:c>
      <x:c r="W1505" s="12">
        <x:f>NA()</x:f>
      </x:c>
    </x:row>
    <x:row r="1506">
      <x:c r="A1506">
        <x:v>133513</x:v>
      </x:c>
      <x:c r="B1506" s="1">
        <x:v>45156.437714507534</x:v>
      </x:c>
      <x:c r="C1506" s="6">
        <x:v>75.21677397166667</x:v>
      </x:c>
      <x:c r="D1506" s="14" t="s">
        <x:v>94</x:v>
      </x:c>
      <x:c r="E1506" s="15">
        <x:v>45155.3542554595</x:v>
      </x:c>
      <x:c r="F1506" t="s">
        <x:v>99</x:v>
      </x:c>
      <x:c r="G1506" s="6">
        <x:v>253.66143080515212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28.818999999999996</x:v>
      </x:c>
      <x:c r="S1506" s="8">
        <x:v>12326.972917901518</x:v>
      </x:c>
      <x:c r="T1506" s="12">
        <x:v>48048.027196205876</x:v>
      </x:c>
      <x:c r="U1506" s="12">
        <x:v>5.666666666666667</x:v>
      </x:c>
      <x:c r="V1506" s="12">
        <x:v>2500</x:v>
      </x:c>
      <x:c r="W1506" s="12">
        <x:f>NA()</x:f>
      </x:c>
    </x:row>
    <x:row r="1507">
      <x:c r="A1507">
        <x:v>133525</x:v>
      </x:c>
      <x:c r="B1507" s="1">
        <x:v>45156.43774921623</x:v>
      </x:c>
      <x:c r="C1507" s="6">
        <x:v>75.26675448333333</x:v>
      </x:c>
      <x:c r="D1507" s="14" t="s">
        <x:v>94</x:v>
      </x:c>
      <x:c r="E1507" s="15">
        <x:v>45155.3542554595</x:v>
      </x:c>
      <x:c r="F1507" t="s">
        <x:v>99</x:v>
      </x:c>
      <x:c r="G1507" s="6">
        <x:v>252.94425165985757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28.833</x:v>
      </x:c>
      <x:c r="S1507" s="8">
        <x:v>12330.764995398895</x:v>
      </x:c>
      <x:c r="T1507" s="12">
        <x:v>48059.00488100475</x:v>
      </x:c>
      <x:c r="U1507" s="12">
        <x:v>5.666666666666667</x:v>
      </x:c>
      <x:c r="V1507" s="12">
        <x:v>2500</x:v>
      </x:c>
      <x:c r="W1507" s="12">
        <x:f>NA()</x:f>
      </x:c>
    </x:row>
    <x:row r="1508">
      <x:c r="A1508">
        <x:v>133537</x:v>
      </x:c>
      <x:c r="B1508" s="1">
        <x:v>45156.43778375034</x:v>
      </x:c>
      <x:c r="C1508" s="6">
        <x:v>75.31648360333334</x:v>
      </x:c>
      <x:c r="D1508" s="14" t="s">
        <x:v>94</x:v>
      </x:c>
      <x:c r="E1508" s="15">
        <x:v>45155.3542554595</x:v>
      </x:c>
      <x:c r="F1508" t="s">
        <x:v>99</x:v>
      </x:c>
      <x:c r="G1508" s="6">
        <x:v>253.20225115175572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28.833999999999996</x:v>
      </x:c>
      <x:c r="S1508" s="8">
        <x:v>12330.912223402804</x:v>
      </x:c>
      <x:c r="T1508" s="12">
        <x:v>48055.60177184895</x:v>
      </x:c>
      <x:c r="U1508" s="12">
        <x:v>5.666666666666667</x:v>
      </x:c>
      <x:c r="V1508" s="12">
        <x:v>2500</x:v>
      </x:c>
      <x:c r="W1508" s="12">
        <x:f>NA()</x:f>
      </x:c>
    </x:row>
    <x:row r="1509">
      <x:c r="A1509">
        <x:v>133549</x:v>
      </x:c>
      <x:c r="B1509" s="1">
        <x:v>45156.43781833347</x:v>
      </x:c>
      <x:c r="C1509" s="6">
        <x:v>75.36628331</x:v>
      </x:c>
      <x:c r="D1509" s="14" t="s">
        <x:v>94</x:v>
      </x:c>
      <x:c r="E1509" s="15">
        <x:v>45155.3542554595</x:v>
      </x:c>
      <x:c r="F1509" t="s">
        <x:v>99</x:v>
      </x:c>
      <x:c r="G1509" s="6">
        <x:v>252.83906225125602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28.839999999999996</x:v>
      </x:c>
      <x:c r="S1509" s="8">
        <x:v>12328.604933649749</x:v>
      </x:c>
      <x:c r="T1509" s="12">
        <x:v>48050.64666205338</x:v>
      </x:c>
      <x:c r="U1509" s="12">
        <x:v>5.666666666666667</x:v>
      </x:c>
      <x:c r="V1509" s="12">
        <x:v>2500</x:v>
      </x:c>
      <x:c r="W1509" s="12">
        <x:f>NA()</x:f>
      </x:c>
    </x:row>
    <x:row r="1510">
      <x:c r="A1510">
        <x:v>133561</x:v>
      </x:c>
      <x:c r="B1510" s="1">
        <x:v>45156.43785346188</x:v>
      </x:c>
      <x:c r="C1510" s="6">
        <x:v>75.41686821833333</x:v>
      </x:c>
      <x:c r="D1510" s="14" t="s">
        <x:v>94</x:v>
      </x:c>
      <x:c r="E1510" s="15">
        <x:v>45155.3542554595</x:v>
      </x:c>
      <x:c r="F1510" t="s">
        <x:v>99</x:v>
      </x:c>
      <x:c r="G1510" s="6">
        <x:v>253.069631672795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28.83</x:v>
      </x:c>
      <x:c r="S1510" s="8">
        <x:v>12330.803005401689</x:v>
      </x:c>
      <x:c r="T1510" s="12">
        <x:v>48054.09406301926</x:v>
      </x:c>
      <x:c r="U1510" s="12">
        <x:v>5.666666666666667</x:v>
      </x:c>
      <x:c r="V1510" s="12">
        <x:v>2500</x:v>
      </x:c>
      <x:c r="W1510" s="12">
        <x:f>NA()</x:f>
      </x:c>
    </x:row>
    <x:row r="1511">
      <x:c r="A1511">
        <x:v>133573</x:v>
      </x:c>
      <x:c r="B1511" s="1">
        <x:v>45156.437888151464</x:v>
      </x:c>
      <x:c r="C1511" s="6">
        <x:v>75.46682121666667</x:v>
      </x:c>
      <x:c r="D1511" s="14" t="s">
        <x:v>94</x:v>
      </x:c>
      <x:c r="E1511" s="15">
        <x:v>45155.3542554595</x:v>
      </x:c>
      <x:c r="F1511" t="s">
        <x:v>99</x:v>
      </x:c>
      <x:c r="G1511" s="6">
        <x:v>252.9096945336064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28.853999999999996</x:v>
      </x:c>
      <x:c r="S1511" s="8">
        <x:v>12328.504008654685</x:v>
      </x:c>
      <x:c r="T1511" s="12">
        <x:v>48055.76750541287</x:v>
      </x:c>
      <x:c r="U1511" s="12">
        <x:v>5.666666666666667</x:v>
      </x:c>
      <x:c r="V1511" s="12">
        <x:v>2500</x:v>
      </x:c>
      <x:c r="W1511" s="12">
        <x:f>NA()</x:f>
      </x:c>
    </x:row>
    <x:row r="1512">
      <x:c r="A1512">
        <x:v>133585</x:v>
      </x:c>
      <x:c r="B1512" s="1">
        <x:v>45156.43792276259</x:v>
      </x:c>
      <x:c r="C1512" s="6">
        <x:v>75.516661245</x:v>
      </x:c>
      <x:c r="D1512" s="14" t="s">
        <x:v>94</x:v>
      </x:c>
      <x:c r="E1512" s="15">
        <x:v>45155.3542554595</x:v>
      </x:c>
      <x:c r="F1512" t="s">
        <x:v>99</x:v>
      </x:c>
      <x:c r="G1512" s="6">
        <x:v>252.63176803463844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28.848999999999997</x:v>
      </x:c>
      <x:c r="S1512" s="8">
        <x:v>12332.49763809248</x:v>
      </x:c>
      <x:c r="T1512" s="12">
        <x:v>48051.08260850352</x:v>
      </x:c>
      <x:c r="U1512" s="12">
        <x:v>5.666666666666667</x:v>
      </x:c>
      <x:c r="V1512" s="12">
        <x:v>2500</x:v>
      </x:c>
      <x:c r="W1512" s="12">
        <x:f>NA()</x:f>
      </x:c>
    </x:row>
    <x:row r="1513">
      <x:c r="A1513">
        <x:v>133597</x:v>
      </x:c>
      <x:c r="B1513" s="1">
        <x:v>45156.43795732719</x:v>
      </x:c>
      <x:c r="C1513" s="6">
        <x:v>75.56643425666667</x:v>
      </x:c>
      <x:c r="D1513" s="14" t="s">
        <x:v>94</x:v>
      </x:c>
      <x:c r="E1513" s="15">
        <x:v>45155.3542554595</x:v>
      </x:c>
      <x:c r="F1513" t="s">
        <x:v>99</x:v>
      </x:c>
      <x:c r="G1513" s="6">
        <x:v>253.0667100111849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28.834999999999997</x:v>
      </x:c>
      <x:c r="S1513" s="8">
        <x:v>12335.064412524895</x:v>
      </x:c>
      <x:c r="T1513" s="12">
        <x:v>48054.167968881404</x:v>
      </x:c>
      <x:c r="U1513" s="12">
        <x:v>5.666666666666667</x:v>
      </x:c>
      <x:c r="V1513" s="12">
        <x:v>2500</x:v>
      </x:c>
      <x:c r="W1513" s="12">
        <x:f>NA()</x:f>
      </x:c>
    </x:row>
    <x:row r="1514">
      <x:c r="A1514">
        <x:v>133609</x:v>
      </x:c>
      <x:c r="B1514" s="1">
        <x:v>45156.43799246702</x:v>
      </x:c>
      <x:c r="C1514" s="6">
        <x:v>75.61703562666666</x:v>
      </x:c>
      <x:c r="D1514" s="14" t="s">
        <x:v>94</x:v>
      </x:c>
      <x:c r="E1514" s="15">
        <x:v>45155.3542554595</x:v>
      </x:c>
      <x:c r="F1514" t="s">
        <x:v>99</x:v>
      </x:c>
      <x:c r="G1514" s="6">
        <x:v>252.66775200991987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28.845</x:v>
      </x:c>
      <x:c r="S1514" s="8">
        <x:v>12336.946366454038</x:v>
      </x:c>
      <x:c r="T1514" s="12">
        <x:v>48053.826264232965</x:v>
      </x:c>
      <x:c r="U1514" s="12">
        <x:v>5.666666666666667</x:v>
      </x:c>
      <x:c r="V1514" s="12">
        <x:v>2500</x:v>
      </x:c>
      <x:c r="W1514" s="12">
        <x:f>NA()</x:f>
      </x:c>
    </x:row>
    <x:row r="1515">
      <x:c r="A1515">
        <x:v>133621</x:v>
      </x:c>
      <x:c r="B1515" s="1">
        <x:v>45156.43802712101</x:v>
      </x:c>
      <x:c r="C1515" s="6">
        <x:v>75.66693737</x:v>
      </x:c>
      <x:c r="D1515" s="14" t="s">
        <x:v>94</x:v>
      </x:c>
      <x:c r="E1515" s="15">
        <x:v>45155.3542554595</x:v>
      </x:c>
      <x:c r="F1515" t="s">
        <x:v>99</x:v>
      </x:c>
      <x:c r="G1515" s="6">
        <x:v>253.10277266356002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28.830999999999996</x:v>
      </x:c>
      <x:c r="S1515" s="8">
        <x:v>12336.1755886091</x:v>
      </x:c>
      <x:c r="T1515" s="12">
        <x:v>48057.60346104844</x:v>
      </x:c>
      <x:c r="U1515" s="12">
        <x:v>5.666666666666667</x:v>
      </x:c>
      <x:c r="V1515" s="12">
        <x:v>2500</x:v>
      </x:c>
      <x:c r="W1515" s="12">
        <x:f>NA()</x:f>
      </x:c>
    </x:row>
    <x:row r="1516">
      <x:c r="A1516">
        <x:v>133633</x:v>
      </x:c>
      <x:c r="B1516" s="1">
        <x:v>45156.43806170589</x:v>
      </x:c>
      <x:c r="C1516" s="6">
        <x:v>75.71673959166667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252.9975201187507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28.837999999999997</x:v>
      </x:c>
      <x:c r="S1516" s="8">
        <x:v>12340.457460174704</x:v>
      </x:c>
      <x:c r="T1516" s="12">
        <x:v>48051.18209783407</x:v>
      </x:c>
      <x:c r="U1516" s="12">
        <x:v>5.666666666666667</x:v>
      </x:c>
      <x:c r="V1516" s="12">
        <x:v>2500</x:v>
      </x:c>
      <x:c r="W1516" s="12">
        <x:f>NA()</x:f>
      </x:c>
    </x:row>
    <x:row r="1517">
      <x:c r="A1517">
        <x:v>133645</x:v>
      </x:c>
      <x:c r="B1517" s="1">
        <x:v>45156.43809621171</x:v>
      </x:c>
      <x:c r="C1517" s="6">
        <x:v>75.76642796333333</x:v>
      </x:c>
      <x:c r="D1517" s="14" t="s">
        <x:v>94</x:v>
      </x:c>
      <x:c r="E1517" s="15">
        <x:v>45155.3542554595</x:v>
      </x:c>
      <x:c r="F1517" t="s">
        <x:v>99</x:v>
      </x:c>
      <x:c r="G1517" s="6">
        <x:v>253.6009120622017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28.807</x:v>
      </x:c>
      <x:c r="S1517" s="8">
        <x:v>12338.329545809276</x:v>
      </x:c>
      <x:c r="T1517" s="12">
        <x:v>48050.78914521255</x:v>
      </x:c>
      <x:c r="U1517" s="12">
        <x:v>5.666666666666667</x:v>
      </x:c>
      <x:c r="V1517" s="12">
        <x:v>2500</x:v>
      </x:c>
      <x:c r="W1517" s="12">
        <x:f>NA()</x:f>
      </x:c>
    </x:row>
    <x:row r="1518">
      <x:c r="A1518">
        <x:v>133657</x:v>
      </x:c>
      <x:c r="B1518" s="1">
        <x:v>45156.43813090523</x:v>
      </x:c>
      <x:c r="C1518" s="6">
        <x:v>75.81638665333334</x:v>
      </x:c>
      <x:c r="D1518" s="14" t="s">
        <x:v>94</x:v>
      </x:c>
      <x:c r="E1518" s="15">
        <x:v>45155.3542554595</x:v>
      </x:c>
      <x:c r="F1518" t="s">
        <x:v>99</x:v>
      </x:c>
      <x:c r="G1518" s="6">
        <x:v>253.19216101780245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28.831999999999997</x:v>
      </x:c>
      <x:c r="S1518" s="8">
        <x:v>12341.074525964867</x:v>
      </x:c>
      <x:c r="T1518" s="12">
        <x:v>48051.86999459087</x:v>
      </x:c>
      <x:c r="U1518" s="12">
        <x:v>5.666666666666667</x:v>
      </x:c>
      <x:c r="V1518" s="12">
        <x:v>2500</x:v>
      </x:c>
      <x:c r="W1518" s="12">
        <x:f>NA()</x:f>
      </x:c>
    </x:row>
    <x:row r="1519">
      <x:c r="A1519">
        <x:v>133669</x:v>
      </x:c>
      <x:c r="B1519" s="1">
        <x:v>45156.4381659927</x:v>
      </x:c>
      <x:c r="C1519" s="6">
        <x:v>75.86691260333333</x:v>
      </x:c>
      <x:c r="D1519" s="14" t="s">
        <x:v>94</x:v>
      </x:c>
      <x:c r="E1519" s="15">
        <x:v>45155.3542554595</x:v>
      </x:c>
      <x:c r="F1519" t="s">
        <x:v>99</x:v>
      </x:c>
      <x:c r="G1519" s="6">
        <x:v>252.9241450638891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28.828999999999997</x:v>
      </x:c>
      <x:c r="S1519" s="8">
        <x:v>12340.741691408643</x:v>
      </x:c>
      <x:c r="T1519" s="12">
        <x:v>48056.95471101123</x:v>
      </x:c>
      <x:c r="U1519" s="12">
        <x:v>5.666666666666667</x:v>
      </x:c>
      <x:c r="V1519" s="12">
        <x:v>2500</x:v>
      </x:c>
      <x:c r="W1519" s="12">
        <x:f>NA()</x:f>
      </x:c>
    </x:row>
    <x:row r="1520">
      <x:c r="A1520">
        <x:v>133681</x:v>
      </x:c>
      <x:c r="B1520" s="1">
        <x:v>45156.43820055476</x:v>
      </x:c>
      <x:c r="C1520" s="6">
        <x:v>75.91668196833334</x:v>
      </x:c>
      <x:c r="D1520" s="14" t="s">
        <x:v>94</x:v>
      </x:c>
      <x:c r="E1520" s="15">
        <x:v>45155.3542554595</x:v>
      </x:c>
      <x:c r="F1520" t="s">
        <x:v>99</x:v>
      </x:c>
      <x:c r="G1520" s="6">
        <x:v>253.69045524852902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28.807999999999996</x:v>
      </x:c>
      <x:c r="S1520" s="8">
        <x:v>12339.715635338449</x:v>
      </x:c>
      <x:c r="T1520" s="12">
        <x:v>48053.931930827726</x:v>
      </x:c>
      <x:c r="U1520" s="12">
        <x:v>5.666666666666667</x:v>
      </x:c>
      <x:c r="V1520" s="12">
        <x:v>2500</x:v>
      </x:c>
      <x:c r="W1520" s="12">
        <x:f>NA()</x:f>
      </x:c>
    </x:row>
    <x:row r="1521">
      <x:c r="A1521">
        <x:v>133693</x:v>
      </x:c>
      <x:c r="B1521" s="1">
        <x:v>45156.43823510738</x:v>
      </x:c>
      <x:c r="C1521" s="6">
        <x:v>75.96643774</x:v>
      </x:c>
      <x:c r="D1521" s="14" t="s">
        <x:v>94</x:v>
      </x:c>
      <x:c r="E1521" s="15">
        <x:v>45155.3542554595</x:v>
      </x:c>
      <x:c r="F1521" t="s">
        <x:v>99</x:v>
      </x:c>
      <x:c r="G1521" s="6">
        <x:v>252.79589913821638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28.836999999999996</x:v>
      </x:c>
      <x:c r="S1521" s="8">
        <x:v>12343.252740391474</x:v>
      </x:c>
      <x:c r="T1521" s="12">
        <x:v>48051.36218328558</x:v>
      </x:c>
      <x:c r="U1521" s="12">
        <x:v>5.666666666666667</x:v>
      </x:c>
      <x:c r="V1521" s="12">
        <x:v>2500</x:v>
      </x:c>
      <x:c r="W1521" s="12">
        <x:f>NA()</x:f>
      </x:c>
    </x:row>
    <x:row r="1522">
      <x:c r="A1522">
        <x:v>133705</x:v>
      </x:c>
      <x:c r="B1522" s="1">
        <x:v>45156.438269733124</x:v>
      </x:c>
      <x:c r="C1522" s="6">
        <x:v>76.01629880333333</x:v>
      </x:c>
      <x:c r="D1522" s="14" t="s">
        <x:v>94</x:v>
      </x:c>
      <x:c r="E1522" s="15">
        <x:v>45155.3542554595</x:v>
      </x:c>
      <x:c r="F1522" t="s">
        <x:v>99</x:v>
      </x:c>
      <x:c r="G1522" s="6">
        <x:v>252.99037068291662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28.830999999999996</x:v>
      </x:c>
      <x:c r="S1522" s="8">
        <x:v>12346.760124840737</x:v>
      </x:c>
      <x:c r="T1522" s="12">
        <x:v>48049.81422362929</x:v>
      </x:c>
      <x:c r="U1522" s="12">
        <x:v>5.666666666666667</x:v>
      </x:c>
      <x:c r="V1522" s="12">
        <x:v>2500</x:v>
      </x:c>
      <x:c r="W1522" s="12">
        <x:f>NA()</x:f>
      </x:c>
    </x:row>
    <x:row r="1523">
      <x:c r="A1523">
        <x:v>133717</x:v>
      </x:c>
      <x:c r="B1523" s="1">
        <x:v>45156.438304942654</x:v>
      </x:c>
      <x:c r="C1523" s="6">
        <x:v>76.067000545</x:v>
      </x:c>
      <x:c r="D1523" s="14" t="s">
        <x:v>94</x:v>
      </x:c>
      <x:c r="E1523" s="15">
        <x:v>45155.3542554595</x:v>
      </x:c>
      <x:c r="F1523" t="s">
        <x:v>99</x:v>
      </x:c>
      <x:c r="G1523" s="6">
        <x:v>253.0436441585848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28.836</x:v>
      </x:c>
      <x:c r="S1523" s="8">
        <x:v>12350.010181414431</x:v>
      </x:c>
      <x:c r="T1523" s="12">
        <x:v>48049.6743234489</x:v>
      </x:c>
      <x:c r="U1523" s="12">
        <x:v>5.666666666666667</x:v>
      </x:c>
      <x:c r="V1523" s="12">
        <x:v>2500</x:v>
      </x:c>
      <x:c r="W1523" s="12">
        <x:f>NA()</x:f>
      </x:c>
    </x:row>
    <x:row r="1524">
      <x:c r="A1524">
        <x:v>133729</x:v>
      </x:c>
      <x:c r="B1524" s="1">
        <x:v>45156.43833953065</x:v>
      </x:c>
      <x:c r="C1524" s="6">
        <x:v>76.11680724666667</x:v>
      </x:c>
      <x:c r="D1524" s="14" t="s">
        <x:v>94</x:v>
      </x:c>
      <x:c r="E1524" s="15">
        <x:v>45155.3542554595</x:v>
      </x:c>
      <x:c r="F1524" t="s">
        <x:v>99</x:v>
      </x:c>
      <x:c r="G1524" s="6">
        <x:v>253.26141222009895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28.828999999999997</x:v>
      </x:c>
      <x:c r="S1524" s="8">
        <x:v>12348.946213899322</x:v>
      </x:c>
      <x:c r="T1524" s="12">
        <x:v>48054.48504815481</x:v>
      </x:c>
      <x:c r="U1524" s="12">
        <x:v>5.666666666666667</x:v>
      </x:c>
      <x:c r="V1524" s="12">
        <x:v>2500</x:v>
      </x:c>
      <x:c r="W1524" s="12">
        <x:f>NA()</x:f>
      </x:c>
    </x:row>
    <x:row r="1525">
      <x:c r="A1525">
        <x:v>133741</x:v>
      </x:c>
      <x:c r="B1525" s="1">
        <x:v>45156.43837411269</x:v>
      </x:c>
      <x:c r="C1525" s="6">
        <x:v>76.16660538833334</x:v>
      </x:c>
      <x:c r="D1525" s="14" t="s">
        <x:v>94</x:v>
      </x:c>
      <x:c r="E1525" s="15">
        <x:v>45155.3542554595</x:v>
      </x:c>
      <x:c r="F1525" t="s">
        <x:v>99</x:v>
      </x:c>
      <x:c r="G1525" s="6">
        <x:v>253.13302300781936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28.836999999999996</x:v>
      </x:c>
      <x:c r="S1525" s="8">
        <x:v>12350.087069312423</x:v>
      </x:c>
      <x:c r="T1525" s="12">
        <x:v>48054.74003355063</x:v>
      </x:c>
      <x:c r="U1525" s="12">
        <x:v>5.666666666666667</x:v>
      </x:c>
      <x:c r="V1525" s="12">
        <x:v>2500</x:v>
      </x:c>
      <x:c r="W1525" s="12">
        <x:f>NA()</x:f>
      </x:c>
    </x:row>
    <x:row r="1526">
      <x:c r="A1526">
        <x:v>133753</x:v>
      </x:c>
      <x:c r="B1526" s="1">
        <x:v>45156.43840862375</x:v>
      </x:c>
      <x:c r="C1526" s="6">
        <x:v>76.21630132</x:v>
      </x:c>
      <x:c r="D1526" s="14" t="s">
        <x:v>94</x:v>
      </x:c>
      <x:c r="E1526" s="15">
        <x:v>45155.3542554595</x:v>
      </x:c>
      <x:c r="F1526" t="s">
        <x:v>99</x:v>
      </x:c>
      <x:c r="G1526" s="6">
        <x:v>253.25851287257882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28.833999999999996</x:v>
      </x:c>
      <x:c r="S1526" s="8">
        <x:v>12351.578406627506</x:v>
      </x:c>
      <x:c r="T1526" s="12">
        <x:v>48056.0955468221</x:v>
      </x:c>
      <x:c r="U1526" s="12">
        <x:v>5.666666666666667</x:v>
      </x:c>
      <x:c r="V1526" s="12">
        <x:v>2500</x:v>
      </x:c>
      <x:c r="W1526" s="12">
        <x:f>NA()</x:f>
      </x:c>
    </x:row>
    <x:row r="1527">
      <x:c r="A1527">
        <x:v>133765</x:v>
      </x:c>
      <x:c r="B1527" s="1">
        <x:v>45156.43844386449</x:v>
      </x:c>
      <x:c r="C1527" s="6">
        <x:v>76.26704797833334</x:v>
      </x:c>
      <x:c r="D1527" s="14" t="s">
        <x:v>94</x:v>
      </x:c>
      <x:c r="E1527" s="15">
        <x:v>45155.3542554595</x:v>
      </x:c>
      <x:c r="F1527" t="s">
        <x:v>99</x:v>
      </x:c>
      <x:c r="G1527" s="6">
        <x:v>253.15322355929104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28.840999999999998</x:v>
      </x:c>
      <x:c r="S1527" s="8">
        <x:v>12355.870295356704</x:v>
      </x:c>
      <x:c r="T1527" s="12">
        <x:v>48057.87528766832</x:v>
      </x:c>
      <x:c r="U1527" s="12">
        <x:v>5.666666666666667</x:v>
      </x:c>
      <x:c r="V1527" s="12">
        <x:v>2500</x:v>
      </x:c>
      <x:c r="W1527" s="12">
        <x:f>NA()</x:f>
      </x:c>
    </x:row>
    <x:row r="1528">
      <x:c r="A1528">
        <x:v>133777</x:v>
      </x:c>
      <x:c r="B1528" s="1">
        <x:v>45156.43847848036</x:v>
      </x:c>
      <x:c r="C1528" s="6">
        <x:v>76.31689483166667</x:v>
      </x:c>
      <x:c r="D1528" s="14" t="s">
        <x:v>94</x:v>
      </x:c>
      <x:c r="E1528" s="15">
        <x:v>45155.3542554595</x:v>
      </x:c>
      <x:c r="F1528" t="s">
        <x:v>99</x:v>
      </x:c>
      <x:c r="G1528" s="6">
        <x:v>252.97446193078727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28.839</x:v>
      </x:c>
      <x:c r="S1528" s="8">
        <x:v>12353.67933468485</x:v>
      </x:c>
      <x:c r="T1528" s="12">
        <x:v>48055.307753388144</x:v>
      </x:c>
      <x:c r="U1528" s="12">
        <x:v>5.666666666666667</x:v>
      </x:c>
      <x:c r="V1528" s="12">
        <x:v>2500</x:v>
      </x:c>
      <x:c r="W1528" s="12">
        <x:f>NA()</x:f>
      </x:c>
    </x:row>
    <x:row r="1529">
      <x:c r="A1529">
        <x:v>133789</x:v>
      </x:c>
      <x:c r="B1529" s="1">
        <x:v>45156.43851306749</x:v>
      </x:c>
      <x:c r="C1529" s="6">
        <x:v>76.366700305</x:v>
      </x:c>
      <x:c r="D1529" s="14" t="s">
        <x:v>94</x:v>
      </x:c>
      <x:c r="E1529" s="15">
        <x:v>45155.3542554595</x:v>
      </x:c>
      <x:c r="F1529" t="s">
        <x:v>99</x:v>
      </x:c>
      <x:c r="G1529" s="6">
        <x:v>252.59294696653862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28.857999999999997</x:v>
      </x:c>
      <x:c r="S1529" s="8">
        <x:v>12352.85167809677</x:v>
      </x:c>
      <x:c r="T1529" s="12">
        <x:v>48051.26488735464</x:v>
      </x:c>
      <x:c r="U1529" s="12">
        <x:v>5.666666666666667</x:v>
      </x:c>
      <x:c r="V1529" s="12">
        <x:v>2500</x:v>
      </x:c>
      <x:c r="W1529" s="12">
        <x:f>NA()</x:f>
      </x:c>
    </x:row>
    <x:row r="1530">
      <x:c r="A1530">
        <x:v>133801</x:v>
      </x:c>
      <x:c r="B1530" s="1">
        <x:v>45156.43854764924</x:v>
      </x:c>
      <x:c r="C1530" s="6">
        <x:v>76.416498015</x:v>
      </x:c>
      <x:c r="D1530" s="14" t="s">
        <x:v>94</x:v>
      </x:c>
      <x:c r="E1530" s="15">
        <x:v>45155.3542554595</x:v>
      </x:c>
      <x:c r="F1530" t="s">
        <x:v>99</x:v>
      </x:c>
      <x:c r="G1530" s="6">
        <x:v>253.0436441585848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28.836</x:v>
      </x:c>
      <x:c r="S1530" s="8">
        <x:v>12357.777010385336</x:v>
      </x:c>
      <x:c r="T1530" s="12">
        <x:v>48051.99964851244</x:v>
      </x:c>
      <x:c r="U1530" s="12">
        <x:v>5.666666666666667</x:v>
      </x:c>
      <x:c r="V1530" s="12">
        <x:v>2500</x:v>
      </x:c>
      <x:c r="W1530" s="12">
        <x:f>NA()</x:f>
      </x:c>
    </x:row>
    <x:row r="1531">
      <x:c r="A1531">
        <x:v>133813</x:v>
      </x:c>
      <x:c r="B1531" s="1">
        <x:v>45156.43858228253</x:v>
      </x:c>
      <x:c r="C1531" s="6">
        <x:v>76.46636995666667</x:v>
      </x:c>
      <x:c r="D1531" s="14" t="s">
        <x:v>94</x:v>
      </x:c>
      <x:c r="E1531" s="15">
        <x:v>45155.3542554595</x:v>
      </x:c>
      <x:c r="F1531" t="s">
        <x:v>99</x:v>
      </x:c>
      <x:c r="G1531" s="6">
        <x:v>253.08977841939412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28.833999999999996</x:v>
      </x:c>
      <x:c r="S1531" s="8">
        <x:v>12360.774782620634</x:v>
      </x:c>
      <x:c r="T1531" s="12">
        <x:v>48054.57792354124</x:v>
      </x:c>
      <x:c r="U1531" s="12">
        <x:v>5.666666666666667</x:v>
      </x:c>
      <x:c r="V1531" s="12">
        <x:v>2500</x:v>
      </x:c>
      <x:c r="W1531" s="12">
        <x:f>NA()</x:f>
      </x:c>
    </x:row>
    <x:row r="1532">
      <x:c r="A1532">
        <x:v>133825</x:v>
      </x:c>
      <x:c r="B1532" s="1">
        <x:v>45156.43861742431</x:v>
      </x:c>
      <x:c r="C1532" s="6">
        <x:v>76.51697413166667</x:v>
      </x:c>
      <x:c r="D1532" s="14" t="s">
        <x:v>94</x:v>
      </x:c>
      <x:c r="E1532" s="15">
        <x:v>45155.3542554595</x:v>
      </x:c>
      <x:c r="F1532" t="s">
        <x:v>99</x:v>
      </x:c>
      <x:c r="G1532" s="6">
        <x:v>253.12293283091526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28.834999999999997</x:v>
      </x:c>
      <x:c r="S1532" s="8">
        <x:v>12356.814730152997</x:v>
      </x:c>
      <x:c r="T1532" s="12">
        <x:v>48055.356140880685</x:v>
      </x:c>
      <x:c r="U1532" s="12">
        <x:v>5.666666666666667</x:v>
      </x:c>
      <x:c r="V1532" s="12">
        <x:v>2500</x:v>
      </x:c>
      <x:c r="W1532" s="12">
        <x:f>NA()</x:f>
      </x:c>
    </x:row>
    <x:row r="1533">
      <x:c r="A1533">
        <x:v>133837</x:v>
      </x:c>
      <x:c r="B1533" s="1">
        <x:v>45156.438652002056</x:v>
      </x:c>
      <x:c r="C1533" s="6">
        <x:v>76.56676606833334</x:v>
      </x:c>
      <x:c r="D1533" s="14" t="s">
        <x:v>94</x:v>
      </x:c>
      <x:c r="E1533" s="15">
        <x:v>45155.3542554595</x:v>
      </x:c>
      <x:c r="F1533" t="s">
        <x:v>99</x:v>
      </x:c>
      <x:c r="G1533" s="6">
        <x:v>253.5198212046128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28.83</x:v>
      </x:c>
      <x:c r="S1533" s="8">
        <x:v>12358.05603290164</x:v>
      </x:c>
      <x:c r="T1533" s="12">
        <x:v>48051.672901823214</x:v>
      </x:c>
      <x:c r="U1533" s="12">
        <x:v>5.666666666666667</x:v>
      </x:c>
      <x:c r="V1533" s="12">
        <x:v>2500</x:v>
      </x:c>
      <x:c r="W1533" s="12">
        <x:f>NA()</x:f>
      </x:c>
    </x:row>
    <x:row r="1534">
      <x:c r="A1534">
        <x:v>133849</x:v>
      </x:c>
      <x:c r="B1534" s="1">
        <x:v>45156.4386865765</x:v>
      </x:c>
      <x:c r="C1534" s="6">
        <x:v>76.61655327333334</x:v>
      </x:c>
      <x:c r="D1534" s="14" t="s">
        <x:v>94</x:v>
      </x:c>
      <x:c r="E1534" s="15">
        <x:v>45155.3542554595</x:v>
      </x:c>
      <x:c r="F1534" t="s">
        <x:v>99</x:v>
      </x:c>
      <x:c r="G1534" s="6">
        <x:v>253.33788287191373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28.833</x:v>
      </x:c>
      <x:c r="S1534" s="8">
        <x:v>12361.78941567548</x:v>
      </x:c>
      <x:c r="T1534" s="12">
        <x:v>48051.520491132695</x:v>
      </x:c>
      <x:c r="U1534" s="12">
        <x:v>5.666666666666667</x:v>
      </x:c>
      <x:c r="V1534" s="12">
        <x:v>2500</x:v>
      </x:c>
      <x:c r="W1534" s="12">
        <x:f>NA()</x:f>
      </x:c>
    </x:row>
    <x:row r="1535">
      <x:c r="A1535">
        <x:v>133861</x:v>
      </x:c>
      <x:c r="B1535" s="1">
        <x:v>45156.438721129154</x:v>
      </x:c>
      <x:c r="C1535" s="6">
        <x:v>76.6663091</x:v>
      </x:c>
      <x:c r="D1535" s="14" t="s">
        <x:v>94</x:v>
      </x:c>
      <x:c r="E1535" s="15">
        <x:v>45155.3542554595</x:v>
      </x:c>
      <x:c r="F1535" t="s">
        <x:v>99</x:v>
      </x:c>
      <x:c r="G1535" s="6">
        <x:v>253.717802980861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28.818999999999996</x:v>
      </x:c>
      <x:c r="S1535" s="8">
        <x:v>12360.305798486645</x:v>
      </x:c>
      <x:c r="T1535" s="12">
        <x:v>48049.620870454855</x:v>
      </x:c>
      <x:c r="U1535" s="12">
        <x:v>5.666666666666667</x:v>
      </x:c>
      <x:c r="V1535" s="12">
        <x:v>2500</x:v>
      </x:c>
      <x:c r="W1535" s="12">
        <x:f>NA()</x:f>
      </x:c>
    </x:row>
    <x:row r="1536">
      <x:c r="A1536">
        <x:v>133873</x:v>
      </x:c>
      <x:c r="B1536" s="1">
        <x:v>45156.43875628624</x:v>
      </x:c>
      <x:c r="C1536" s="6">
        <x:v>76.71693529833334</x:v>
      </x:c>
      <x:c r="D1536" s="14" t="s">
        <x:v>94</x:v>
      </x:c>
      <x:c r="E1536" s="15">
        <x:v>45155.3542554595</x:v>
      </x:c>
      <x:c r="F1536" t="s">
        <x:v>99</x:v>
      </x:c>
      <x:c r="G1536" s="6">
        <x:v>253.53864738073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28.816999999999997</x:v>
      </x:c>
      <x:c r="S1536" s="8">
        <x:v>12362.80314230335</x:v>
      </x:c>
      <x:c r="T1536" s="12">
        <x:v>48053.38650841827</x:v>
      </x:c>
      <x:c r="U1536" s="12">
        <x:v>5.666666666666667</x:v>
      </x:c>
      <x:c r="V1536" s="12">
        <x:v>2500</x:v>
      </x:c>
      <x:c r="W1536" s="12">
        <x:f>NA()</x:f>
      </x:c>
    </x:row>
    <x:row r="1537">
      <x:c r="A1537">
        <x:v>133885</x:v>
      </x:c>
      <x:c r="B1537" s="1">
        <x:v>45156.43879096057</x:v>
      </x:c>
      <x:c r="C1537" s="6">
        <x:v>76.76686633666667</x:v>
      </x:c>
      <x:c r="D1537" s="14" t="s">
        <x:v>94</x:v>
      </x:c>
      <x:c r="E1537" s="15">
        <x:v>45155.3542554595</x:v>
      </x:c>
      <x:c r="F1537" t="s">
        <x:v>99</x:v>
      </x:c>
      <x:c r="G1537" s="6">
        <x:v>253.69758964209882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28.814999999999998</x:v>
      </x:c>
      <x:c r="S1537" s="8">
        <x:v>12365.596458712633</x:v>
      </x:c>
      <x:c r="T1537" s="12">
        <x:v>48057.678074833384</x:v>
      </x:c>
      <x:c r="U1537" s="12">
        <x:v>5.666666666666667</x:v>
      </x:c>
      <x:c r="V1537" s="12">
        <x:v>2500</x:v>
      </x:c>
      <x:c r="W1537" s="12">
        <x:f>NA()</x:f>
      </x:c>
    </x:row>
    <x:row r="1538">
      <x:c r="A1538">
        <x:v>133897</x:v>
      </x:c>
      <x:c r="B1538" s="1">
        <x:v>45156.438825549136</x:v>
      </x:c>
      <x:c r="C1538" s="6">
        <x:v>76.81667388</x:v>
      </x:c>
      <x:c r="D1538" s="14" t="s">
        <x:v>94</x:v>
      </x:c>
      <x:c r="E1538" s="15">
        <x:v>45155.3542554595</x:v>
      </x:c>
      <x:c r="F1538" t="s">
        <x:v>99</x:v>
      </x:c>
      <x:c r="G1538" s="6">
        <x:v>253.49537076090135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28.813999999999997</x:v>
      </x:c>
      <x:c r="S1538" s="8">
        <x:v>12365.528814772011</x:v>
      </x:c>
      <x:c r="T1538" s="12">
        <x:v>48051.051869669434</x:v>
      </x:c>
      <x:c r="U1538" s="12">
        <x:v>5.666666666666667</x:v>
      </x:c>
      <x:c r="V1538" s="12">
        <x:v>2500</x:v>
      </x:c>
      <x:c r="W1538" s="12">
        <x:f>NA()</x:f>
      </x:c>
    </x:row>
    <x:row r="1539">
      <x:c r="A1539">
        <x:v>133909</x:v>
      </x:c>
      <x:c r="B1539" s="1">
        <x:v>45156.43886010699</x:v>
      </x:c>
      <x:c r="C1539" s="6">
        <x:v>76.86643718333333</x:v>
      </x:c>
      <x:c r="D1539" s="14" t="s">
        <x:v>94</x:v>
      </x:c>
      <x:c r="E1539" s="15">
        <x:v>45155.3542554595</x:v>
      </x:c>
      <x:c r="F1539" t="s">
        <x:v>99</x:v>
      </x:c>
      <x:c r="G1539" s="6">
        <x:v>253.23256196666145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28.839999999999996</x:v>
      </x:c>
      <x:c r="S1539" s="8">
        <x:v>12367.956121463003</x:v>
      </x:c>
      <x:c r="T1539" s="12">
        <x:v>48049.15338596373</x:v>
      </x:c>
      <x:c r="U1539" s="12">
        <x:v>5.666666666666667</x:v>
      </x:c>
      <x:c r="V1539" s="12">
        <x:v>2500</x:v>
      </x:c>
      <x:c r="W1539" s="12">
        <x:f>NA()</x:f>
      </x:c>
    </x:row>
    <x:row r="1540">
      <x:c r="A1540">
        <x:v>133921</x:v>
      </x:c>
      <x:c r="B1540" s="1">
        <x:v>45156.43889525003</x:v>
      </x:c>
      <x:c r="C1540" s="6">
        <x:v>76.91704315833333</x:v>
      </x:c>
      <x:c r="D1540" s="14" t="s">
        <x:v>94</x:v>
      </x:c>
      <x:c r="E1540" s="15">
        <x:v>45155.3542554595</x:v>
      </x:c>
      <x:c r="F1540" t="s">
        <x:v>99</x:v>
      </x:c>
      <x:c r="G1540" s="6">
        <x:v>253.52710330122753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28.836999999999996</x:v>
      </x:c>
      <x:c r="S1540" s="8">
        <x:v>12370.766291732765</x:v>
      </x:c>
      <x:c r="T1540" s="12">
        <x:v>48054.28019893624</x:v>
      </x:c>
      <x:c r="U1540" s="12">
        <x:v>5.666666666666667</x:v>
      </x:c>
      <x:c r="V1540" s="12">
        <x:v>2500</x:v>
      </x:c>
      <x:c r="W1540" s="12">
        <x:f>NA()</x:f>
      </x:c>
    </x:row>
    <x:row r="1541">
      <x:c r="A1541">
        <x:v>133933</x:v>
      </x:c>
      <x:c r="B1541" s="1">
        <x:v>45156.438929787844</x:v>
      </x:c>
      <x:c r="C1541" s="6">
        <x:v>76.96677760833333</x:v>
      </x:c>
      <x:c r="D1541" s="14" t="s">
        <x:v>94</x:v>
      </x:c>
      <x:c r="E1541" s="15">
        <x:v>45155.3542554595</x:v>
      </x:c>
      <x:c r="F1541" t="s">
        <x:v>99</x:v>
      </x:c>
      <x:c r="G1541" s="6">
        <x:v>253.70769293449763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28.816999999999997</x:v>
      </x:c>
      <x:c r="S1541" s="8">
        <x:v>12372.365070996037</x:v>
      </x:c>
      <x:c r="T1541" s="12">
        <x:v>48049.58260007989</x:v>
      </x:c>
      <x:c r="U1541" s="12">
        <x:v>5.666666666666667</x:v>
      </x:c>
      <x:c r="V1541" s="12">
        <x:v>2500</x:v>
      </x:c>
      <x:c r="W1541" s="12">
        <x:f>NA()</x:f>
      </x:c>
    </x:row>
    <x:row r="1542">
      <x:c r="A1542">
        <x:v>133945</x:v>
      </x:c>
      <x:c r="B1542" s="1">
        <x:v>45156.43896431524</x:v>
      </x:c>
      <x:c r="C1542" s="6">
        <x:v>77.01649706333333</x:v>
      </x:c>
      <x:c r="D1542" s="14" t="s">
        <x:v>94</x:v>
      </x:c>
      <x:c r="E1542" s="15">
        <x:v>45155.3542554595</x:v>
      </x:c>
      <x:c r="F1542" t="s">
        <x:v>99</x:v>
      </x:c>
      <x:c r="G1542" s="6">
        <x:v>253.1937055156793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28.848999999999997</x:v>
      </x:c>
      <x:c r="S1542" s="8">
        <x:v>12371.30082773953</x:v>
      </x:c>
      <x:c r="T1542" s="12">
        <x:v>48051.572056952486</x:v>
      </x:c>
      <x:c r="U1542" s="12">
        <x:v>5.666666666666667</x:v>
      </x:c>
      <x:c r="V1542" s="12">
        <x:v>2500</x:v>
      </x:c>
      <x:c r="W1542" s="12">
        <x:f>NA()</x:f>
      </x:c>
    </x:row>
    <x:row r="1543">
      <x:c r="A1543">
        <x:v>133957</x:v>
      </x:c>
      <x:c r="B1543" s="1">
        <x:v>45156.438998884965</x:v>
      </x:c>
      <x:c r="C1543" s="6">
        <x:v>77.066277465</x:v>
      </x:c>
      <x:c r="D1543" s="14" t="s">
        <x:v>94</x:v>
      </x:c>
      <x:c r="E1543" s="15">
        <x:v>45155.3542554595</x:v>
      </x:c>
      <x:c r="F1543" t="s">
        <x:v>99</x:v>
      </x:c>
      <x:c r="G1543" s="6">
        <x:v>252.98167711309117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28.845999999999997</x:v>
      </x:c>
      <x:c r="S1543" s="8">
        <x:v>12374.320020979743</x:v>
      </x:c>
      <x:c r="T1543" s="12">
        <x:v>48055.94561401208</x:v>
      </x:c>
      <x:c r="U1543" s="12">
        <x:v>5.666666666666667</x:v>
      </x:c>
      <x:c r="V1543" s="12">
        <x:v>2500</x:v>
      </x:c>
      <x:c r="W1543" s="12">
        <x:f>NA()</x:f>
      </x:c>
    </x:row>
    <x:row r="1544">
      <x:c r="A1544">
        <x:v>133969</x:v>
      </x:c>
      <x:c r="B1544" s="1">
        <x:v>45156.43903402714</x:v>
      </x:c>
      <x:c r="C1544" s="6">
        <x:v>77.116882195</x:v>
      </x:c>
      <x:c r="D1544" s="14" t="s">
        <x:v>94</x:v>
      </x:c>
      <x:c r="E1544" s="15">
        <x:v>45155.3542554595</x:v>
      </x:c>
      <x:c r="F1544" t="s">
        <x:v>99</x:v>
      </x:c>
      <x:c r="G1544" s="6">
        <x:v>253.40717232090438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28.83</x:v>
      </x:c>
      <x:c r="S1544" s="8">
        <x:v>12375.235057732421</x:v>
      </x:c>
      <x:c r="T1544" s="12">
        <x:v>48054.49338906379</x:v>
      </x:c>
      <x:c r="U1544" s="12">
        <x:v>5.666666666666667</x:v>
      </x:c>
      <x:c r="V1544" s="12">
        <x:v>2500</x:v>
      </x:c>
      <x:c r="W1544" s="12">
        <x:f>NA()</x:f>
      </x:c>
    </x:row>
    <x:row r="1545">
      <x:c r="A1545">
        <x:v>133981</x:v>
      </x:c>
      <x:c r="B1545" s="1">
        <x:v>45156.4390687562</x:v>
      </x:c>
      <x:c r="C1545" s="6">
        <x:v>77.16689203</x:v>
      </x:c>
      <x:c r="D1545" s="14" t="s">
        <x:v>94</x:v>
      </x:c>
      <x:c r="E1545" s="15">
        <x:v>45155.3542554595</x:v>
      </x:c>
      <x:c r="F1545" t="s">
        <x:v>99</x:v>
      </x:c>
      <x:c r="G1545" s="6">
        <x:v>253.83059819388941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28.818999999999996</x:v>
      </x:c>
      <x:c r="S1545" s="8">
        <x:v>12373.567753492971</x:v>
      </x:c>
      <x:c r="T1545" s="12">
        <x:v>48049.153652414985</x:v>
      </x:c>
      <x:c r="U1545" s="12">
        <x:v>5.666666666666667</x:v>
      </x:c>
      <x:c r="V1545" s="12">
        <x:v>2500</x:v>
      </x:c>
      <x:c r="W1545" s="12">
        <x:f>NA()</x:f>
      </x:c>
    </x:row>
    <x:row r="1546">
      <x:c r="A1546">
        <x:v>133993</x:v>
      </x:c>
      <x:c r="B1546" s="1">
        <x:v>45156.43910334018</x:v>
      </x:c>
      <x:c r="C1546" s="6">
        <x:v>77.21669296333333</x:v>
      </x:c>
      <x:c r="D1546" s="14" t="s">
        <x:v>94</x:v>
      </x:c>
      <x:c r="E1546" s="15">
        <x:v>45155.3542554595</x:v>
      </x:c>
      <x:c r="F1546" t="s">
        <x:v>99</x:v>
      </x:c>
      <x:c r="G1546" s="6">
        <x:v>253.69178130486696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28.824999999999996</x:v>
      </x:c>
      <x:c r="S1546" s="8">
        <x:v>12371.921231860191</x:v>
      </x:c>
      <x:c r="T1546" s="12">
        <x:v>48050.91579015253</x:v>
      </x:c>
      <x:c r="U1546" s="12">
        <x:v>5.666666666666667</x:v>
      </x:c>
      <x:c r="V1546" s="12">
        <x:v>2500</x:v>
      </x:c>
      <x:c r="W1546" s="12">
        <x:f>NA()</x:f>
      </x:c>
    </x:row>
    <x:row r="1547">
      <x:c r="A1547">
        <x:v>134005</x:v>
      </x:c>
      <x:c r="B1547" s="1">
        <x:v>45156.43913797539</x:v>
      </x:c>
      <x:c r="C1547" s="6">
        <x:v>77.266567675</x:v>
      </x:c>
      <x:c r="D1547" s="14" t="s">
        <x:v>94</x:v>
      </x:c>
      <x:c r="E1547" s="15">
        <x:v>45155.3542554595</x:v>
      </x:c>
      <x:c r="F1547" t="s">
        <x:v>99</x:v>
      </x:c>
      <x:c r="G1547" s="6">
        <x:v>253.41728255940345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28.831999999999997</x:v>
      </x:c>
      <x:c r="S1547" s="8">
        <x:v>12377.38678167281</x:v>
      </x:c>
      <x:c r="T1547" s="12">
        <x:v>48058.11903959009</x:v>
      </x:c>
      <x:c r="U1547" s="12">
        <x:v>5.666666666666667</x:v>
      </x:c>
      <x:c r="V1547" s="12">
        <x:v>2500</x:v>
      </x:c>
      <x:c r="W1547" s="12">
        <x:f>NA()</x:f>
      </x:c>
    </x:row>
    <x:row r="1548">
      <x:c r="A1548">
        <x:v>134017</x:v>
      </x:c>
      <x:c r="B1548" s="1">
        <x:v>45156.43917260026</x:v>
      </x:c>
      <x:c r="C1548" s="6">
        <x:v>77.31642748833333</x:v>
      </x:c>
      <x:c r="D1548" s="14" t="s">
        <x:v>94</x:v>
      </x:c>
      <x:c r="E1548" s="15">
        <x:v>45155.3542554595</x:v>
      </x:c>
      <x:c r="F1548" t="s">
        <x:v>99</x:v>
      </x:c>
      <x:c r="G1548" s="6">
        <x:v>253.46062484128657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28.834999999999997</x:v>
      </x:c>
      <x:c r="S1548" s="8">
        <x:v>12376.151775187862</x:v>
      </x:c>
      <x:c r="T1548" s="12">
        <x:v>48049.10407343054</x:v>
      </x:c>
      <x:c r="U1548" s="12">
        <x:v>5.666666666666667</x:v>
      </x:c>
      <x:c r="V1548" s="12">
        <x:v>2500</x:v>
      </x:c>
      <x:c r="W1548" s="12">
        <x:f>NA()</x:f>
      </x:c>
    </x:row>
    <x:row r="1549">
      <x:c r="A1549">
        <x:v>134029</x:v>
      </x:c>
      <x:c r="B1549" s="1">
        <x:v>45156.439207769035</x:v>
      </x:c>
      <x:c r="C1549" s="6">
        <x:v>77.36707052666667</x:v>
      </x:c>
      <x:c r="D1549" s="14" t="s">
        <x:v>94</x:v>
      </x:c>
      <x:c r="E1549" s="15">
        <x:v>45155.3542554595</x:v>
      </x:c>
      <x:c r="F1549" t="s">
        <x:v>99</x:v>
      </x:c>
      <x:c r="G1549" s="6">
        <x:v>253.81035795106038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28.814999999999998</x:v>
      </x:c>
      <x:c r="S1549" s="8">
        <x:v>12378.386909487524</x:v>
      </x:c>
      <x:c r="T1549" s="12">
        <x:v>48049.60405934679</x:v>
      </x:c>
      <x:c r="U1549" s="12">
        <x:v>5.666666666666667</x:v>
      </x:c>
      <x:c r="V1549" s="12">
        <x:v>2500</x:v>
      </x:c>
      <x:c r="W1549" s="12">
        <x:f>NA()</x:f>
      </x:c>
    </x:row>
    <x:row r="1550">
      <x:c r="A1550">
        <x:v>134041</x:v>
      </x:c>
      <x:c r="B1550" s="1">
        <x:v>45156.439242405846</x:v>
      </x:c>
      <x:c r="C1550" s="6">
        <x:v>77.41694752833334</x:v>
      </x:c>
      <x:c r="D1550" s="14" t="s">
        <x:v>94</x:v>
      </x:c>
      <x:c r="E1550" s="15">
        <x:v>45155.3542554595</x:v>
      </x:c>
      <x:c r="F1550" t="s">
        <x:v>99</x:v>
      </x:c>
      <x:c r="G1550" s="6">
        <x:v>253.70351653676343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28.804999999999996</x:v>
      </x:c>
      <x:c r="S1550" s="8">
        <x:v>12379.345224379002</x:v>
      </x:c>
      <x:c r="T1550" s="12">
        <x:v>48051.126213458316</x:v>
      </x:c>
      <x:c r="U1550" s="12">
        <x:v>5.666666666666667</x:v>
      </x:c>
      <x:c r="V1550" s="12">
        <x:v>2500</x:v>
      </x:c>
      <x:c r="W1550" s="12">
        <x:f>NA()</x:f>
      </x:c>
    </x:row>
    <x:row r="1551">
      <x:c r="A1551">
        <x:v>134053</x:v>
      </x:c>
      <x:c r="B1551" s="1">
        <x:v>45156.43927694478</x:v>
      </x:c>
      <x:c r="C1551" s="6">
        <x:v>77.46668359333333</x:v>
      </x:c>
      <x:c r="D1551" s="14" t="s">
        <x:v>94</x:v>
      </x:c>
      <x:c r="E1551" s="15">
        <x:v>45155.3542554595</x:v>
      </x:c>
      <x:c r="F1551" t="s">
        <x:v>99</x:v>
      </x:c>
      <x:c r="G1551" s="6">
        <x:v>253.93622605549803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28.811999999999998</x:v>
      </x:c>
      <x:c r="S1551" s="8">
        <x:v>12381.117753099594</x:v>
      </x:c>
      <x:c r="T1551" s="12">
        <x:v>48054.06835399584</x:v>
      </x:c>
      <x:c r="U1551" s="12">
        <x:v>5.666666666666667</x:v>
      </x:c>
      <x:c r="V1551" s="12">
        <x:v>2500</x:v>
      </x:c>
      <x:c r="W1551" s="12">
        <x:f>NA()</x:f>
      </x:c>
    </x:row>
    <x:row r="1552">
      <x:c r="A1552">
        <x:v>134065</x:v>
      </x:c>
      <x:c r="B1552" s="1">
        <x:v>45156.43931154612</x:v>
      </x:c>
      <x:c r="C1552" s="6">
        <x:v>77.51650952833333</x:v>
      </x:c>
      <x:c r="D1552" s="14" t="s">
        <x:v>94</x:v>
      </x:c>
      <x:c r="E1552" s="15">
        <x:v>45155.3542554595</x:v>
      </x:c>
      <x:c r="F1552" t="s">
        <x:v>99</x:v>
      </x:c>
      <x:c r="G1552" s="6">
        <x:v>253.60507557319684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28.818999999999996</x:v>
      </x:c>
      <x:c r="S1552" s="8">
        <x:v>12377.724921564031</x:v>
      </x:c>
      <x:c r="T1552" s="12">
        <x:v>48049.425816770156</x:v>
      </x:c>
      <x:c r="U1552" s="12">
        <x:v>5.666666666666667</x:v>
      </x:c>
      <x:c r="V1552" s="12">
        <x:v>2500</x:v>
      </x:c>
      <x:c r="W1552" s="12">
        <x:f>NA()</x:f>
      </x:c>
    </x:row>
    <x:row r="1553">
      <x:c r="A1553">
        <x:v>134077</x:v>
      </x:c>
      <x:c r="B1553" s="1">
        <x:v>45156.439346641666</x:v>
      </x:c>
      <x:c r="C1553" s="6">
        <x:v>77.567047115</x:v>
      </x:c>
      <x:c r="D1553" s="14" t="s">
        <x:v>94</x:v>
      </x:c>
      <x:c r="E1553" s="15">
        <x:v>45155.3542554595</x:v>
      </x:c>
      <x:c r="F1553" t="s">
        <x:v>99</x:v>
      </x:c>
      <x:c r="G1553" s="6">
        <x:v>253.59205683808673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28.821999999999996</x:v>
      </x:c>
      <x:c r="S1553" s="8">
        <x:v>12380.182121479005</x:v>
      </x:c>
      <x:c r="T1553" s="12">
        <x:v>48048.76949881762</x:v>
      </x:c>
      <x:c r="U1553" s="12">
        <x:v>5.666666666666667</x:v>
      </x:c>
      <x:c r="V1553" s="12">
        <x:v>2500</x:v>
      </x:c>
      <x:c r="W1553" s="12">
        <x:f>NA()</x:f>
      </x:c>
    </x:row>
    <x:row r="1554">
      <x:c r="A1554">
        <x:v>134089</x:v>
      </x:c>
      <x:c r="B1554" s="1">
        <x:v>45156.439381226206</x:v>
      </x:c>
      <x:c r="C1554" s="6">
        <x:v>77.61684885</x:v>
      </x:c>
      <x:c r="D1554" s="14" t="s">
        <x:v>94</x:v>
      </x:c>
      <x:c r="E1554" s="15">
        <x:v>45155.3542554595</x:v>
      </x:c>
      <x:c r="F1554" t="s">
        <x:v>99</x:v>
      </x:c>
      <x:c r="G1554" s="6">
        <x:v>253.3407764912171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28.827999999999996</x:v>
      </x:c>
      <x:c r="S1554" s="8">
        <x:v>12383.615837315067</x:v>
      </x:c>
      <x:c r="T1554" s="12">
        <x:v>48054.845070487005</x:v>
      </x:c>
      <x:c r="U1554" s="12">
        <x:v>5.666666666666667</x:v>
      </x:c>
      <x:c r="V1554" s="12">
        <x:v>2500</x:v>
      </x:c>
      <x:c r="W1554" s="12">
        <x:f>NA()</x:f>
      </x:c>
    </x:row>
    <x:row r="1555">
      <x:c r="A1555">
        <x:v>134101</x:v>
      </x:c>
      <x:c r="B1555" s="1">
        <x:v>45156.43941584204</x:v>
      </x:c>
      <x:c r="C1555" s="6">
        <x:v>77.66669565</x:v>
      </x:c>
      <x:c r="D1555" s="14" t="s">
        <x:v>94</x:v>
      </x:c>
      <x:c r="E1555" s="15">
        <x:v>45155.3542554595</x:v>
      </x:c>
      <x:c r="F1555" t="s">
        <x:v>99</x:v>
      </x:c>
      <x:c r="G1555" s="6">
        <x:v>253.3913278301949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28.837999999999997</x:v>
      </x:c>
      <x:c r="S1555" s="8">
        <x:v>12374.712624232867</x:v>
      </x:c>
      <x:c r="T1555" s="12">
        <x:v>48052.725784409435</x:v>
      </x:c>
      <x:c r="U1555" s="12">
        <x:v>5.666666666666667</x:v>
      </x:c>
      <x:c r="V1555" s="12">
        <x:v>2500</x:v>
      </x:c>
      <x:c r="W1555" s="12">
        <x:f>NA()</x:f>
      </x:c>
    </x:row>
    <x:row r="1556">
      <x:c r="A1556">
        <x:v>134113</x:v>
      </x:c>
      <x:c r="B1556" s="1">
        <x:v>45156.43945041386</x:v>
      </x:c>
      <x:c r="C1556" s="6">
        <x:v>77.71647907666667</x:v>
      </x:c>
      <x:c r="D1556" s="14" t="s">
        <x:v>94</x:v>
      </x:c>
      <x:c r="E1556" s="15">
        <x:v>45155.3542554595</x:v>
      </x:c>
      <x:c r="F1556" t="s">
        <x:v>99</x:v>
      </x:c>
      <x:c r="G1556" s="6">
        <x:v>253.74386206277876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28.813</x:v>
      </x:c>
      <x:c r="S1556" s="8">
        <x:v>12382.488892123094</x:v>
      </x:c>
      <x:c r="T1556" s="12">
        <x:v>48055.41835532185</x:v>
      </x:c>
      <x:c r="U1556" s="12">
        <x:v>5.666666666666667</x:v>
      </x:c>
      <x:c r="V1556" s="12">
        <x:v>2500</x:v>
      </x:c>
      <x:c r="W1556" s="12">
        <x:f>NA()</x:f>
      </x:c>
    </x:row>
    <x:row r="1557">
      <x:c r="A1557">
        <x:v>134125</x:v>
      </x:c>
      <x:c r="B1557" s="1">
        <x:v>45156.43948503867</x:v>
      </x:c>
      <x:c r="C1557" s="6">
        <x:v>77.76633880166666</x:v>
      </x:c>
      <x:c r="D1557" s="14" t="s">
        <x:v>94</x:v>
      </x:c>
      <x:c r="E1557" s="15">
        <x:v>45155.3542554595</x:v>
      </x:c>
      <x:c r="F1557" t="s">
        <x:v>99</x:v>
      </x:c>
      <x:c r="G1557" s="6">
        <x:v>253.0667100111849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28.834999999999997</x:v>
      </x:c>
      <x:c r="S1557" s="8">
        <x:v>12387.43160765111</x:v>
      </x:c>
      <x:c r="T1557" s="12">
        <x:v>48050.33449453185</x:v>
      </x:c>
      <x:c r="U1557" s="12">
        <x:v>5.666666666666667</x:v>
      </x:c>
      <x:c r="V1557" s="12">
        <x:v>2500</x:v>
      </x:c>
      <x:c r="W1557" s="12">
        <x:f>NA()</x:f>
      </x:c>
    </x:row>
    <x:row r="1558">
      <x:c r="A1558">
        <x:v>134137</x:v>
      </x:c>
      <x:c r="B1558" s="1">
        <x:v>45156.43952022186</x:v>
      </x:c>
      <x:c r="C1558" s="6">
        <x:v>77.81700259</x:v>
      </x:c>
      <x:c r="D1558" s="14" t="s">
        <x:v>94</x:v>
      </x:c>
      <x:c r="E1558" s="15">
        <x:v>45155.3542554595</x:v>
      </x:c>
      <x:c r="F1558" t="s">
        <x:v>99</x:v>
      </x:c>
      <x:c r="G1558" s="6">
        <x:v>253.63114107780964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28.813</x:v>
      </x:c>
      <x:c r="S1558" s="8">
        <x:v>12380.260329022665</x:v>
      </x:c>
      <x:c r="T1558" s="12">
        <x:v>48047.786859833905</x:v>
      </x:c>
      <x:c r="U1558" s="12">
        <x:v>5.666666666666667</x:v>
      </x:c>
      <x:c r="V1558" s="12">
        <x:v>2500</x:v>
      </x:c>
      <x:c r="W1558" s="12">
        <x:f>NA()</x:f>
      </x:c>
    </x:row>
    <x:row r="1559">
      <x:c r="A1559">
        <x:v>134149</x:v>
      </x:c>
      <x:c r="B1559" s="1">
        <x:v>45156.439554846045</x:v>
      </x:c>
      <x:c r="C1559" s="6">
        <x:v>77.86686141666667</x:v>
      </x:c>
      <x:c r="D1559" s="14" t="s">
        <x:v>94</x:v>
      </x:c>
      <x:c r="E1559" s="15">
        <x:v>45155.3542554595</x:v>
      </x:c>
      <x:c r="F1559" t="s">
        <x:v>99</x:v>
      </x:c>
      <x:c r="G1559" s="6">
        <x:v>253.45628465131824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28.822999999999997</x:v>
      </x:c>
      <x:c r="S1559" s="8">
        <x:v>12384.31255659908</x:v>
      </x:c>
      <x:c r="T1559" s="12">
        <x:v>48059.76771580273</x:v>
      </x:c>
      <x:c r="U1559" s="12">
        <x:v>5.666666666666667</x:v>
      </x:c>
      <x:c r="V1559" s="12">
        <x:v>2500</x:v>
      </x:c>
      <x:c r="W1559" s="12">
        <x:f>NA()</x:f>
      </x:c>
    </x:row>
    <x:row r="1560">
      <x:c r="A1560">
        <x:v>134161</x:v>
      </x:c>
      <x:c r="B1560" s="1">
        <x:v>45156.439589430796</x:v>
      </x:c>
      <x:c r="C1560" s="6">
        <x:v>77.91666346333334</x:v>
      </x:c>
      <x:c r="D1560" s="14" t="s">
        <x:v>94</x:v>
      </x:c>
      <x:c r="E1560" s="15">
        <x:v>45155.3542554595</x:v>
      </x:c>
      <x:c r="F1560" t="s">
        <x:v>99</x:v>
      </x:c>
      <x:c r="G1560" s="6">
        <x:v>253.74386206277876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28.813</x:v>
      </x:c>
      <x:c r="S1560" s="8">
        <x:v>12383.72845550096</x:v>
      </x:c>
      <x:c r="T1560" s="12">
        <x:v>48050.58221628514</x:v>
      </x:c>
      <x:c r="U1560" s="12">
        <x:v>5.666666666666667</x:v>
      </x:c>
      <x:c r="V1560" s="12">
        <x:v>2500</x:v>
      </x:c>
      <x:c r="W1560" s="12">
        <x:f>NA()</x:f>
      </x:c>
    </x:row>
    <x:row r="1561">
      <x:c r="A1561">
        <x:v>134173</x:v>
      </x:c>
      <x:c r="B1561" s="1">
        <x:v>45156.439623938786</x:v>
      </x:c>
      <x:c r="C1561" s="6">
        <x:v>77.96635496833333</x:v>
      </x:c>
      <x:c r="D1561" s="14" t="s">
        <x:v>94</x:v>
      </x:c>
      <x:c r="E1561" s="15">
        <x:v>45155.3542554595</x:v>
      </x:c>
      <x:c r="F1561" t="s">
        <x:v>99</x:v>
      </x:c>
      <x:c r="G1561" s="6">
        <x:v>253.33068644766854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28.825999999999997</x:v>
      </x:c>
      <x:c r="S1561" s="8">
        <x:v>12378.889308349693</x:v>
      </x:c>
      <x:c r="T1561" s="12">
        <x:v>48053.65576271012</x:v>
      </x:c>
      <x:c r="U1561" s="12">
        <x:v>5.666666666666667</x:v>
      </x:c>
      <x:c r="V1561" s="12">
        <x:v>2500</x:v>
      </x:c>
      <x:c r="W1561" s="12">
        <x:f>NA()</x:f>
      </x:c>
    </x:row>
    <x:row r="1562">
      <x:c r="A1562">
        <x:v>134185</x:v>
      </x:c>
      <x:c r="B1562" s="1">
        <x:v>45156.439659113275</x:v>
      </x:c>
      <x:c r="C1562" s="6">
        <x:v>78.01700623</x:v>
      </x:c>
      <x:c r="D1562" s="14" t="s">
        <x:v>94</x:v>
      </x:c>
      <x:c r="E1562" s="15">
        <x:v>45155.3542554595</x:v>
      </x:c>
      <x:c r="F1562" t="s">
        <x:v>99</x:v>
      </x:c>
      <x:c r="G1562" s="6">
        <x:v>253.16333393834722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28.842999999999996</x:v>
      </x:c>
      <x:c r="S1562" s="8">
        <x:v>12381.576568395776</x:v>
      </x:c>
      <x:c r="T1562" s="12">
        <x:v>48053.93168771011</x:v>
      </x:c>
      <x:c r="U1562" s="12">
        <x:v>5.666666666666667</x:v>
      </x:c>
      <x:c r="V1562" s="12">
        <x:v>2500</x:v>
      </x:c>
      <x:c r="W1562" s="12">
        <x:f>NA()</x:f>
      </x:c>
    </x:row>
    <x:row r="1563">
      <x:c r="A1563">
        <x:v>134197</x:v>
      </x:c>
      <x:c r="B1563" s="1">
        <x:v>45156.43969365015</x:v>
      </x:c>
      <x:c r="C1563" s="6">
        <x:v>78.06673933333333</x:v>
      </x:c>
      <x:c r="D1563" s="14" t="s">
        <x:v>94</x:v>
      </x:c>
      <x:c r="E1563" s="15">
        <x:v>45155.3542554595</x:v>
      </x:c>
      <x:c r="F1563" t="s">
        <x:v>99</x:v>
      </x:c>
      <x:c r="G1563" s="6">
        <x:v>253.25132886457192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28.826999999999998</x:v>
      </x:c>
      <x:c r="S1563" s="8">
        <x:v>12380.144001004033</x:v>
      </x:c>
      <x:c r="T1563" s="12">
        <x:v>48056.97749330099</x:v>
      </x:c>
      <x:c r="U1563" s="12">
        <x:v>5.666666666666667</x:v>
      </x:c>
      <x:c r="V1563" s="12">
        <x:v>2500</x:v>
      </x:c>
      <x:c r="W1563" s="12">
        <x:f>NA()</x:f>
      </x:c>
    </x:row>
    <x:row r="1564">
      <x:c r="A1564">
        <x:v>134209</x:v>
      </x:c>
      <x:c r="B1564" s="1">
        <x:v>45156.4397282481</x:v>
      </x:c>
      <x:c r="C1564" s="6">
        <x:v>78.11656037833333</x:v>
      </x:c>
      <x:c r="D1564" s="14" t="s">
        <x:v>94</x:v>
      </x:c>
      <x:c r="E1564" s="15">
        <x:v>45155.3542554595</x:v>
      </x:c>
      <x:c r="F1564" t="s">
        <x:v>99</x:v>
      </x:c>
      <x:c r="G1564" s="6">
        <x:v>253.46638135704237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28.824999999999996</x:v>
      </x:c>
      <x:c r="S1564" s="8">
        <x:v>12379.077000514453</x:v>
      </x:c>
      <x:c r="T1564" s="12">
        <x:v>48053.2462140426</x:v>
      </x:c>
      <x:c r="U1564" s="12">
        <x:v>5.666666666666667</x:v>
      </x:c>
      <x:c r="V1564" s="12">
        <x:v>2500</x:v>
      </x:c>
      <x:c r="W1564" s="12">
        <x:f>NA()</x:f>
      </x:c>
    </x:row>
    <x:row r="1565">
      <x:c r="A1565">
        <x:v>134221</x:v>
      </x:c>
      <x:c r="B1565" s="1">
        <x:v>45156.4397628012</x:v>
      </x:c>
      <x:c r="C1565" s="6">
        <x:v>78.16631684833334</x:v>
      </x:c>
      <x:c r="D1565" s="14" t="s">
        <x:v>94</x:v>
      </x:c>
      <x:c r="E1565" s="15">
        <x:v>45155.3542554595</x:v>
      </x:c>
      <x:c r="F1565" t="s">
        <x:v>99</x:v>
      </x:c>
      <x:c r="G1565" s="6">
        <x:v>253.03789456012754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28.845999999999997</x:v>
      </x:c>
      <x:c r="S1565" s="8">
        <x:v>12380.418464941347</x:v>
      </x:c>
      <x:c r="T1565" s="12">
        <x:v>48052.778157066175</x:v>
      </x:c>
      <x:c r="U1565" s="12">
        <x:v>5.666666666666667</x:v>
      </x:c>
      <x:c r="V1565" s="12">
        <x:v>2500</x:v>
      </x:c>
      <x:c r="W1565" s="12">
        <x:f>NA()</x:f>
      </x:c>
    </x:row>
    <x:row r="1566">
      <x:c r="A1566">
        <x:v>134233</x:v>
      </x:c>
      <x:c r="B1566" s="1">
        <x:v>45156.43979748347</x:v>
      </x:c>
      <x:c r="C1566" s="6">
        <x:v>78.21625931833333</x:v>
      </x:c>
      <x:c r="D1566" s="14" t="s">
        <x:v>94</x:v>
      </x:c>
      <x:c r="E1566" s="15">
        <x:v>45155.3542554595</x:v>
      </x:c>
      <x:c r="F1566" t="s">
        <x:v>99</x:v>
      </x:c>
      <x:c r="G1566" s="6">
        <x:v>254.02171217881536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28.801</x:v>
      </x:c>
      <x:c r="S1566" s="8">
        <x:v>12378.301419465486</x:v>
      </x:c>
      <x:c r="T1566" s="12">
        <x:v>48053.69857229851</x:v>
      </x:c>
      <x:c r="U1566" s="12">
        <x:v>5.666666666666667</x:v>
      </x:c>
      <x:c r="V1566" s="12">
        <x:v>2500</x:v>
      </x:c>
      <x:c r="W1566" s="12">
        <x:f>NA()</x:f>
      </x:c>
    </x:row>
    <x:row r="1567">
      <x:c r="A1567">
        <x:v>134245</x:v>
      </x:c>
      <x:c r="B1567" s="1">
        <x:v>45156.439832611155</x:v>
      </x:c>
      <x:c r="C1567" s="6">
        <x:v>78.266843185</x:v>
      </x:c>
      <x:c r="D1567" s="14" t="s">
        <x:v>94</x:v>
      </x:c>
      <x:c r="E1567" s="15">
        <x:v>45155.3542554595</x:v>
      </x:c>
      <x:c r="F1567" t="s">
        <x:v>99</x:v>
      </x:c>
      <x:c r="G1567" s="6">
        <x:v>253.22533231344923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28.833</x:v>
      </x:c>
      <x:c r="S1567" s="8">
        <x:v>12374.539975514606</x:v>
      </x:c>
      <x:c r="T1567" s="12">
        <x:v>48047.5041965541</x:v>
      </x:c>
      <x:c r="U1567" s="12">
        <x:v>5.666666666666667</x:v>
      </x:c>
      <x:c r="V1567" s="12">
        <x:v>2500</x:v>
      </x:c>
      <x:c r="W1567" s="12">
        <x:f>NA()</x:f>
      </x:c>
    </x:row>
    <x:row r="1568">
      <x:c r="A1568">
        <x:v>134257</x:v>
      </x:c>
      <x:c r="B1568" s="1">
        <x:v>45156.43986718012</x:v>
      </x:c>
      <x:c r="C1568" s="6">
        <x:v>78.31662249</x:v>
      </x:c>
      <x:c r="D1568" s="14" t="s">
        <x:v>94</x:v>
      </x:c>
      <x:c r="E1568" s="15">
        <x:v>45155.3542554595</x:v>
      </x:c>
      <x:c r="F1568" t="s">
        <x:v>99</x:v>
      </x:c>
      <x:c r="G1568" s="6">
        <x:v>253.00043402171218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28.833</x:v>
      </x:c>
      <x:c r="S1568" s="8">
        <x:v>12376.436880977119</x:v>
      </x:c>
      <x:c r="T1568" s="12">
        <x:v>48054.304220805665</x:v>
      </x:c>
      <x:c r="U1568" s="12">
        <x:v>5.666666666666667</x:v>
      </x:c>
      <x:c r="V1568" s="12">
        <x:v>2500</x:v>
      </x:c>
      <x:c r="W1568" s="12">
        <x:f>NA()</x:f>
      </x:c>
    </x:row>
    <x:row r="1569">
      <x:c r="A1569">
        <x:v>134269</x:v>
      </x:c>
      <x:c r="B1569" s="1">
        <x:v>45156.43990178726</x:v>
      </x:c>
      <x:c r="C1569" s="6">
        <x:v>78.36645676166667</x:v>
      </x:c>
      <x:c r="D1569" s="14" t="s">
        <x:v>94</x:v>
      </x:c>
      <x:c r="E1569" s="15">
        <x:v>45155.3542554595</x:v>
      </x:c>
      <x:c r="F1569" t="s">
        <x:v>99</x:v>
      </x:c>
      <x:c r="G1569" s="6">
        <x:v>253.37396977024628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28.828999999999997</x:v>
      </x:c>
      <x:c r="S1569" s="8">
        <x:v>12378.152108644066</x:v>
      </x:c>
      <x:c r="T1569" s="12">
        <x:v>48050.853489858375</x:v>
      </x:c>
      <x:c r="U1569" s="12">
        <x:v>5.666666666666667</x:v>
      </x:c>
      <x:c r="V1569" s="12">
        <x:v>2500</x:v>
      </x:c>
      <x:c r="W1569" s="12">
        <x:f>NA()</x:f>
      </x:c>
    </x:row>
    <x:row r="1570">
      <x:c r="A1570">
        <x:v>134281</x:v>
      </x:c>
      <x:c r="B1570" s="1">
        <x:v>45156.439936409806</x:v>
      </x:c>
      <x:c r="C1570" s="6">
        <x:v>78.416313235</x:v>
      </x:c>
      <x:c r="D1570" s="14" t="s">
        <x:v>94</x:v>
      </x:c>
      <x:c r="E1570" s="15">
        <x:v>45155.3542554595</x:v>
      </x:c>
      <x:c r="F1570" t="s">
        <x:v>99</x:v>
      </x:c>
      <x:c r="G1570" s="6">
        <x:v>252.9586240715159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28.846999999999998</x:v>
      </x:c>
      <x:c r="S1570" s="8">
        <x:v>12374.759023753224</x:v>
      </x:c>
      <x:c r="T1570" s="12">
        <x:v>48051.16676676042</x:v>
      </x:c>
      <x:c r="U1570" s="12">
        <x:v>5.666666666666667</x:v>
      </x:c>
      <x:c r="V1570" s="12">
        <x:v>2500</x:v>
      </x:c>
      <x:c r="W1570" s="12">
        <x:f>NA()</x:f>
      </x:c>
    </x:row>
    <x:row r="1571">
      <x:c r="A1571">
        <x:v>134293</x:v>
      </x:c>
      <x:c r="B1571" s="1">
        <x:v>45156.43997158633</x:v>
      </x:c>
      <x:c r="C1571" s="6">
        <x:v>78.46696743833333</x:v>
      </x:c>
      <x:c r="D1571" s="14" t="s">
        <x:v>94</x:v>
      </x:c>
      <x:c r="E1571" s="15">
        <x:v>45155.3542554595</x:v>
      </x:c>
      <x:c r="F1571" t="s">
        <x:v>99</x:v>
      </x:c>
      <x:c r="G1571" s="6">
        <x:v>253.2282425568778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28.827999999999996</x:v>
      </x:c>
      <x:c r="S1571" s="8">
        <x:v>12380.960755352411</x:v>
      </x:c>
      <x:c r="T1571" s="12">
        <x:v>48054.8012427696</x:v>
      </x:c>
      <x:c r="U1571" s="12">
        <x:v>5.666666666666667</x:v>
      </x:c>
      <x:c r="V1571" s="12">
        <x:v>2500</x:v>
      </x:c>
      <x:c r="W1571" s="12">
        <x:f>NA()</x:f>
      </x:c>
    </x:row>
    <x:row r="1572">
      <x:c r="A1572">
        <x:v>134305</x:v>
      </x:c>
      <x:c r="B1572" s="1">
        <x:v>45156.44000628901</x:v>
      </x:c>
      <x:c r="C1572" s="6">
        <x:v>78.51693928666667</x:v>
      </x:c>
      <x:c r="D1572" s="14" t="s">
        <x:v>94</x:v>
      </x:c>
      <x:c r="E1572" s="15">
        <x:v>45155.3542554595</x:v>
      </x:c>
      <x:c r="F1572" t="s">
        <x:v>99</x:v>
      </x:c>
      <x:c r="G1572" s="6">
        <x:v>253.13885233064525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28.826999999999998</x:v>
      </x:c>
      <x:c r="S1572" s="8">
        <x:v>12384.328918570827</x:v>
      </x:c>
      <x:c r="T1572" s="12">
        <x:v>48052.00367881036</x:v>
      </x:c>
      <x:c r="U1572" s="12">
        <x:v>5.666666666666667</x:v>
      </x:c>
      <x:c r="V1572" s="12">
        <x:v>2500</x:v>
      </x:c>
      <x:c r="W1572" s="12">
        <x:f>NA()</x:f>
      </x:c>
    </x:row>
    <x:row r="1573">
      <x:c r="A1573">
        <x:v>134317</x:v>
      </x:c>
      <x:c r="B1573" s="1">
        <x:v>45156.440040797715</x:v>
      </x:c>
      <x:c r="C1573" s="6">
        <x:v>78.56663182666667</x:v>
      </x:c>
      <x:c r="D1573" s="14" t="s">
        <x:v>94</x:v>
      </x:c>
      <x:c r="E1573" s="15">
        <x:v>45155.3542554595</x:v>
      </x:c>
      <x:c r="F1573" t="s">
        <x:v>99</x:v>
      </x:c>
      <x:c r="G1573" s="6">
        <x:v>253.30759247950584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28.826999999999998</x:v>
      </x:c>
      <x:c r="S1573" s="8">
        <x:v>12380.410670058964</x:v>
      </x:c>
      <x:c r="T1573" s="12">
        <x:v>48052.504786314494</x:v>
      </x:c>
      <x:c r="U1573" s="12">
        <x:v>5.666666666666667</x:v>
      </x:c>
      <x:c r="V1573" s="12">
        <x:v>2500</x:v>
      </x:c>
      <x:c r="W1573" s="12">
        <x:f>NA()</x:f>
      </x:c>
    </x:row>
    <x:row r="1574">
      <x:c r="A1574">
        <x:v>134329</x:v>
      </x:c>
      <x:c r="B1574" s="1">
        <x:v>45156.44007540055</x:v>
      </x:c>
      <x:c r="C1574" s="6">
        <x:v>78.6164599</x:v>
      </x:c>
      <x:c r="D1574" s="14" t="s">
        <x:v>94</x:v>
      </x:c>
      <x:c r="E1574" s="15">
        <x:v>45155.3542554595</x:v>
      </x:c>
      <x:c r="F1574" t="s">
        <x:v>99</x:v>
      </x:c>
      <x:c r="G1574" s="6">
        <x:v>253.22533231344923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28.833</x:v>
      </x:c>
      <x:c r="S1574" s="8">
        <x:v>12382.798607052482</x:v>
      </x:c>
      <x:c r="T1574" s="12">
        <x:v>48047.130345622965</x:v>
      </x:c>
      <x:c r="U1574" s="12">
        <x:v>5.666666666666667</x:v>
      </x:c>
      <x:c r="V1574" s="12">
        <x:v>2500</x:v>
      </x:c>
      <x:c r="W1574" s="12">
        <x:f>NA()</x:f>
      </x:c>
    </x:row>
    <x:row r="1575">
      <x:c r="A1575">
        <x:v>134341</x:v>
      </x:c>
      <x:c r="B1575" s="1">
        <x:v>45156.44011007588</x:v>
      </x:c>
      <x:c r="C1575" s="6">
        <x:v>78.66639238333333</x:v>
      </x:c>
      <x:c r="D1575" s="14" t="s">
        <x:v>94</x:v>
      </x:c>
      <x:c r="E1575" s="15">
        <x:v>45155.3542554595</x:v>
      </x:c>
      <x:c r="F1575" t="s">
        <x:v>99</x:v>
      </x:c>
      <x:c r="G1575" s="6">
        <x:v>252.72387328799527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28.845</x:v>
      </x:c>
      <x:c r="S1575" s="8">
        <x:v>12387.740793490631</x:v>
      </x:c>
      <x:c r="T1575" s="12">
        <x:v>48051.02590505799</x:v>
      </x:c>
      <x:c r="U1575" s="12">
        <x:v>5.666666666666667</x:v>
      </x:c>
      <x:c r="V1575" s="12">
        <x:v>2500</x:v>
      </x:c>
      <x:c r="W1575" s="12">
        <x:f>NA()</x:f>
      </x:c>
    </x:row>
    <x:row r="1576">
      <x:c r="A1576">
        <x:v>134353</x:v>
      </x:c>
      <x:c r="B1576" s="1">
        <x:v>45156.44014521198</x:v>
      </x:c>
      <x:c r="C1576" s="6">
        <x:v>78.716988365</x:v>
      </x:c>
      <x:c r="D1576" s="14" t="s">
        <x:v>94</x:v>
      </x:c>
      <x:c r="E1576" s="15">
        <x:v>45155.3542554595</x:v>
      </x:c>
      <x:c r="F1576" t="s">
        <x:v>99</x:v>
      </x:c>
      <x:c r="G1576" s="6">
        <x:v>253.16908239872592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28.833</x:v>
      </x:c>
      <x:c r="S1576" s="8">
        <x:v>12380.080766021136</x:v>
      </x:c>
      <x:c r="T1576" s="12">
        <x:v>48054.57443667188</x:v>
      </x:c>
      <x:c r="U1576" s="12">
        <x:v>5.666666666666667</x:v>
      </x:c>
      <x:c r="V1576" s="12">
        <x:v>2500</x:v>
      </x:c>
      <x:c r="W1576" s="12">
        <x:f>NA()</x:f>
      </x:c>
    </x:row>
    <x:row r="1577">
      <x:c r="A1577">
        <x:v>134365</x:v>
      </x:c>
      <x:c r="B1577" s="1">
        <x:v>45156.44017977375</x:v>
      </x:c>
      <x:c r="C1577" s="6">
        <x:v>78.76675731833333</x:v>
      </x:c>
      <x:c r="D1577" s="14" t="s">
        <x:v>94</x:v>
      </x:c>
      <x:c r="E1577" s="15">
        <x:v>45155.3542554595</x:v>
      </x:c>
      <x:c r="F1577" t="s">
        <x:v>99</x:v>
      </x:c>
      <x:c r="G1577" s="6">
        <x:v>252.9082062582043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28.836999999999996</x:v>
      </x:c>
      <x:c r="S1577" s="8">
        <x:v>12386.01873572612</x:v>
      </x:c>
      <x:c r="T1577" s="12">
        <x:v>48046.808546639935</x:v>
      </x:c>
      <x:c r="U1577" s="12">
        <x:v>5.666666666666667</x:v>
      </x:c>
      <x:c r="V1577" s="12">
        <x:v>2500</x:v>
      </x:c>
      <x:c r="W1577" s="12">
        <x:f>NA()</x:f>
      </x:c>
    </x:row>
    <x:row r="1578">
      <x:c r="A1578">
        <x:v>134377</x:v>
      </x:c>
      <x:c r="B1578" s="1">
        <x:v>45156.44021439138</x:v>
      </x:c>
      <x:c r="C1578" s="6">
        <x:v>78.81660669666667</x:v>
      </x:c>
      <x:c r="D1578" s="14" t="s">
        <x:v>94</x:v>
      </x:c>
      <x:c r="E1578" s="15">
        <x:v>45155.3542554595</x:v>
      </x:c>
      <x:c r="F1578" t="s">
        <x:v>99</x:v>
      </x:c>
      <x:c r="G1578" s="6">
        <x:v>253.72367580237764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28.808999999999997</x:v>
      </x:c>
      <x:c r="S1578" s="8">
        <x:v>12387.07961469582</x:v>
      </x:c>
      <x:c r="T1578" s="12">
        <x:v>48052.11340343493</x:v>
      </x:c>
      <x:c r="U1578" s="12">
        <x:v>5.666666666666667</x:v>
      </x:c>
      <x:c r="V1578" s="12">
        <x:v>2500</x:v>
      </x:c>
      <x:c r="W1578" s="12">
        <x:f>NA()</x:f>
      </x:c>
    </x:row>
    <x:row r="1579">
      <x:c r="A1579">
        <x:v>134389</x:v>
      </x:c>
      <x:c r="B1579" s="1">
        <x:v>45156.440248922685</x:v>
      </x:c>
      <x:c r="C1579" s="6">
        <x:v>78.86633177666667</x:v>
      </x:c>
      <x:c r="D1579" s="14" t="s">
        <x:v>94</x:v>
      </x:c>
      <x:c r="E1579" s="15">
        <x:v>45155.3542554595</x:v>
      </x:c>
      <x:c r="F1579" t="s">
        <x:v>99</x:v>
      </x:c>
      <x:c r="G1579" s="6">
        <x:v>253.2542712466635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28.821999999999996</x:v>
      </x:c>
      <x:c r="S1579" s="8">
        <x:v>12383.071113720982</x:v>
      </x:c>
      <x:c r="T1579" s="12">
        <x:v>48051.3951037962</x:v>
      </x:c>
      <x:c r="U1579" s="12">
        <x:v>5.666666666666667</x:v>
      </x:c>
      <x:c r="V1579" s="12">
        <x:v>2500</x:v>
      </x:c>
      <x:c r="W1579" s="12">
        <x:f>NA()</x:f>
      </x:c>
    </x:row>
    <x:row r="1580">
      <x:c r="A1580">
        <x:v>134401</x:v>
      </x:c>
      <x:c r="B1580" s="1">
        <x:v>45156.440284057295</x:v>
      </x:c>
      <x:c r="C1580" s="6">
        <x:v>78.91692561833334</x:v>
      </x:c>
      <x:c r="D1580" s="14" t="s">
        <x:v>94</x:v>
      </x:c>
      <x:c r="E1580" s="15">
        <x:v>45155.3542554595</x:v>
      </x:c>
      <x:c r="F1580" t="s">
        <x:v>99</x:v>
      </x:c>
      <x:c r="G1580" s="6">
        <x:v>252.70084314931128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28.845999999999997</x:v>
      </x:c>
      <x:c r="S1580" s="8">
        <x:v>12389.481940894886</x:v>
      </x:c>
      <x:c r="T1580" s="12">
        <x:v>48057.95405002976</x:v>
      </x:c>
      <x:c r="U1580" s="12">
        <x:v>5.666666666666667</x:v>
      </x:c>
      <x:c r="V1580" s="12">
        <x:v>2500</x:v>
      </x:c>
      <x:c r="W1580" s="12">
        <x:f>NA()</x:f>
      </x:c>
    </x:row>
    <x:row r="1581">
      <x:c r="A1581">
        <x:v>134413</x:v>
      </x:c>
      <x:c r="B1581" s="1">
        <x:v>45156.44031863918</x:v>
      </x:c>
      <x:c r="C1581" s="6">
        <x:v>78.96672352833333</x:v>
      </x:c>
      <x:c r="D1581" s="14" t="s">
        <x:v>94</x:v>
      </x:c>
      <x:c r="E1581" s="15">
        <x:v>45155.3542554595</x:v>
      </x:c>
      <x:c r="F1581" t="s">
        <x:v>99</x:v>
      </x:c>
      <x:c r="G1581" s="6">
        <x:v>253.10277266356002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28.830999999999996</x:v>
      </x:c>
      <x:c r="S1581" s="8">
        <x:v>12390.491838777481</x:v>
      </x:c>
      <x:c r="T1581" s="12">
        <x:v>48053.82082982571</x:v>
      </x:c>
      <x:c r="U1581" s="12">
        <x:v>5.666666666666667</x:v>
      </x:c>
      <x:c r="V1581" s="12">
        <x:v>2500</x:v>
      </x:c>
      <x:c r="W1581" s="12">
        <x:f>NA()</x:f>
      </x:c>
    </x:row>
    <x:row r="1582">
      <x:c r="A1582">
        <x:v>134425</x:v>
      </x:c>
      <x:c r="B1582" s="1">
        <x:v>45156.44035322699</x:v>
      </x:c>
      <x:c r="C1582" s="6">
        <x:v>79.01652997666666</x:v>
      </x:c>
      <x:c r="D1582" s="14" t="s">
        <x:v>94</x:v>
      </x:c>
      <x:c r="E1582" s="15">
        <x:v>45155.3542554595</x:v>
      </x:c>
      <x:c r="F1582" t="s">
        <x:v>99</x:v>
      </x:c>
      <x:c r="G1582" s="6">
        <x:v>252.48945241778875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28.842999999999996</x:v>
      </x:c>
      <x:c r="S1582" s="8">
        <x:v>12389.29986936168</x:v>
      </x:c>
      <x:c r="T1582" s="12">
        <x:v>48052.290639727886</x:v>
      </x:c>
      <x:c r="U1582" s="12">
        <x:v>5.666666666666667</x:v>
      </x:c>
      <x:c r="V1582" s="12">
        <x:v>2500</x:v>
      </x:c>
      <x:c r="W1582" s="12">
        <x:f>NA()</x:f>
      </x:c>
    </x:row>
    <x:row r="1583">
      <x:c r="A1583">
        <x:v>134437</x:v>
      </x:c>
      <x:c r="B1583" s="1">
        <x:v>45156.44038777058</x:v>
      </x:c>
      <x:c r="C1583" s="6">
        <x:v>79.066272745</x:v>
      </x:c>
      <x:c r="D1583" s="14" t="s">
        <x:v>94</x:v>
      </x:c>
      <x:c r="E1583" s="15">
        <x:v>45155.3542554595</x:v>
      </x:c>
      <x:c r="F1583" t="s">
        <x:v>99</x:v>
      </x:c>
      <x:c r="G1583" s="6">
        <x:v>253.0134340273325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28.83</x:v>
      </x:c>
      <x:c r="S1583" s="8">
        <x:v>12393.03986989911</x:v>
      </x:c>
      <x:c r="T1583" s="12">
        <x:v>48058.91874825453</x:v>
      </x:c>
      <x:c r="U1583" s="12">
        <x:v>5.666666666666667</x:v>
      </x:c>
      <x:c r="V1583" s="12">
        <x:v>2500</x:v>
      </x:c>
      <x:c r="W1583" s="12">
        <x:f>NA()</x:f>
      </x:c>
    </x:row>
    <x:row r="1584">
      <x:c r="A1584">
        <x:v>134449</x:v>
      </x:c>
      <x:c r="B1584" s="1">
        <x:v>45156.44042294317</x:v>
      </x:c>
      <x:c r="C1584" s="6">
        <x:v>79.11692127166667</x:v>
      </x:c>
      <x:c r="D1584" s="14" t="s">
        <x:v>94</x:v>
      </x:c>
      <x:c r="E1584" s="15">
        <x:v>45155.3542554595</x:v>
      </x:c>
      <x:c r="F1584" t="s">
        <x:v>99</x:v>
      </x:c>
      <x:c r="G1584" s="6">
        <x:v>252.83906225125602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28.839999999999996</x:v>
      </x:c>
      <x:c r="S1584" s="8">
        <x:v>12393.109140507986</x:v>
      </x:c>
      <x:c r="T1584" s="12">
        <x:v>48054.62233612492</x:v>
      </x:c>
      <x:c r="U1584" s="12">
        <x:v>5.666666666666667</x:v>
      </x:c>
      <x:c r="V1584" s="12">
        <x:v>2500</x:v>
      </x:c>
      <x:c r="W1584" s="12">
        <x:f>NA()</x:f>
      </x:c>
    </x:row>
    <x:row r="1585">
      <x:c r="A1585">
        <x:v>134461</x:v>
      </x:c>
      <x:c r="B1585" s="1">
        <x:v>45156.4404574948</x:v>
      </x:c>
      <x:c r="C1585" s="6">
        <x:v>79.16667562333333</x:v>
      </x:c>
      <x:c r="D1585" s="14" t="s">
        <x:v>94</x:v>
      </x:c>
      <x:c r="E1585" s="15">
        <x:v>45155.3542554595</x:v>
      </x:c>
      <x:c r="F1585" t="s">
        <x:v>99</x:v>
      </x:c>
      <x:c r="G1585" s="6">
        <x:v>252.58862761595634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28.845999999999997</x:v>
      </x:c>
      <x:c r="S1585" s="8">
        <x:v>12393.336336743258</x:v>
      </x:c>
      <x:c r="T1585" s="12">
        <x:v>48057.188880502916</x:v>
      </x:c>
      <x:c r="U1585" s="12">
        <x:v>5.666666666666667</x:v>
      </x:c>
      <x:c r="V1585" s="12">
        <x:v>2500</x:v>
      </x:c>
      <x:c r="W1585" s="12">
        <x:f>NA()</x:f>
      </x:c>
    </x:row>
    <x:row r="1586">
      <x:c r="A1586">
        <x:v>134473</x:v>
      </x:c>
      <x:c r="B1586" s="1">
        <x:v>45156.44049205471</x:v>
      </x:c>
      <x:c r="C1586" s="6">
        <x:v>79.21644189666667</x:v>
      </x:c>
      <x:c r="D1586" s="14" t="s">
        <x:v>94</x:v>
      </x:c>
      <x:c r="E1586" s="15">
        <x:v>45155.3542554595</x:v>
      </x:c>
      <x:c r="F1586" t="s">
        <x:v>99</x:v>
      </x:c>
      <x:c r="G1586" s="6">
        <x:v>252.529639939149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28.850999999999996</x:v>
      </x:c>
      <x:c r="S1586" s="8">
        <x:v>12395.93879739626</x:v>
      </x:c>
      <x:c r="T1586" s="12">
        <x:v>48052.03183293143</x:v>
      </x:c>
      <x:c r="U1586" s="12">
        <x:v>5.666666666666667</x:v>
      </x:c>
      <x:c r="V1586" s="12">
        <x:v>2500</x:v>
      </x:c>
      <x:c r="W1586" s="12">
        <x:f>NA()</x:f>
      </x:c>
    </x:row>
    <x:row r="1587">
      <x:c r="A1587">
        <x:v>134485</x:v>
      </x:c>
      <x:c r="B1587" s="1">
        <x:v>45156.440527167906</x:v>
      </x:c>
      <x:c r="C1587" s="6">
        <x:v>79.26700489666666</x:v>
      </x:c>
      <x:c r="D1587" s="14" t="s">
        <x:v>94</x:v>
      </x:c>
      <x:c r="E1587" s="15">
        <x:v>45155.3542554595</x:v>
      </x:c>
      <x:c r="F1587" t="s">
        <x:v>99</x:v>
      </x:c>
      <x:c r="G1587" s="6">
        <x:v>252.63176803463844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28.848999999999997</x:v>
      </x:c>
      <x:c r="S1587" s="8">
        <x:v>12391.329822224961</x:v>
      </x:c>
      <x:c r="T1587" s="12">
        <x:v>48046.91005384635</x:v>
      </x:c>
      <x:c r="U1587" s="12">
        <x:v>5.666666666666667</x:v>
      </x:c>
      <x:c r="V1587" s="12">
        <x:v>2500</x:v>
      </x:c>
      <x:c r="W1587" s="12">
        <x:f>NA()</x:f>
      </x:c>
    </x:row>
    <x:row r="1588">
      <x:c r="A1588">
        <x:v>134497</x:v>
      </x:c>
      <x:c r="B1588" s="1">
        <x:v>45156.44056181077</x:v>
      </x:c>
      <x:c r="C1588" s="6">
        <x:v>79.31689061833333</x:v>
      </x:c>
      <x:c r="D1588" s="14" t="s">
        <x:v>94</x:v>
      </x:c>
      <x:c r="E1588" s="15">
        <x:v>45155.3542554595</x:v>
      </x:c>
      <x:c r="F1588" t="s">
        <x:v>99</x:v>
      </x:c>
      <x:c r="G1588" s="6">
        <x:v>252.7628087042062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28.836</x:v>
      </x:c>
      <x:c r="S1588" s="8">
        <x:v>12396.626724779111</x:v>
      </x:c>
      <x:c r="T1588" s="12">
        <x:v>48053.4792557706</x:v>
      </x:c>
      <x:c r="U1588" s="12">
        <x:v>5.666666666666667</x:v>
      </x:c>
      <x:c r="V1588" s="12">
        <x:v>2500</x:v>
      </x:c>
      <x:c r="W1588" s="12">
        <x:f>NA()</x:f>
      </x:c>
    </x:row>
    <x:row r="1589">
      <x:c r="A1589">
        <x:v>134509</x:v>
      </x:c>
      <x:c r="B1589" s="1">
        <x:v>45156.44059648575</x:v>
      </x:c>
      <x:c r="C1589" s="6">
        <x:v>79.36682259166666</x:v>
      </x:c>
      <x:c r="D1589" s="14" t="s">
        <x:v>94</x:v>
      </x:c>
      <x:c r="E1589" s="15">
        <x:v>45155.3542554595</x:v>
      </x:c>
      <x:c r="F1589" t="s">
        <x:v>99</x:v>
      </x:c>
      <x:c r="G1589" s="6">
        <x:v>252.6346700994479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28.843999999999998</x:v>
      </x:c>
      <x:c r="S1589" s="8">
        <x:v>12393.980544892172</x:v>
      </x:c>
      <x:c r="T1589" s="12">
        <x:v>48052.59796467697</x:v>
      </x:c>
      <x:c r="U1589" s="12">
        <x:v>5.666666666666667</x:v>
      </x:c>
      <x:c r="V1589" s="12">
        <x:v>2500</x:v>
      </x:c>
      <x:c r="W1589" s="12">
        <x:f>NA()</x:f>
      </x:c>
    </x:row>
    <x:row r="1590">
      <x:c r="A1590">
        <x:v>134521</x:v>
      </x:c>
      <x:c r="B1590" s="1">
        <x:v>45156.440631048295</x:v>
      </x:c>
      <x:c r="C1590" s="6">
        <x:v>79.41659266</x:v>
      </x:c>
      <x:c r="D1590" s="14" t="s">
        <x:v>94</x:v>
      </x:c>
      <x:c r="E1590" s="15">
        <x:v>45155.3542554595</x:v>
      </x:c>
      <x:c r="F1590" t="s">
        <x:v>99</x:v>
      </x:c>
      <x:c r="G1590" s="6">
        <x:v>253.10277266356002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28.830999999999996</x:v>
      </x:c>
      <x:c r="S1590" s="8">
        <x:v>12397.288550667066</x:v>
      </x:c>
      <x:c r="T1590" s="12">
        <x:v>48055.70010369865</x:v>
      </x:c>
      <x:c r="U1590" s="12">
        <x:v>5.666666666666667</x:v>
      </x:c>
      <x:c r="V1590" s="12">
        <x:v>2500</x:v>
      </x:c>
      <x:c r="W1590" s="12">
        <x:f>NA()</x:f>
      </x:c>
    </x:row>
    <x:row r="1591">
      <x:c r="A1591">
        <x:v>134533</x:v>
      </x:c>
      <x:c r="B1591" s="1">
        <x:v>45156.44066560416</x:v>
      </x:c>
      <x:c r="C1591" s="6">
        <x:v>79.46635309833333</x:v>
      </x:c>
      <x:c r="D1591" s="14" t="s">
        <x:v>94</x:v>
      </x:c>
      <x:c r="E1591" s="15">
        <x:v>45155.3542554595</x:v>
      </x:c>
      <x:c r="F1591" t="s">
        <x:v>99</x:v>
      </x:c>
      <x:c r="G1591" s="6">
        <x:v>253.03946196300248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28.823999999999998</x:v>
      </x:c>
      <x:c r="S1591" s="8">
        <x:v>12401.931795148457</x:v>
      </x:c>
      <x:c r="T1591" s="12">
        <x:v>48055.149464546805</x:v>
      </x:c>
      <x:c r="U1591" s="12">
        <x:v>5.666666666666667</x:v>
      </x:c>
      <x:c r="V1591" s="12">
        <x:v>2500</x:v>
      </x:c>
      <x:c r="W1591" s="12">
        <x:f>NA()</x:f>
      </x:c>
    </x:row>
    <x:row r="1592">
      <x:c r="A1592">
        <x:v>134545</x:v>
      </x:c>
      <x:c r="B1592" s="1">
        <x:v>45156.44070078311</x:v>
      </x:c>
      <x:c r="C1592" s="6">
        <x:v>79.51701078833334</x:v>
      </x:c>
      <x:c r="D1592" s="14" t="s">
        <x:v>94</x:v>
      </x:c>
      <x:c r="E1592" s="15">
        <x:v>45155.3542554595</x:v>
      </x:c>
      <x:c r="F1592" t="s">
        <x:v>99</x:v>
      </x:c>
      <x:c r="G1592" s="6">
        <x:v>253.30045672512486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28.819999999999997</x:v>
      </x:c>
      <x:c r="S1592" s="8">
        <x:v>12403.05376073546</x:v>
      </x:c>
      <x:c r="T1592" s="12">
        <x:v>48059.19047504158</x:v>
      </x:c>
      <x:c r="U1592" s="12">
        <x:v>5.666666666666667</x:v>
      </x:c>
      <x:c r="V1592" s="12">
        <x:v>2500</x:v>
      </x:c>
      <x:c r="W1592" s="12">
        <x:f>NA()</x:f>
      </x:c>
    </x:row>
    <x:row r="1593">
      <x:c r="A1593">
        <x:v>134557</x:v>
      </x:c>
      <x:c r="B1593" s="1">
        <x:v>45156.44073541162</x:v>
      </x:c>
      <x:c r="C1593" s="6">
        <x:v>79.566875845</x:v>
      </x:c>
      <x:c r="D1593" s="14" t="s">
        <x:v>94</x:v>
      </x:c>
      <x:c r="E1593" s="15">
        <x:v>45155.3542554595</x:v>
      </x:c>
      <x:c r="F1593" t="s">
        <x:v>99</x:v>
      </x:c>
      <x:c r="G1593" s="6">
        <x:v>252.65769516612696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28.842999999999996</x:v>
      </x:c>
      <x:c r="S1593" s="8">
        <x:v>12403.362309057442</x:v>
      </x:c>
      <x:c r="T1593" s="12">
        <x:v>48057.74042044413</x:v>
      </x:c>
      <x:c r="U1593" s="12">
        <x:v>5.666666666666667</x:v>
      </x:c>
      <x:c r="V1593" s="12">
        <x:v>2500</x:v>
      </x:c>
      <x:c r="W1593" s="12">
        <x:f>NA()</x:f>
      </x:c>
    </x:row>
    <x:row r="1594">
      <x:c r="A1594">
        <x:v>134569</x:v>
      </x:c>
      <x:c r="B1594" s="1">
        <x:v>45156.44077001555</x:v>
      </x:c>
      <x:c r="C1594" s="6">
        <x:v>79.61670550166667</x:v>
      </x:c>
      <x:c r="D1594" s="14" t="s">
        <x:v>94</x:v>
      </x:c>
      <x:c r="E1594" s="15">
        <x:v>45155.3542554595</x:v>
      </x:c>
      <x:c r="F1594" t="s">
        <x:v>99</x:v>
      </x:c>
      <x:c r="G1594" s="6">
        <x:v>253.05248989469686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28.820999999999998</x:v>
      </x:c>
      <x:c r="S1594" s="8">
        <x:v>12405.847722221743</x:v>
      </x:c>
      <x:c r="T1594" s="12">
        <x:v>48054.134827715665</x:v>
      </x:c>
      <x:c r="U1594" s="12">
        <x:v>5.666666666666667</x:v>
      </x:c>
      <x:c r="V1594" s="12">
        <x:v>2500</x:v>
      </x:c>
      <x:c r="W1594" s="12">
        <x:f>NA()</x:f>
      </x:c>
    </x:row>
    <x:row r="1595">
      <x:c r="A1595">
        <x:v>134581</x:v>
      </x:c>
      <x:c r="B1595" s="1">
        <x:v>45156.440804611535</x:v>
      </x:c>
      <x:c r="C1595" s="6">
        <x:v>79.66652373333334</x:v>
      </x:c>
      <x:c r="D1595" s="14" t="s">
        <x:v>94</x:v>
      </x:c>
      <x:c r="E1595" s="15">
        <x:v>45155.3542554595</x:v>
      </x:c>
      <x:c r="F1595" t="s">
        <x:v>99</x:v>
      </x:c>
      <x:c r="G1595" s="6">
        <x:v>253.06253301179015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28.822999999999997</x:v>
      </x:c>
      <x:c r="S1595" s="8">
        <x:v>12407.261051791744</x:v>
      </x:c>
      <x:c r="T1595" s="12">
        <x:v>48057.736444469236</x:v>
      </x:c>
      <x:c r="U1595" s="12">
        <x:v>5.666666666666667</x:v>
      </x:c>
      <x:c r="V1595" s="12">
        <x:v>2500</x:v>
      </x:c>
      <x:c r="W1595" s="12">
        <x:f>NA()</x:f>
      </x:c>
    </x:row>
    <x:row r="1596">
      <x:c r="A1596">
        <x:v>134593</x:v>
      </x:c>
      <x:c r="B1596" s="1">
        <x:v>45156.440839192415</x:v>
      </x:c>
      <x:c r="C1596" s="6">
        <x:v>79.716320195</x:v>
      </x:c>
      <x:c r="D1596" s="14" t="s">
        <x:v>94</x:v>
      </x:c>
      <x:c r="E1596" s="15">
        <x:v>45155.3542554595</x:v>
      </x:c>
      <x:c r="F1596" t="s">
        <x:v>99</x:v>
      </x:c>
      <x:c r="G1596" s="6">
        <x:v>252.81894206563487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28.836</x:v>
      </x:c>
      <x:c r="S1596" s="8">
        <x:v>12411.027208583642</x:v>
      </x:c>
      <x:c r="T1596" s="12">
        <x:v>48052.187208345495</x:v>
      </x:c>
      <x:c r="U1596" s="12">
        <x:v>5.666666666666667</x:v>
      </x:c>
      <x:c r="V1596" s="12">
        <x:v>2500</x:v>
      </x:c>
      <x:c r="W1596" s="12">
        <x:f>NA()</x:f>
      </x:c>
    </x:row>
    <x:row r="1597">
      <x:c r="A1597">
        <x:v>134605</x:v>
      </x:c>
      <x:c r="B1597" s="1">
        <x:v>45156.440874337546</x:v>
      </x:c>
      <x:c r="C1597" s="6">
        <x:v>79.76692918666667</x:v>
      </x:c>
      <x:c r="D1597" s="14" t="s">
        <x:v>94</x:v>
      </x:c>
      <x:c r="E1597" s="15">
        <x:v>45155.3542554595</x:v>
      </x:c>
      <x:c r="F1597" t="s">
        <x:v>99</x:v>
      </x:c>
      <x:c r="G1597" s="6">
        <x:v>252.55849716289424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28.839999999999996</x:v>
      </x:c>
      <x:c r="S1597" s="8">
        <x:v>12409.104186698662</x:v>
      </x:c>
      <x:c r="T1597" s="12">
        <x:v>48052.324807801975</x:v>
      </x:c>
      <x:c r="U1597" s="12">
        <x:v>5.666666666666667</x:v>
      </x:c>
      <x:c r="V1597" s="12">
        <x:v>2500</x:v>
      </x:c>
      <x:c r="W1597" s="12">
        <x:f>NA()</x:f>
      </x:c>
    </x:row>
    <x:row r="1598">
      <x:c r="A1598">
        <x:v>134617</x:v>
      </x:c>
      <x:c r="B1598" s="1">
        <x:v>45156.440908926576</x:v>
      </x:c>
      <x:c r="C1598" s="6">
        <x:v>79.81673738333333</x:v>
      </x:c>
      <x:c r="D1598" s="14" t="s">
        <x:v>94</x:v>
      </x:c>
      <x:c r="E1598" s="15">
        <x:v>45155.3542554595</x:v>
      </x:c>
      <x:c r="F1598" t="s">
        <x:v>99</x:v>
      </x:c>
      <x:c r="G1598" s="6">
        <x:v>253.0495118145793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28.825999999999997</x:v>
      </x:c>
      <x:c r="S1598" s="8">
        <x:v>12409.070210396338</x:v>
      </x:c>
      <x:c r="T1598" s="12">
        <x:v>48053.72857365491</x:v>
      </x:c>
      <x:c r="U1598" s="12">
        <x:v>5.666666666666667</x:v>
      </x:c>
      <x:c r="V1598" s="12">
        <x:v>2500</x:v>
      </x:c>
      <x:c r="W1598" s="12">
        <x:f>NA()</x:f>
      </x:c>
    </x:row>
    <x:row r="1599">
      <x:c r="A1599">
        <x:v>134629</x:v>
      </x:c>
      <x:c r="B1599" s="1">
        <x:v>45156.44094345939</x:v>
      </x:c>
      <x:c r="C1599" s="6">
        <x:v>79.86646463166667</x:v>
      </x:c>
      <x:c r="D1599" s="14" t="s">
        <x:v>94</x:v>
      </x:c>
      <x:c r="E1599" s="15">
        <x:v>45155.3542554595</x:v>
      </x:c>
      <x:c r="F1599" t="s">
        <x:v>99</x:v>
      </x:c>
      <x:c r="G1599" s="6">
        <x:v>252.8810095643021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28.825999999999997</x:v>
      </x:c>
      <x:c r="S1599" s="8">
        <x:v>12414.454445470692</x:v>
      </x:c>
      <x:c r="T1599" s="12">
        <x:v>48048.69972964017</x:v>
      </x:c>
      <x:c r="U1599" s="12">
        <x:v>5.666666666666667</x:v>
      </x:c>
      <x:c r="V1599" s="12">
        <x:v>2500</x:v>
      </x:c>
      <x:c r="W1599" s="12">
        <x:f>NA()</x:f>
      </x:c>
    </x:row>
    <x:row r="1600">
      <x:c r="A1600">
        <x:v>134641</x:v>
      </x:c>
      <x:c r="B1600" s="1">
        <x:v>45156.44097859951</x:v>
      </x:c>
      <x:c r="C1600" s="6">
        <x:v>79.91706641166667</x:v>
      </x:c>
      <x:c r="D1600" s="14" t="s">
        <x:v>94</x:v>
      </x:c>
      <x:c r="E1600" s="15">
        <x:v>45155.3542554595</x:v>
      </x:c>
      <x:c r="F1600" t="s">
        <x:v>99</x:v>
      </x:c>
      <x:c r="G1600" s="6">
        <x:v>253.67030943322027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28.804</x:v>
      </x:c>
      <x:c r="S1600" s="8">
        <x:v>12411.559369384122</x:v>
      </x:c>
      <x:c r="T1600" s="12">
        <x:v>48055.22925679903</x:v>
      </x:c>
      <x:c r="U1600" s="12">
        <x:v>5.666666666666667</x:v>
      </x:c>
      <x:c r="V1600" s="12">
        <x:v>2500</x:v>
      </x:c>
      <x:c r="W1600" s="12">
        <x:f>NA()</x:f>
      </x:c>
    </x:row>
    <x:row r="1601">
      <x:c r="A1601">
        <x:v>134653</x:v>
      </x:c>
      <x:c r="B1601" s="1">
        <x:v>45156.441013229094</x:v>
      </x:c>
      <x:c r="C1601" s="6">
        <x:v>79.96693301333333</x:v>
      </x:c>
      <x:c r="D1601" s="14" t="s">
        <x:v>94</x:v>
      </x:c>
      <x:c r="E1601" s="15">
        <x:v>45155.3542554595</x:v>
      </x:c>
      <x:c r="F1601" t="s">
        <x:v>99</x:v>
      </x:c>
      <x:c r="G1601" s="6">
        <x:v>252.50540945794458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28.834999999999997</x:v>
      </x:c>
      <x:c r="S1601" s="8">
        <x:v>12413.827027971285</x:v>
      </x:c>
      <x:c r="T1601" s="12">
        <x:v>48048.115461919595</x:v>
      </x:c>
      <x:c r="U1601" s="12">
        <x:v>5.666666666666667</x:v>
      </x:c>
      <x:c r="V1601" s="12">
        <x:v>2500</x:v>
      </x:c>
      <x:c r="W1601" s="12">
        <x:f>NA()</x:f>
      </x:c>
    </x:row>
    <x:row r="1602">
      <x:c r="A1602">
        <x:v>134665</x:v>
      </x:c>
      <x:c r="B1602" s="1">
        <x:v>45156.441047791974</x:v>
      </x:c>
      <x:c r="C1602" s="6">
        <x:v>80.016703555</x:v>
      </x:c>
      <x:c r="D1602" s="14" t="s">
        <x:v>94</x:v>
      </x:c>
      <x:c r="E1602" s="15">
        <x:v>45155.3542554595</x:v>
      </x:c>
      <x:c r="F1602" t="s">
        <x:v>99</x:v>
      </x:c>
      <x:c r="G1602" s="6">
        <x:v>252.6836594407839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28.836999999999996</x:v>
      </x:c>
      <x:c r="S1602" s="8">
        <x:v>12416.836287342598</x:v>
      </x:c>
      <x:c r="T1602" s="12">
        <x:v>48051.57628963506</x:v>
      </x:c>
      <x:c r="U1602" s="12">
        <x:v>5.666666666666667</x:v>
      </x:c>
      <x:c r="V1602" s="12">
        <x:v>2500</x:v>
      </x:c>
      <x:c r="W1602" s="12">
        <x:f>NA()</x:f>
      </x:c>
    </x:row>
    <x:row r="1603">
      <x:c r="A1603">
        <x:v>134677</x:v>
      </x:c>
      <x:c r="B1603" s="1">
        <x:v>45156.441082285</x:v>
      </x:c>
      <x:c r="C1603" s="6">
        <x:v>80.066373515</x:v>
      </x:c>
      <x:c r="D1603" s="14" t="s">
        <x:v>94</x:v>
      </x:c>
      <x:c r="E1603" s="15">
        <x:v>45155.3542554595</x:v>
      </x:c>
      <x:c r="F1603" t="s">
        <x:v>99</x:v>
      </x:c>
      <x:c r="G1603" s="6">
        <x:v>252.98328436152784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28.823999999999998</x:v>
      </x:c>
      <x:c r="S1603" s="8">
        <x:v>12414.796330092213</x:v>
      </x:c>
      <x:c r="T1603" s="12">
        <x:v>48050.9206313162</x:v>
      </x:c>
      <x:c r="U1603" s="12">
        <x:v>5.666666666666667</x:v>
      </x:c>
      <x:c r="V1603" s="12">
        <x:v>2500</x:v>
      </x:c>
      <x:c r="W1603" s="12">
        <x:f>NA()</x:f>
      </x:c>
    </x:row>
    <x:row r="1604">
      <x:c r="A1604">
        <x:v>134689</x:v>
      </x:c>
      <x:c r="B1604" s="1">
        <x:v>45156.44111742125</x:v>
      </x:c>
      <x:c r="C1604" s="6">
        <x:v>80.11696971333333</x:v>
      </x:c>
      <x:c r="D1604" s="14" t="s">
        <x:v>94</x:v>
      </x:c>
      <x:c r="E1604" s="15">
        <x:v>45155.3542554595</x:v>
      </x:c>
      <x:c r="F1604" t="s">
        <x:v>99</x:v>
      </x:c>
      <x:c r="G1604" s="6">
        <x:v>252.40037692322153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28.842</x:v>
      </x:c>
      <x:c r="S1604" s="8">
        <x:v>12418.70809355197</x:v>
      </x:c>
      <x:c r="T1604" s="12">
        <x:v>48055.7024450018</x:v>
      </x:c>
      <x:c r="U1604" s="12">
        <x:v>5.666666666666667</x:v>
      </x:c>
      <x:c r="V1604" s="12">
        <x:v>2500</x:v>
      </x:c>
      <x:c r="W1604" s="12">
        <x:f>NA()</x:f>
      </x:c>
    </x:row>
    <x:row r="1605">
      <x:c r="A1605">
        <x:v>134701</x:v>
      </x:c>
      <x:c r="B1605" s="1">
        <x:v>45156.44115192808</x:v>
      </x:c>
      <x:c r="C1605" s="6">
        <x:v>80.16665953833333</x:v>
      </x:c>
      <x:c r="D1605" s="14" t="s">
        <x:v>94</x:v>
      </x:c>
      <x:c r="E1605" s="15">
        <x:v>45155.3542554595</x:v>
      </x:c>
      <x:c r="F1605" t="s">
        <x:v>99</x:v>
      </x:c>
      <x:c r="G1605" s="6">
        <x:v>253.1247338136444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28.813</x:v>
      </x:c>
      <x:c r="S1605" s="8">
        <x:v>12418.528937492534</x:v>
      </x:c>
      <x:c r="T1605" s="12">
        <x:v>48053.84467722566</x:v>
      </x:c>
      <x:c r="U1605" s="12">
        <x:v>5.666666666666667</x:v>
      </x:c>
      <x:c r="V1605" s="12">
        <x:v>2500</x:v>
      </x:c>
      <x:c r="W1605" s="12">
        <x:f>NA()</x:f>
      </x:c>
    </x:row>
    <x:row r="1606">
      <x:c r="A1606">
        <x:v>134713</x:v>
      </x:c>
      <x:c r="B1606" s="1">
        <x:v>45156.4411865074</x:v>
      </x:c>
      <x:c r="C1606" s="6">
        <x:v>80.21645376333333</x:v>
      </x:c>
      <x:c r="D1606" s="14" t="s">
        <x:v>94</x:v>
      </x:c>
      <x:c r="E1606" s="15">
        <x:v>45155.3542554595</x:v>
      </x:c>
      <x:c r="F1606" t="s">
        <x:v>99</x:v>
      </x:c>
      <x:c r="G1606" s="6">
        <x:v>252.8419875460457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28.834999999999997</x:v>
      </x:c>
      <x:c r="S1606" s="8">
        <x:v>12417.785154021074</x:v>
      </x:c>
      <x:c r="T1606" s="12">
        <x:v>48054.85085034758</x:v>
      </x:c>
      <x:c r="U1606" s="12">
        <x:v>5.666666666666667</x:v>
      </x:c>
      <x:c r="V1606" s="12">
        <x:v>2500</x:v>
      </x:c>
      <x:c r="W1606" s="12">
        <x:f>NA()</x:f>
      </x:c>
    </x:row>
    <x:row r="1607">
      <x:c r="A1607">
        <x:v>134725</x:v>
      </x:c>
      <x:c r="B1607" s="1">
        <x:v>45156.44122110124</x:v>
      </x:c>
      <x:c r="C1607" s="6">
        <x:v>80.266268905</x:v>
      </x:c>
      <x:c r="D1607" s="14" t="s">
        <x:v>94</x:v>
      </x:c>
      <x:c r="E1607" s="15">
        <x:v>45155.3542554595</x:v>
      </x:c>
      <x:c r="F1607" t="s">
        <x:v>99</x:v>
      </x:c>
      <x:c r="G1607" s="6">
        <x:v>252.53547969849654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28.840999999999998</x:v>
      </x:c>
      <x:c r="S1607" s="8">
        <x:v>12421.611621655631</x:v>
      </x:c>
      <x:c r="T1607" s="12">
        <x:v>48050.8270345962</x:v>
      </x:c>
      <x:c r="U1607" s="12">
        <x:v>5.666666666666667</x:v>
      </x:c>
      <x:c r="V1607" s="12">
        <x:v>2500</x:v>
      </x:c>
      <x:c r="W1607" s="12">
        <x:f>NA()</x:f>
      </x:c>
    </x:row>
    <x:row r="1608">
      <x:c r="A1608">
        <x:v>134737</x:v>
      </x:c>
      <x:c r="B1608" s="1">
        <x:v>45156.44125624508</x:v>
      </x:c>
      <x:c r="C1608" s="6">
        <x:v>80.31687604</x:v>
      </x:c>
      <x:c r="D1608" s="14" t="s">
        <x:v>94</x:v>
      </x:c>
      <x:c r="E1608" s="15">
        <x:v>45155.3542554595</x:v>
      </x:c>
      <x:c r="F1608" t="s">
        <x:v>99</x:v>
      </x:c>
      <x:c r="G1608" s="6">
        <x:v>252.64355282748951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28.828999999999997</x:v>
      </x:c>
      <x:c r="S1608" s="8">
        <x:v>12418.993451019342</x:v>
      </x:c>
      <x:c r="T1608" s="12">
        <x:v>48052.88371566175</x:v>
      </x:c>
      <x:c r="U1608" s="12">
        <x:v>5.666666666666667</x:v>
      </x:c>
      <x:c r="V1608" s="12">
        <x:v>2500</x:v>
      </x:c>
      <x:c r="W1608" s="12">
        <x:f>NA()</x:f>
      </x:c>
    </x:row>
    <x:row r="1609">
      <x:c r="A1609">
        <x:v>134749</x:v>
      </x:c>
      <x:c r="B1609" s="1">
        <x:v>45156.44129075236</x:v>
      </x:c>
      <x:c r="C1609" s="6">
        <x:v>80.36656651833333</x:v>
      </x:c>
      <x:c r="D1609" s="14" t="s">
        <x:v>94</x:v>
      </x:c>
      <x:c r="E1609" s="15">
        <x:v>45155.3542554595</x:v>
      </x:c>
      <x:c r="F1609" t="s">
        <x:v>99</x:v>
      </x:c>
      <x:c r="G1609" s="6">
        <x:v>252.59749483284745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28.830999999999996</x:v>
      </x:c>
      <x:c r="S1609" s="8">
        <x:v>12417.794361592407</x:v>
      </x:c>
      <x:c r="T1609" s="12">
        <x:v>48055.42898687174</x:v>
      </x:c>
      <x:c r="U1609" s="12">
        <x:v>5.666666666666667</x:v>
      </x:c>
      <x:c r="V1609" s="12">
        <x:v>2500</x:v>
      </x:c>
      <x:c r="W1609" s="12">
        <x:f>NA()</x:f>
      </x:c>
    </x:row>
    <x:row r="1610">
      <x:c r="A1610">
        <x:v>134761</x:v>
      </x:c>
      <x:c r="B1610" s="1">
        <x:v>45156.44132538502</x:v>
      </x:c>
      <x:c r="C1610" s="6">
        <x:v>80.41643754333333</x:v>
      </x:c>
      <x:c r="D1610" s="14" t="s">
        <x:v>94</x:v>
      </x:c>
      <x:c r="E1610" s="15">
        <x:v>45155.3542554595</x:v>
      </x:c>
      <x:c r="F1610" t="s">
        <x:v>99</x:v>
      </x:c>
      <x:c r="G1610" s="6">
        <x:v>252.79482645184032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28.819999999999997</x:v>
      </x:c>
      <x:c r="S1610" s="8">
        <x:v>12419.79243407741</x:v>
      </x:c>
      <x:c r="T1610" s="12">
        <x:v>48053.22668194891</x:v>
      </x:c>
      <x:c r="U1610" s="12">
        <x:v>5.666666666666667</x:v>
      </x:c>
      <x:c r="V1610" s="12">
        <x:v>2500</x:v>
      </x:c>
      <x:c r="W1610" s="12">
        <x:f>NA()</x:f>
      </x:c>
    </x:row>
    <x:row r="1611">
      <x:c r="A1611">
        <x:v>134773</x:v>
      </x:c>
      <x:c r="B1611" s="1">
        <x:v>45156.44136055269</x:v>
      </x:c>
      <x:c r="C1611" s="6">
        <x:v>80.46707899833333</x:v>
      </x:c>
      <x:c r="D1611" s="14" t="s">
        <x:v>94</x:v>
      </x:c>
      <x:c r="E1611" s="15">
        <x:v>45155.3542554595</x:v>
      </x:c>
      <x:c r="F1611" t="s">
        <x:v>99</x:v>
      </x:c>
      <x:c r="G1611" s="6">
        <x:v>252.86799292628527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28.828999999999997</x:v>
      </x:c>
      <x:c r="S1611" s="8">
        <x:v>12421.118741701037</x:v>
      </x:c>
      <x:c r="T1611" s="12">
        <x:v>48049.487147563974</x:v>
      </x:c>
      <x:c r="U1611" s="12">
        <x:v>5.666666666666667</x:v>
      </x:c>
      <x:c r="V1611" s="12">
        <x:v>2500</x:v>
      </x:c>
      <x:c r="W1611" s="12">
        <x:f>NA()</x:f>
      </x:c>
    </x:row>
    <x:row r="1612">
      <x:c r="A1612">
        <x:v>134785</x:v>
      </x:c>
      <x:c r="B1612" s="1">
        <x:v>45156.441395248105</x:v>
      </x:c>
      <x:c r="C1612" s="6">
        <x:v>80.51704038</x:v>
      </x:c>
      <x:c r="D1612" s="14" t="s">
        <x:v>94</x:v>
      </x:c>
      <x:c r="E1612" s="15">
        <x:v>45155.3542554595</x:v>
      </x:c>
      <x:c r="F1612" t="s">
        <x:v>99</x:v>
      </x:c>
      <x:c r="G1612" s="6">
        <x:v>252.0126196698305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28.853999999999996</x:v>
      </x:c>
      <x:c r="S1612" s="8">
        <x:v>12426.292188490122</x:v>
      </x:c>
      <x:c r="T1612" s="12">
        <x:v>48055.10328237307</x:v>
      </x:c>
      <x:c r="U1612" s="12">
        <x:v>5.666666666666667</x:v>
      </x:c>
      <x:c r="V1612" s="12">
        <x:v>2500</x:v>
      </x:c>
      <x:c r="W1612" s="12">
        <x:f>NA()</x:f>
      </x:c>
    </x:row>
    <x:row r="1613">
      <x:c r="A1613">
        <x:v>134797</x:v>
      </x:c>
      <x:c r="B1613" s="1">
        <x:v>45156.441429795</x:v>
      </x:c>
      <x:c r="C1613" s="6">
        <x:v>80.56678791166667</x:v>
      </x:c>
      <x:c r="D1613" s="14" t="s">
        <x:v>94</x:v>
      </x:c>
      <x:c r="E1613" s="15">
        <x:v>45155.3542554595</x:v>
      </x:c>
      <x:c r="F1613" t="s">
        <x:v>99</x:v>
      </x:c>
      <x:c r="G1613" s="6">
        <x:v>252.68962103081327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28.826999999999998</x:v>
      </x:c>
      <x:c r="S1613" s="8">
        <x:v>12424.996938023472</x:v>
      </x:c>
      <x:c r="T1613" s="12">
        <x:v>48054.32663554997</x:v>
      </x:c>
      <x:c r="U1613" s="12">
        <x:v>5.666666666666667</x:v>
      </x:c>
      <x:c r="V1613" s="12">
        <x:v>2500</x:v>
      </x:c>
      <x:c r="W1613" s="12">
        <x:f>NA()</x:f>
      </x:c>
    </x:row>
    <x:row r="1614">
      <x:c r="A1614">
        <x:v>134809</x:v>
      </x:c>
      <x:c r="B1614" s="1">
        <x:v>45156.44146433202</x:v>
      </x:c>
      <x:c r="C1614" s="6">
        <x:v>80.61652121833333</x:v>
      </x:c>
      <x:c r="D1614" s="14" t="s">
        <x:v>94</x:v>
      </x:c>
      <x:c r="E1614" s="15">
        <x:v>45155.3542554595</x:v>
      </x:c>
      <x:c r="F1614" t="s">
        <x:v>99</x:v>
      </x:c>
      <x:c r="G1614" s="6">
        <x:v>252.8810095643021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28.825999999999997</x:v>
      </x:c>
      <x:c r="S1614" s="8">
        <x:v>12426.071311642978</x:v>
      </x:c>
      <x:c r="T1614" s="12">
        <x:v>48051.97552057626</x:v>
      </x:c>
      <x:c r="U1614" s="12">
        <x:v>5.666666666666667</x:v>
      </x:c>
      <x:c r="V1614" s="12">
        <x:v>2500</x:v>
      </x:c>
      <x:c r="W1614" s="12">
        <x:f>NA()</x:f>
      </x:c>
    </x:row>
    <x:row r="1615">
      <x:c r="A1615">
        <x:v>134821</x:v>
      </x:c>
      <x:c r="B1615" s="1">
        <x:v>45156.44149891665</x:v>
      </x:c>
      <x:c r="C1615" s="6">
        <x:v>80.66632308666667</x:v>
      </x:c>
      <x:c r="D1615" s="14" t="s">
        <x:v>94</x:v>
      </x:c>
      <x:c r="E1615" s="15">
        <x:v>45155.3542554595</x:v>
      </x:c>
      <x:c r="F1615" t="s">
        <x:v>99</x:v>
      </x:c>
      <x:c r="G1615" s="6">
        <x:v>253.18093373851775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28.813</x:v>
      </x:c>
      <x:c r="S1615" s="8">
        <x:v>12428.49319149338</x:v>
      </x:c>
      <x:c r="T1615" s="12">
        <x:v>48054.64029643037</x:v>
      </x:c>
      <x:c r="U1615" s="12">
        <x:v>5.666666666666667</x:v>
      </x:c>
      <x:c r="V1615" s="12">
        <x:v>2500</x:v>
      </x:c>
      <x:c r="W1615" s="12">
        <x:f>NA()</x:f>
      </x:c>
    </x:row>
    <x:row r="1616">
      <x:c r="A1616">
        <x:v>134833</x:v>
      </x:c>
      <x:c r="B1616" s="1">
        <x:v>45156.441534153804</x:v>
      </x:c>
      <x:c r="C1616" s="6">
        <x:v>80.71706459</x:v>
      </x:c>
      <x:c r="D1616" s="14" t="s">
        <x:v>94</x:v>
      </x:c>
      <x:c r="E1616" s="15">
        <x:v>45155.3542554595</x:v>
      </x:c>
      <x:c r="F1616" t="s">
        <x:v>99</x:v>
      </x:c>
      <x:c r="G1616" s="6">
        <x:v>253.15484278233308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28.818999999999996</x:v>
      </x:c>
      <x:c r="S1616" s="8">
        <x:v>12426.988924577907</x:v>
      </x:c>
      <x:c r="T1616" s="12">
        <x:v>48048.33697798024</x:v>
      </x:c>
      <x:c r="U1616" s="12">
        <x:v>5.666666666666667</x:v>
      </x:c>
      <x:c r="V1616" s="12">
        <x:v>2500</x:v>
      </x:c>
      <x:c r="W1616" s="12">
        <x:f>NA()</x:f>
      </x:c>
    </x:row>
    <x:row r="1617">
      <x:c r="A1617">
        <x:v>134845</x:v>
      </x:c>
      <x:c r="B1617" s="1">
        <x:v>45156.44156870259</x:v>
      </x:c>
      <x:c r="C1617" s="6">
        <x:v>80.76681484666666</x:v>
      </x:c>
      <x:c r="D1617" s="14" t="s">
        <x:v>94</x:v>
      </x:c>
      <x:c r="E1617" s="15">
        <x:v>45155.3542554595</x:v>
      </x:c>
      <x:c r="F1617" t="s">
        <x:v>99</x:v>
      </x:c>
      <x:c r="G1617" s="6">
        <x:v>253.0916295550684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28.811999999999998</x:v>
      </x:c>
      <x:c r="S1617" s="8">
        <x:v>12427.011266144851</x:v>
      </x:c>
      <x:c r="T1617" s="12">
        <x:v>48054.60231188191</x:v>
      </x:c>
      <x:c r="U1617" s="12">
        <x:v>5.666666666666667</x:v>
      </x:c>
      <x:c r="V1617" s="12">
        <x:v>2500</x:v>
      </x:c>
      <x:c r="W1617" s="12">
        <x:f>NA()</x:f>
      </x:c>
    </x:row>
    <x:row r="1618">
      <x:c r="A1618">
        <x:v>134857</x:v>
      </x:c>
      <x:c r="B1618" s="1">
        <x:v>45156.441603388135</x:v>
      </x:c>
      <x:c r="C1618" s="6">
        <x:v>80.81676203333333</x:v>
      </x:c>
      <x:c r="D1618" s="14" t="s">
        <x:v>94</x:v>
      </x:c>
      <x:c r="E1618" s="15">
        <x:v>45155.3542554595</x:v>
      </x:c>
      <x:c r="F1618" t="s">
        <x:v>99</x:v>
      </x:c>
      <x:c r="G1618" s="6">
        <x:v>252.81485268891385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28.823999999999998</x:v>
      </x:c>
      <x:c r="S1618" s="8">
        <x:v>12433.946431083452</x:v>
      </x:c>
      <x:c r="T1618" s="12">
        <x:v>48049.76593658335</x:v>
      </x:c>
      <x:c r="U1618" s="12">
        <x:v>5.666666666666667</x:v>
      </x:c>
      <x:c r="V1618" s="12">
        <x:v>2500</x:v>
      </x:c>
      <x:c r="W1618" s="12">
        <x:f>NA()</x:f>
      </x:c>
    </x:row>
    <x:row r="1619">
      <x:c r="A1619">
        <x:v>134869</x:v>
      </x:c>
      <x:c r="B1619" s="1">
        <x:v>45156.44163799955</x:v>
      </x:c>
      <x:c r="C1619" s="6">
        <x:v>80.866602475</x:v>
      </x:c>
      <x:c r="D1619" s="14" t="s">
        <x:v>94</x:v>
      </x:c>
      <x:c r="E1619" s="15">
        <x:v>45155.3542554595</x:v>
      </x:c>
      <x:c r="F1619" t="s">
        <x:v>99</x:v>
      </x:c>
      <x:c r="G1619" s="6">
        <x:v>252.98328436152784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28.823999999999998</x:v>
      </x:c>
      <x:c r="S1619" s="8">
        <x:v>12433.059985800122</x:v>
      </x:c>
      <x:c r="T1619" s="12">
        <x:v>48050.72792943521</x:v>
      </x:c>
      <x:c r="U1619" s="12">
        <x:v>5.666666666666667</x:v>
      </x:c>
      <x:c r="V1619" s="12">
        <x:v>2500</x:v>
      </x:c>
      <x:c r="W1619" s="12">
        <x:f>NA()</x:f>
      </x:c>
    </x:row>
    <x:row r="1620">
      <x:c r="A1620">
        <x:v>134881</x:v>
      </x:c>
      <x:c r="B1620" s="1">
        <x:v>45156.44167263018</x:v>
      </x:c>
      <x:c r="C1620" s="6">
        <x:v>80.91647056666666</x:v>
      </x:c>
      <x:c r="D1620" s="14" t="s">
        <x:v>94</x:v>
      </x:c>
      <x:c r="E1620" s="15">
        <x:v>45155.3542554595</x:v>
      </x:c>
      <x:c r="F1620" t="s">
        <x:v>99</x:v>
      </x:c>
      <x:c r="G1620" s="6">
        <x:v>252.94015470877963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28.820999999999998</x:v>
      </x:c>
      <x:c r="S1620" s="8">
        <x:v>12431.767402495883</x:v>
      </x:c>
      <x:c r="T1620" s="12">
        <x:v>48058.69562671626</x:v>
      </x:c>
      <x:c r="U1620" s="12">
        <x:v>5.666666666666667</x:v>
      </x:c>
      <x:c r="V1620" s="12">
        <x:v>2500</x:v>
      </x:c>
      <x:c r="W1620" s="12">
        <x:f>NA()</x:f>
      </x:c>
    </x:row>
    <x:row r="1621">
      <x:c r="A1621">
        <x:v>134893</x:v>
      </x:c>
      <x:c r="B1621" s="1">
        <x:v>45156.4417071997</x:v>
      </x:c>
      <x:c r="C1621" s="6">
        <x:v>80.96625069333334</x:v>
      </x:c>
      <x:c r="D1621" s="14" t="s">
        <x:v>94</x:v>
      </x:c>
      <x:c r="E1621" s="15">
        <x:v>45155.3542554595</x:v>
      </x:c>
      <x:c r="F1621" t="s">
        <x:v>99</x:v>
      </x:c>
      <x:c r="G1621" s="6">
        <x:v>253.0495118145793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28.825999999999997</x:v>
      </x:c>
      <x:c r="S1621" s="8">
        <x:v>12431.95362721841</x:v>
      </x:c>
      <x:c r="T1621" s="12">
        <x:v>48054.12778038392</x:v>
      </x:c>
      <x:c r="U1621" s="12">
        <x:v>5.666666666666667</x:v>
      </x:c>
      <x:c r="V1621" s="12">
        <x:v>2500</x:v>
      </x:c>
      <x:c r="W1621" s="12">
        <x:f>NA()</x:f>
      </x:c>
    </x:row>
    <x:row r="1622">
      <x:c r="A1622">
        <x:v>134905</x:v>
      </x:c>
      <x:c r="B1622" s="1">
        <x:v>45156.44174235819</x:v>
      </x:c>
      <x:c r="C1622" s="6">
        <x:v>81.01687891333333</x:v>
      </x:c>
      <x:c r="D1622" s="14" t="s">
        <x:v>94</x:v>
      </x:c>
      <x:c r="E1622" s="15">
        <x:v>45155.3542554595</x:v>
      </x:c>
      <x:c r="F1622" t="s">
        <x:v>99</x:v>
      </x:c>
      <x:c r="G1622" s="6">
        <x:v>253.24420809767685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28.819999999999997</x:v>
      </x:c>
      <x:c r="S1622" s="8">
        <x:v>12431.040075819043</x:v>
      </x:c>
      <x:c r="T1622" s="12">
        <x:v>48053.505713598424</x:v>
      </x:c>
      <x:c r="U1622" s="12">
        <x:v>5.666666666666667</x:v>
      </x:c>
      <x:c r="V1622" s="12">
        <x:v>2500</x:v>
      </x:c>
      <x:c r="W1622" s="12">
        <x:f>NA()</x:f>
      </x:c>
    </x:row>
    <x:row r="1623">
      <x:c r="A1623">
        <x:v>134917</x:v>
      </x:c>
      <x:c r="B1623" s="1">
        <x:v>45156.44177703087</x:v>
      </x:c>
      <x:c r="C1623" s="6">
        <x:v>81.066807575</x:v>
      </x:c>
      <x:c r="D1623" s="14" t="s">
        <x:v>94</x:v>
      </x:c>
      <x:c r="E1623" s="15">
        <x:v>45155.3542554595</x:v>
      </x:c>
      <x:c r="F1623" t="s">
        <x:v>99</x:v>
      </x:c>
      <x:c r="G1623" s="6">
        <x:v>253.02941882678664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28.821999999999996</x:v>
      </x:c>
      <x:c r="S1623" s="8">
        <x:v>12436.503874179663</x:v>
      </x:c>
      <x:c r="T1623" s="12">
        <x:v>48053.98063113101</x:v>
      </x:c>
      <x:c r="U1623" s="12">
        <x:v>5.666666666666667</x:v>
      </x:c>
      <x:c r="V1623" s="12">
        <x:v>2500</x:v>
      </x:c>
      <x:c r="W1623" s="12">
        <x:f>NA()</x:f>
      </x:c>
    </x:row>
    <x:row r="1624">
      <x:c r="A1624">
        <x:v>134929</x:v>
      </x:c>
      <x:c r="B1624" s="1">
        <x:v>45156.44181156678</x:v>
      </x:c>
      <x:c r="C1624" s="6">
        <x:v>81.11653927833333</x:v>
      </x:c>
      <x:c r="D1624" s="14" t="s">
        <x:v>94</x:v>
      </x:c>
      <x:c r="E1624" s="15">
        <x:v>45155.3542554595</x:v>
      </x:c>
      <x:c r="F1624" t="s">
        <x:v>99</x:v>
      </x:c>
      <x:c r="G1624" s="6">
        <x:v>253.14479974340387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28.816999999999997</x:v>
      </x:c>
      <x:c r="S1624" s="8">
        <x:v>12433.915450903776</x:v>
      </x:c>
      <x:c r="T1624" s="12">
        <x:v>48053.232657082226</x:v>
      </x:c>
      <x:c r="U1624" s="12">
        <x:v>5.666666666666667</x:v>
      </x:c>
      <x:c r="V1624" s="12">
        <x:v>2500</x:v>
      </x:c>
      <x:c r="W1624" s="12">
        <x:f>NA()</x:f>
      </x:c>
    </x:row>
    <x:row r="1625">
      <x:c r="A1625">
        <x:v>134941</x:v>
      </x:c>
      <x:c r="B1625" s="1">
        <x:v>45156.441846218266</x:v>
      </x:c>
      <x:c r="C1625" s="6">
        <x:v>81.16643742666666</x:v>
      </x:c>
      <x:c r="D1625" s="14" t="s">
        <x:v>94</x:v>
      </x:c>
      <x:c r="E1625" s="15">
        <x:v>45155.3542554595</x:v>
      </x:c>
      <x:c r="F1625" t="s">
        <x:v>99</x:v>
      </x:c>
      <x:c r="G1625" s="6">
        <x:v>252.7427287032077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28.831999999999997</x:v>
      </x:c>
      <x:c r="S1625" s="8">
        <x:v>12431.045296813692</x:v>
      </x:c>
      <x:c r="T1625" s="12">
        <x:v>48051.4751970438</x:v>
      </x:c>
      <x:c r="U1625" s="12">
        <x:v>5.666666666666667</x:v>
      </x:c>
      <x:c r="V1625" s="12">
        <x:v>2500</x:v>
      </x:c>
      <x:c r="W1625" s="12">
        <x:f>NA()</x:f>
      </x:c>
    </x:row>
    <x:row r="1626">
      <x:c r="A1626">
        <x:v>134953</x:v>
      </x:c>
      <x:c r="B1626" s="1">
        <x:v>45156.441881324936</x:v>
      </x:c>
      <x:c r="C1626" s="6">
        <x:v>81.21699101833333</x:v>
      </x:c>
      <x:c r="D1626" s="14" t="s">
        <x:v>94</x:v>
      </x:c>
      <x:c r="E1626" s="15">
        <x:v>45155.3542554595</x:v>
      </x:c>
      <x:c r="F1626" t="s">
        <x:v>99</x:v>
      </x:c>
      <x:c r="G1626" s="6">
        <x:v>252.90406531468855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28.824999999999996</x:v>
      </x:c>
      <x:c r="S1626" s="8">
        <x:v>12429.381490089454</x:v>
      </x:c>
      <x:c r="T1626" s="12">
        <x:v>48051.87274877222</x:v>
      </x:c>
      <x:c r="U1626" s="12">
        <x:v>5.666666666666667</x:v>
      </x:c>
      <x:c r="V1626" s="12">
        <x:v>2500</x:v>
      </x:c>
      <x:c r="W1626" s="12">
        <x:f>NA()</x:f>
      </x:c>
    </x:row>
    <x:row r="1627">
      <x:c r="A1627">
        <x:v>134965</x:v>
      </x:c>
      <x:c r="B1627" s="1">
        <x:v>45156.441915871954</x:v>
      </x:c>
      <x:c r="C1627" s="6">
        <x:v>81.26673873166666</x:v>
      </x:c>
      <x:c r="D1627" s="14" t="s">
        <x:v>94</x:v>
      </x:c>
      <x:c r="E1627" s="15">
        <x:v>45155.3542554595</x:v>
      </x:c>
      <x:c r="F1627" t="s">
        <x:v>99</x:v>
      </x:c>
      <x:c r="G1627" s="6">
        <x:v>253.34665244343267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28.817999999999998</x:v>
      </x:c>
      <x:c r="S1627" s="8">
        <x:v>12429.391208184994</x:v>
      </x:c>
      <x:c r="T1627" s="12">
        <x:v>48051.29034574327</x:v>
      </x:c>
      <x:c r="U1627" s="12">
        <x:v>5.666666666666667</x:v>
      </x:c>
      <x:c r="V1627" s="12">
        <x:v>2500</x:v>
      </x:c>
      <x:c r="W1627" s="12">
        <x:f>NA()</x:f>
      </x:c>
    </x:row>
    <x:row r="1628">
      <x:c r="A1628">
        <x:v>134977</x:v>
      </x:c>
      <x:c r="B1628" s="1">
        <x:v>45156.441950458044</x:v>
      </x:c>
      <x:c r="C1628" s="6">
        <x:v>81.31654270166666</x:v>
      </x:c>
      <x:c r="D1628" s="14" t="s">
        <x:v>94</x:v>
      </x:c>
      <x:c r="E1628" s="15">
        <x:v>45155.3542554595</x:v>
      </x:c>
      <x:c r="F1628" t="s">
        <x:v>99</x:v>
      </x:c>
      <x:c r="G1628" s="6">
        <x:v>253.14479974340387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28.816999999999997</x:v>
      </x:c>
      <x:c r="S1628" s="8">
        <x:v>12431.093326229162</x:v>
      </x:c>
      <x:c r="T1628" s="12">
        <x:v>48058.815211815985</x:v>
      </x:c>
      <x:c r="U1628" s="12">
        <x:v>5.666666666666667</x:v>
      </x:c>
      <x:c r="V1628" s="12">
        <x:v>2500</x:v>
      </x:c>
      <x:c r="W1628" s="12">
        <x:f>NA()</x:f>
      </x:c>
    </x:row>
    <x:row r="1629">
      <x:c r="A1629">
        <x:v>134989</x:v>
      </x:c>
      <x:c r="B1629" s="1">
        <x:v>45156.44198500834</x:v>
      </x:c>
      <x:c r="C1629" s="6">
        <x:v>81.36629513</x:v>
      </x:c>
      <x:c r="D1629" s="14" t="s">
        <x:v>94</x:v>
      </x:c>
      <x:c r="E1629" s="15">
        <x:v>45155.3542554595</x:v>
      </x:c>
      <x:c r="F1629" t="s">
        <x:v>99</x:v>
      </x:c>
      <x:c r="G1629" s="6">
        <x:v>252.98328436152784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28.823999999999998</x:v>
      </x:c>
      <x:c r="S1629" s="8">
        <x:v>12432.626127134112</x:v>
      </x:c>
      <x:c r="T1629" s="12">
        <x:v>48053.794559750895</x:v>
      </x:c>
      <x:c r="U1629" s="12">
        <x:v>5.666666666666667</x:v>
      </x:c>
      <x:c r="V1629" s="12">
        <x:v>2500</x:v>
      </x:c>
      <x:c r="W1629" s="12">
        <x:f>NA()</x:f>
      </x:c>
    </x:row>
    <x:row r="1630">
      <x:c r="A1630">
        <x:v>135001</x:v>
      </x:c>
      <x:c r="B1630" s="1">
        <x:v>45156.44202015413</x:v>
      </x:c>
      <x:c r="C1630" s="6">
        <x:v>81.416905055</x:v>
      </x:c>
      <x:c r="D1630" s="14" t="s">
        <x:v>94</x:v>
      </x:c>
      <x:c r="E1630" s="15">
        <x:v>45155.3542554595</x:v>
      </x:c>
      <x:c r="F1630" t="s">
        <x:v>99</x:v>
      </x:c>
      <x:c r="G1630" s="6">
        <x:v>252.98031406177097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28.828999999999997</x:v>
      </x:c>
      <x:c r="S1630" s="8">
        <x:v>12433.1041760069</x:v>
      </x:c>
      <x:c r="T1630" s="12">
        <x:v>48056.676522640635</x:v>
      </x:c>
      <x:c r="U1630" s="12">
        <x:v>5.666666666666667</x:v>
      </x:c>
      <x:c r="V1630" s="12">
        <x:v>2500</x:v>
      </x:c>
      <x:c r="W1630" s="12">
        <x:f>NA()</x:f>
      </x:c>
    </x:row>
    <x:row r="1631">
      <x:c r="A1631">
        <x:v>135013</x:v>
      </x:c>
      <x:c r="B1631" s="1">
        <x:v>45156.44205473097</x:v>
      </x:c>
      <x:c r="C1631" s="6">
        <x:v>81.46669571</x:v>
      </x:c>
      <x:c r="D1631" s="14" t="s">
        <x:v>94</x:v>
      </x:c>
      <x:c r="E1631" s="15">
        <x:v>45155.3542554595</x:v>
      </x:c>
      <x:c r="F1631" t="s">
        <x:v>99</x:v>
      </x:c>
      <x:c r="G1631" s="6">
        <x:v>252.87803619168042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28.830999999999996</x:v>
      </x:c>
      <x:c r="S1631" s="8">
        <x:v>12432.38980690667</x:v>
      </x:c>
      <x:c r="T1631" s="12">
        <x:v>48053.78876616461</x:v>
      </x:c>
      <x:c r="U1631" s="12">
        <x:v>5.666666666666667</x:v>
      </x:c>
      <x:c r="V1631" s="12">
        <x:v>2500</x:v>
      </x:c>
      <x:c r="W1631" s="12">
        <x:f>NA()</x:f>
      </x:c>
    </x:row>
    <x:row r="1632">
      <x:c r="A1632">
        <x:v>135025</x:v>
      </x:c>
      <x:c r="B1632" s="1">
        <x:v>45156.442089439464</x:v>
      </x:c>
      <x:c r="C1632" s="6">
        <x:v>81.51667594</x:v>
      </x:c>
      <x:c r="D1632" s="14" t="s">
        <x:v>94</x:v>
      </x:c>
      <x:c r="E1632" s="15">
        <x:v>45155.3542554595</x:v>
      </x:c>
      <x:c r="F1632" t="s">
        <x:v>99</x:v>
      </x:c>
      <x:c r="G1632" s="6">
        <x:v>252.2394149698205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28.848999999999997</x:v>
      </x:c>
      <x:c r="S1632" s="8">
        <x:v>12429.50967026584</x:v>
      </x:c>
      <x:c r="T1632" s="12">
        <x:v>48051.422661303426</x:v>
      </x:c>
      <x:c r="U1632" s="12">
        <x:v>5.666666666666667</x:v>
      </x:c>
      <x:c r="V1632" s="12">
        <x:v>2500</x:v>
      </x:c>
      <x:c r="W1632" s="12">
        <x:f>NA()</x:f>
      </x:c>
    </x:row>
    <x:row r="1633">
      <x:c r="A1633">
        <x:v>135037</x:v>
      </x:c>
      <x:c r="B1633" s="1">
        <x:v>45156.442124109686</x:v>
      </x:c>
      <x:c r="C1633" s="6">
        <x:v>81.56660106333334</x:v>
      </x:c>
      <x:c r="D1633" s="14" t="s">
        <x:v>94</x:v>
      </x:c>
      <x:c r="E1633" s="15">
        <x:v>45155.3542554595</x:v>
      </x:c>
      <x:c r="F1633" t="s">
        <x:v>99</x:v>
      </x:c>
      <x:c r="G1633" s="6">
        <x:v>252.94720333228588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28.827999999999996</x:v>
      </x:c>
      <x:c r="S1633" s="8">
        <x:v>12432.019281835275</x:v>
      </x:c>
      <x:c r="T1633" s="12">
        <x:v>48050.77482678904</x:v>
      </x:c>
      <x:c r="U1633" s="12">
        <x:v>5.666666666666667</x:v>
      </x:c>
      <x:c r="V1633" s="12">
        <x:v>2500</x:v>
      </x:c>
      <x:c r="W1633" s="12">
        <x:f>NA()</x:f>
      </x:c>
    </x:row>
    <x:row r="1634">
      <x:c r="A1634">
        <x:v>135049</x:v>
      </x:c>
      <x:c r="B1634" s="1">
        <x:v>45156.442158791695</x:v>
      </x:c>
      <x:c r="C1634" s="6">
        <x:v>81.61654315666667</x:v>
      </x:c>
      <x:c r="D1634" s="14" t="s">
        <x:v>94</x:v>
      </x:c>
      <x:c r="E1634" s="15">
        <x:v>45155.3542554595</x:v>
      </x:c>
      <x:c r="F1634" t="s">
        <x:v>99</x:v>
      </x:c>
      <x:c r="G1634" s="6">
        <x:v>253.09863970290658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28.818999999999996</x:v>
      </x:c>
      <x:c r="S1634" s="8">
        <x:v>12434.512316855355</x:v>
      </x:c>
      <x:c r="T1634" s="12">
        <x:v>48051.52403501628</x:v>
      </x:c>
      <x:c r="U1634" s="12">
        <x:v>5.666666666666667</x:v>
      </x:c>
      <x:c r="V1634" s="12">
        <x:v>2500</x:v>
      </x:c>
      <x:c r="W1634" s="12">
        <x:f>NA()</x:f>
      </x:c>
    </x:row>
    <x:row r="1635">
      <x:c r="A1635">
        <x:v>135061</x:v>
      </x:c>
      <x:c r="B1635" s="1">
        <x:v>45156.442193457704</x:v>
      </x:c>
      <x:c r="C1635" s="6">
        <x:v>81.66646221166667</x:v>
      </x:c>
      <x:c r="D1635" s="14" t="s">
        <x:v>94</x:v>
      </x:c>
      <x:c r="E1635" s="15">
        <x:v>45155.3542554595</x:v>
      </x:c>
      <x:c r="F1635" t="s">
        <x:v>99</x:v>
      </x:c>
      <x:c r="G1635" s="6">
        <x:v>253.1779266206438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28.817999999999998</x:v>
      </x:c>
      <x:c r="S1635" s="8">
        <x:v>12435.355447027365</x:v>
      </x:c>
      <x:c r="T1635" s="12">
        <x:v>48054.1766666783</x:v>
      </x:c>
      <x:c r="U1635" s="12">
        <x:v>5.666666666666667</x:v>
      </x:c>
      <x:c r="V1635" s="12">
        <x:v>2500</x:v>
      </x:c>
      <x:c r="W1635" s="12">
        <x:f>NA()</x:f>
      </x:c>
    </x:row>
    <x:row r="1636">
      <x:c r="A1636">
        <x:v>135073</x:v>
      </x:c>
      <x:c r="B1636" s="1">
        <x:v>45156.44222804152</x:v>
      </x:c>
      <x:c r="C1636" s="6">
        <x:v>81.7162629</x:v>
      </x:c>
      <x:c r="D1636" s="14" t="s">
        <x:v>94</x:v>
      </x:c>
      <x:c r="E1636" s="15">
        <x:v>45155.3542554595</x:v>
      </x:c>
      <x:c r="F1636" t="s">
        <x:v>99</x:v>
      </x:c>
      <x:c r="G1636" s="6">
        <x:v>252.7066921923835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28.836</x:v>
      </x:c>
      <x:c r="S1636" s="8">
        <x:v>12431.586217562475</x:v>
      </x:c>
      <x:c r="T1636" s="12">
        <x:v>48058.14379812152</x:v>
      </x:c>
      <x:c r="U1636" s="12">
        <x:v>5.666666666666667</x:v>
      </x:c>
      <x:c r="V1636" s="12">
        <x:v>2500</x:v>
      </x:c>
      <x:c r="W1636" s="12">
        <x:f>NA()</x:f>
      </x:c>
    </x:row>
    <x:row r="1637">
      <x:c r="A1637">
        <x:v>135085</x:v>
      </x:c>
      <x:c r="B1637" s="1">
        <x:v>45156.44226313015</x:v>
      </x:c>
      <x:c r="C1637" s="6">
        <x:v>81.76679052166666</x:v>
      </x:c>
      <x:c r="D1637" s="14" t="s">
        <x:v>94</x:v>
      </x:c>
      <x:c r="E1637" s="15">
        <x:v>45155.3542554595</x:v>
      </x:c>
      <x:c r="F1637" t="s">
        <x:v>99</x:v>
      </x:c>
      <x:c r="G1637" s="6">
        <x:v>252.81185764139607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28.828999999999997</x:v>
      </x:c>
      <x:c r="S1637" s="8">
        <x:v>12432.679248874145</x:v>
      </x:c>
      <x:c r="T1637" s="12">
        <x:v>48053.42864603356</x:v>
      </x:c>
      <x:c r="U1637" s="12">
        <x:v>5.666666666666667</x:v>
      </x:c>
      <x:c r="V1637" s="12">
        <x:v>2500</x:v>
      </x:c>
      <x:c r="W1637" s="12">
        <x:f>NA()</x:f>
      </x:c>
    </x:row>
    <x:row r="1638">
      <x:c r="A1638">
        <x:v>135097</x:v>
      </x:c>
      <x:c r="B1638" s="1">
        <x:v>45156.44229776152</x:v>
      </x:c>
      <x:c r="C1638" s="6">
        <x:v>81.816659705</x:v>
      </x:c>
      <x:c r="D1638" s="14" t="s">
        <x:v>94</x:v>
      </x:c>
      <x:c r="E1638" s="15">
        <x:v>45155.3542554595</x:v>
      </x:c>
      <x:c r="F1638" t="s">
        <x:v>99</x:v>
      </x:c>
      <x:c r="G1638" s="6">
        <x:v>252.8349057280207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28.827999999999996</x:v>
      </x:c>
      <x:c r="S1638" s="8">
        <x:v>12429.286463647208</x:v>
      </x:c>
      <x:c r="T1638" s="12">
        <x:v>48053.42097719421</x:v>
      </x:c>
      <x:c r="U1638" s="12">
        <x:v>5.666666666666667</x:v>
      </x:c>
      <x:c r="V1638" s="12">
        <x:v>2500</x:v>
      </x:c>
      <x:c r="W1638" s="12">
        <x:f>NA()</x:f>
      </x:c>
    </x:row>
    <x:row r="1639">
      <x:c r="A1639">
        <x:v>135109</x:v>
      </x:c>
      <x:c r="B1639" s="1">
        <x:v>45156.44233234872</x:v>
      </x:c>
      <x:c r="C1639" s="6">
        <x:v>81.866465275</x:v>
      </x:c>
      <x:c r="D1639" s="14" t="s">
        <x:v>94</x:v>
      </x:c>
      <x:c r="E1639" s="15">
        <x:v>45155.3542554595</x:v>
      </x:c>
      <x:c r="F1639" t="s">
        <x:v>99</x:v>
      </x:c>
      <x:c r="G1639" s="6">
        <x:v>252.25238498056217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28.845999999999997</x:v>
      </x:c>
      <x:c r="S1639" s="8">
        <x:v>12433.241012158562</x:v>
      </x:c>
      <x:c r="T1639" s="12">
        <x:v>48051.70745574821</x:v>
      </x:c>
      <x:c r="U1639" s="12">
        <x:v>5.666666666666667</x:v>
      </x:c>
      <x:c r="V1639" s="12">
        <x:v>2500</x:v>
      </x:c>
      <x:c r="W1639" s="12">
        <x:f>NA()</x:f>
      </x:c>
    </x:row>
    <x:row r="1640">
      <x:c r="A1640">
        <x:v>135121</x:v>
      </x:c>
      <x:c r="B1640" s="1">
        <x:v>45156.44236743188</x:v>
      </x:c>
      <x:c r="C1640" s="6">
        <x:v>81.91698502</x:v>
      </x:c>
      <x:c r="D1640" s="14" t="s">
        <x:v>94</x:v>
      </x:c>
      <x:c r="E1640" s="15">
        <x:v>45155.3542554595</x:v>
      </x:c>
      <x:c r="F1640" t="s">
        <x:v>99</x:v>
      </x:c>
      <x:c r="G1640" s="6">
        <x:v>253.05248989469686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28.820999999999998</x:v>
      </x:c>
      <x:c r="S1640" s="8">
        <x:v>12433.744111298496</x:v>
      </x:c>
      <x:c r="T1640" s="12">
        <x:v>48052.56895726442</x:v>
      </x:c>
      <x:c r="U1640" s="12">
        <x:v>5.666666666666667</x:v>
      </x:c>
      <x:c r="V1640" s="12">
        <x:v>2500</x:v>
      </x:c>
      <x:c r="W1640" s="12">
        <x:f>NA()</x:f>
      </x:c>
    </x:row>
    <x:row r="1641">
      <x:c r="A1641">
        <x:v>135133</x:v>
      </x:c>
      <x:c r="B1641" s="1">
        <x:v>45156.44240202775</x:v>
      </x:c>
      <x:c r="C1641" s="6">
        <x:v>81.96680307</x:v>
      </x:c>
      <x:c r="D1641" s="14" t="s">
        <x:v>94</x:v>
      </x:c>
      <x:c r="E1641" s="15">
        <x:v>45155.3542554595</x:v>
      </x:c>
      <x:c r="F1641" t="s">
        <x:v>99</x:v>
      </x:c>
      <x:c r="G1641" s="6">
        <x:v>253.1247338136444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28.813</x:v>
      </x:c>
      <x:c r="S1641" s="8">
        <x:v>12431.56478149851</x:v>
      </x:c>
      <x:c r="T1641" s="12">
        <x:v>48048.440343946255</x:v>
      </x:c>
      <x:c r="U1641" s="12">
        <x:v>5.666666666666667</x:v>
      </x:c>
      <x:c r="V1641" s="12">
        <x:v>2500</x:v>
      </x:c>
      <x:c r="W1641" s="12">
        <x:f>NA()</x:f>
      </x:c>
    </x:row>
    <x:row r="1642">
      <x:c r="A1642">
        <x:v>135145</x:v>
      </x:c>
      <x:c r="B1642" s="1">
        <x:v>45156.44243654281</x:v>
      </x:c>
      <x:c r="C1642" s="6">
        <x:v>82.01650476333333</x:v>
      </x:c>
      <x:c r="D1642" s="14" t="s">
        <x:v>94</x:v>
      </x:c>
      <x:c r="E1642" s="15">
        <x:v>45155.3542554595</x:v>
      </x:c>
      <x:c r="F1642" t="s">
        <x:v>99</x:v>
      </x:c>
      <x:c r="G1642" s="6">
        <x:v>252.71673557877705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28.837999999999997</x:v>
      </x:c>
      <x:c r="S1642" s="8">
        <x:v>12436.13797741421</x:v>
      </x:c>
      <x:c r="T1642" s="12">
        <x:v>48057.321046247795</x:v>
      </x:c>
      <x:c r="U1642" s="12">
        <x:v>5.666666666666667</x:v>
      </x:c>
      <x:c r="V1642" s="12">
        <x:v>2500</x:v>
      </x:c>
      <x:c r="W1642" s="12">
        <x:f>NA()</x:f>
      </x:c>
    </x:row>
    <x:row r="1643">
      <x:c r="A1643">
        <x:v>135157</x:v>
      </x:c>
      <x:c r="B1643" s="1">
        <x:v>45156.442471666196</x:v>
      </x:c>
      <x:c r="C1643" s="6">
        <x:v>82.06708243666667</x:v>
      </x:c>
      <x:c r="D1643" s="14" t="s">
        <x:v>94</x:v>
      </x:c>
      <x:c r="E1643" s="15">
        <x:v>45155.3542554595</x:v>
      </x:c>
      <x:c r="F1643" t="s">
        <x:v>99</x:v>
      </x:c>
      <x:c r="G1643" s="6">
        <x:v>252.53844367900967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28.836</x:v>
      </x:c>
      <x:c r="S1643" s="8">
        <x:v>12435.784074889945</x:v>
      </x:c>
      <x:c r="T1643" s="12">
        <x:v>48055.476247419545</x:v>
      </x:c>
      <x:c r="U1643" s="12">
        <x:v>5.666666666666667</x:v>
      </x:c>
      <x:c r="V1643" s="12">
        <x:v>2500</x:v>
      </x:c>
      <x:c r="W1643" s="12">
        <x:f>NA()</x:f>
      </x:c>
    </x:row>
    <x:row r="1644">
      <x:c r="A1644">
        <x:v>135169</x:v>
      </x:c>
      <x:c r="B1644" s="1">
        <x:v>45156.44250621345</x:v>
      </x:c>
      <x:c r="C1644" s="6">
        <x:v>82.11683048166667</x:v>
      </x:c>
      <x:c r="D1644" s="14" t="s">
        <x:v>94</x:v>
      </x:c>
      <x:c r="E1644" s="15">
        <x:v>45155.3542554595</x:v>
      </x:c>
      <x:c r="F1644" t="s">
        <x:v>99</x:v>
      </x:c>
      <x:c r="G1644" s="6">
        <x:v>252.627564856633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28.836999999999996</x:v>
      </x:c>
      <x:c r="S1644" s="8">
        <x:v>12436.232787999916</x:v>
      </x:c>
      <x:c r="T1644" s="12">
        <x:v>48051.89859929978</x:v>
      </x:c>
      <x:c r="U1644" s="12">
        <x:v>5.666666666666667</x:v>
      </x:c>
      <x:c r="V1644" s="12">
        <x:v>2500</x:v>
      </x:c>
      <x:c r="W1644" s="12">
        <x:f>NA()</x:f>
      </x:c>
    </x:row>
    <x:row r="1645">
      <x:c r="A1645">
        <x:v>135181</x:v>
      </x:c>
      <x:c r="B1645" s="1">
        <x:v>45156.44254082648</x:v>
      </x:c>
      <x:c r="C1645" s="6">
        <x:v>82.166673245</x:v>
      </x:c>
      <x:c r="D1645" s="14" t="s">
        <x:v>94</x:v>
      </x:c>
      <x:c r="E1645" s="15">
        <x:v>45155.3542554595</x:v>
      </x:c>
      <x:c r="F1645" t="s">
        <x:v>99</x:v>
      </x:c>
      <x:c r="G1645" s="6">
        <x:v>253.05956838376147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28.827999999999996</x:v>
      </x:c>
      <x:c r="S1645" s="8">
        <x:v>12439.116985659157</x:v>
      </x:c>
      <x:c r="T1645" s="12">
        <x:v>48055.2639090362</x:v>
      </x:c>
      <x:c r="U1645" s="12">
        <x:v>5.666666666666667</x:v>
      </x:c>
      <x:c r="V1645" s="12">
        <x:v>2500</x:v>
      </x:c>
      <x:c r="W1645" s="12">
        <x:f>NA()</x:f>
      </x:c>
    </x:row>
    <x:row r="1646">
      <x:c r="A1646">
        <x:v>135193</x:v>
      </x:c>
      <x:c r="B1646" s="1">
        <x:v>45156.44257539448</x:v>
      </x:c>
      <x:c r="C1646" s="6">
        <x:v>82.21645116333333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252.86095660400116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28.821999999999996</x:v>
      </x:c>
      <x:c r="S1646" s="8">
        <x:v>12439.856892355756</x:v>
      </x:c>
      <x:c r="T1646" s="12">
        <x:v>48057.89982057367</x:v>
      </x:c>
      <x:c r="U1646" s="12">
        <x:v>5.666666666666667</x:v>
      </x:c>
      <x:c r="V1646" s="12">
        <x:v>2500</x:v>
      </x:c>
      <x:c r="W1646" s="12">
        <x:f>NA()</x:f>
      </x:c>
    </x:row>
    <x:row r="1647">
      <x:c r="A1647">
        <x:v>135205</x:v>
      </x:c>
      <x:c r="B1647" s="1">
        <x:v>45156.44261003344</x:v>
      </x:c>
      <x:c r="C1647" s="6">
        <x:v>82.26633125666666</x:v>
      </x:c>
      <x:c r="D1647" s="14" t="s">
        <x:v>94</x:v>
      </x:c>
      <x:c r="E1647" s="15">
        <x:v>45155.3542554595</x:v>
      </x:c>
      <x:c r="F1647" t="s">
        <x:v>99</x:v>
      </x:c>
      <x:c r="G1647" s="6">
        <x:v>252.72678567026801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28.839999999999996</x:v>
      </x:c>
      <x:c r="S1647" s="8">
        <x:v>12441.492818742781</x:v>
      </x:c>
      <x:c r="T1647" s="12">
        <x:v>48056.00674304498</x:v>
      </x:c>
      <x:c r="U1647" s="12">
        <x:v>5.666666666666667</x:v>
      </x:c>
      <x:c r="V1647" s="12">
        <x:v>2500</x:v>
      </x:c>
      <x:c r="W1647" s="12">
        <x:f>NA()</x:f>
      </x:c>
    </x:row>
    <x:row r="1648">
      <x:c r="A1648">
        <x:v>135217</x:v>
      </x:c>
      <x:c r="B1648" s="1">
        <x:v>45156.44264517495</x:v>
      </x:c>
      <x:c r="C1648" s="6">
        <x:v>82.31693505</x:v>
      </x:c>
      <x:c r="D1648" s="14" t="s">
        <x:v>94</x:v>
      </x:c>
      <x:c r="E1648" s="15">
        <x:v>45155.3542554595</x:v>
      </x:c>
      <x:c r="F1648" t="s">
        <x:v>99</x:v>
      </x:c>
      <x:c r="G1648" s="6">
        <x:v>252.69665550883985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28.833999999999996</x:v>
      </x:c>
      <x:c r="S1648" s="8">
        <x:v>12439.638579415805</x:v>
      </x:c>
      <x:c r="T1648" s="12">
        <x:v>48054.75709058184</x:v>
      </x:c>
      <x:c r="U1648" s="12">
        <x:v>5.666666666666667</x:v>
      </x:c>
      <x:c r="V1648" s="12">
        <x:v>2500</x:v>
      </x:c>
      <x:c r="W1648" s="12">
        <x:f>NA()</x:f>
      </x:c>
    </x:row>
    <x:row r="1649">
      <x:c r="A1649">
        <x:v>135229</x:v>
      </x:c>
      <x:c r="B1649" s="1">
        <x:v>45156.44267974937</x:v>
      </x:c>
      <x:c r="C1649" s="6">
        <x:v>82.36672220166666</x:v>
      </x:c>
      <x:c r="D1649" s="14" t="s">
        <x:v>94</x:v>
      </x:c>
      <x:c r="E1649" s="15">
        <x:v>45155.3542554595</x:v>
      </x:c>
      <x:c r="F1649" t="s">
        <x:v>99</x:v>
      </x:c>
      <x:c r="G1649" s="6">
        <x:v>252.8349057280207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28.827999999999996</x:v>
      </x:c>
      <x:c r="S1649" s="8">
        <x:v>12445.559335160635</x:v>
      </x:c>
      <x:c r="T1649" s="12">
        <x:v>48054.16340682615</x:v>
      </x:c>
      <x:c r="U1649" s="12">
        <x:v>5.666666666666667</x:v>
      </x:c>
      <x:c r="V1649" s="12">
        <x:v>2500</x:v>
      </x:c>
      <x:c r="W1649" s="12">
        <x:f>NA()</x:f>
      </x:c>
    </x:row>
    <x:row r="1650">
      <x:c r="A1650">
        <x:v>135241</x:v>
      </x:c>
      <x:c r="B1650" s="1">
        <x:v>45156.44271438469</x:v>
      </x:c>
      <x:c r="C1650" s="6">
        <x:v>82.41659707833334</x:v>
      </x:c>
      <x:c r="D1650" s="14" t="s">
        <x:v>94</x:v>
      </x:c>
      <x:c r="E1650" s="15">
        <x:v>45155.3542554595</x:v>
      </x:c>
      <x:c r="F1650" t="s">
        <x:v>99</x:v>
      </x:c>
      <x:c r="G1650" s="6">
        <x:v>253.04245349144756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28.818999999999996</x:v>
      </x:c>
      <x:c r="S1650" s="8">
        <x:v>12445.89734762009</x:v>
      </x:c>
      <x:c r="T1650" s="12">
        <x:v>48058.01680842323</x:v>
      </x:c>
      <x:c r="U1650" s="12">
        <x:v>5.666666666666667</x:v>
      </x:c>
      <x:c r="V1650" s="12">
        <x:v>2500</x:v>
      </x:c>
      <x:c r="W1650" s="12">
        <x:f>NA()</x:f>
      </x:c>
    </x:row>
    <x:row r="1651">
      <x:c r="A1651">
        <x:v>135253</x:v>
      </x:c>
      <x:c r="B1651" s="1">
        <x:v>45156.4427489605</x:v>
      </x:c>
      <x:c r="C1651" s="6">
        <x:v>82.46638622833333</x:v>
      </x:c>
      <x:c r="D1651" s="14" t="s">
        <x:v>94</x:v>
      </x:c>
      <x:c r="E1651" s="15">
        <x:v>45155.3542554595</x:v>
      </x:c>
      <x:c r="F1651" t="s">
        <x:v>99</x:v>
      </x:c>
      <x:c r="G1651" s="6">
        <x:v>253.30644050663747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28.81</x:v>
      </x:c>
      <x:c r="S1651" s="8">
        <x:v>12446.900369703262</x:v>
      </x:c>
      <x:c r="T1651" s="12">
        <x:v>48059.02532192242</x:v>
      </x:c>
      <x:c r="U1651" s="12">
        <x:v>5.666666666666667</x:v>
      </x:c>
      <x:c r="V1651" s="12">
        <x:v>2500</x:v>
      </x:c>
      <x:c r="W1651" s="12">
        <x:f>NA()</x:f>
      </x:c>
    </x:row>
    <x:row r="1652">
      <x:c r="A1652">
        <x:v>135265</x:v>
      </x:c>
      <x:c r="B1652" s="1">
        <x:v>45156.442784093924</x:v>
      </x:c>
      <x:c r="C1652" s="6">
        <x:v>82.516978375</x:v>
      </x:c>
      <x:c r="D1652" s="14" t="s">
        <x:v>94</x:v>
      </x:c>
      <x:c r="E1652" s="15">
        <x:v>45155.3542554595</x:v>
      </x:c>
      <x:c r="F1652" t="s">
        <x:v>99</x:v>
      </x:c>
      <x:c r="G1652" s="6">
        <x:v>253.04245349144756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28.818999999999996</x:v>
      </x:c>
      <x:c r="S1652" s="8">
        <x:v>12444.814447707198</x:v>
      </x:c>
      <x:c r="T1652" s="12">
        <x:v>48059.768842174126</x:v>
      </x:c>
      <x:c r="U1652" s="12">
        <x:v>5.666666666666667</x:v>
      </x:c>
      <x:c r="V1652" s="12">
        <x:v>2500</x:v>
      </x:c>
      <x:c r="W1652" s="12">
        <x:f>NA()</x:f>
      </x:c>
    </x:row>
    <x:row r="1653">
      <x:c r="A1653">
        <x:v>135277</x:v>
      </x:c>
      <x:c r="B1653" s="1">
        <x:v>45156.44281881447</x:v>
      </x:c>
      <x:c r="C1653" s="6">
        <x:v>82.56697594333333</x:v>
      </x:c>
      <x:c r="D1653" s="14" t="s">
        <x:v>94</x:v>
      </x:c>
      <x:c r="E1653" s="15">
        <x:v>45155.3542554595</x:v>
      </x:c>
      <x:c r="F1653" t="s">
        <x:v>99</x:v>
      </x:c>
      <x:c r="G1653" s="6">
        <x:v>253.13476342125375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28.814999999999998</x:v>
      </x:c>
      <x:c r="S1653" s="8">
        <x:v>12450.476885058873</x:v>
      </x:c>
      <x:c r="T1653" s="12">
        <x:v>48052.77736503868</x:v>
      </x:c>
      <x:c r="U1653" s="12">
        <x:v>5.666666666666667</x:v>
      </x:c>
      <x:c r="V1653" s="12">
        <x:v>2500</x:v>
      </x:c>
      <x:c r="W1653" s="12">
        <x:f>NA()</x:f>
      </x:c>
    </x:row>
    <x:row r="1654">
      <x:c r="A1654">
        <x:v>135289</x:v>
      </x:c>
      <x:c r="B1654" s="1">
        <x:v>45156.44285337117</x:v>
      </x:c>
      <x:c r="C1654" s="6">
        <x:v>82.61673759</x:v>
      </x:c>
      <x:c r="D1654" s="14" t="s">
        <x:v>94</x:v>
      </x:c>
      <x:c r="E1654" s="15">
        <x:v>45155.3542554595</x:v>
      </x:c>
      <x:c r="F1654" t="s">
        <x:v>99</x:v>
      </x:c>
      <x:c r="G1654" s="6">
        <x:v>253.1217184439365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28.817999999999998</x:v>
      </x:c>
      <x:c r="S1654" s="8">
        <x:v>12445.161284059835</x:v>
      </x:c>
      <x:c r="T1654" s="12">
        <x:v>48053.2834197453</x:v>
      </x:c>
      <x:c r="U1654" s="12">
        <x:v>5.666666666666667</x:v>
      </x:c>
      <x:c r="V1654" s="12">
        <x:v>2500</x:v>
      </x:c>
      <x:c r="W1654" s="12">
        <x:f>NA()</x:f>
      </x:c>
    </x:row>
    <x:row r="1655">
      <x:c r="A1655">
        <x:v>135301</x:v>
      </x:c>
      <x:c r="B1655" s="1">
        <x:v>45156.44288800049</x:v>
      </x:c>
      <x:c r="C1655" s="6">
        <x:v>82.66660382666667</x:v>
      </x:c>
      <x:c r="D1655" s="14" t="s">
        <x:v>94</x:v>
      </x:c>
      <x:c r="E1655" s="15">
        <x:v>45155.3542554595</x:v>
      </x:c>
      <x:c r="F1655" t="s">
        <x:v>99</x:v>
      </x:c>
      <x:c r="G1655" s="6">
        <x:v>252.99037068291662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28.830999999999996</x:v>
      </x:c>
      <x:c r="S1655" s="8">
        <x:v>12448.293172980559</x:v>
      </x:c>
      <x:c r="T1655" s="12">
        <x:v>48056.150414691256</x:v>
      </x:c>
      <x:c r="U1655" s="12">
        <x:v>5.666666666666667</x:v>
      </x:c>
      <x:c r="V1655" s="12">
        <x:v>2500</x:v>
      </x:c>
      <x:c r="W1655" s="12">
        <x:f>NA()</x:f>
      </x:c>
    </x:row>
    <x:row r="1656">
      <x:c r="A1656">
        <x:v>135313</x:v>
      </x:c>
      <x:c r="B1656" s="1">
        <x:v>45156.442922530914</x:v>
      </x:c>
      <x:c r="C1656" s="6">
        <x:v>82.71632763833334</x:v>
      </x:c>
      <x:c r="D1656" s="14" t="s">
        <x:v>94</x:v>
      </x:c>
      <x:c r="E1656" s="15">
        <x:v>45155.3542554595</x:v>
      </x:c>
      <x:c r="F1656" t="s">
        <x:v>99</x:v>
      </x:c>
      <x:c r="G1656" s="6">
        <x:v>252.77878219969864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28.827999999999996</x:v>
      </x:c>
      <x:c r="S1656" s="8">
        <x:v>12448.567211586067</x:v>
      </x:c>
      <x:c r="T1656" s="12">
        <x:v>48052.20592686856</x:v>
      </x:c>
      <x:c r="U1656" s="12">
        <x:v>5.666666666666667</x:v>
      </x:c>
      <x:c r="V1656" s="12">
        <x:v>2500</x:v>
      </x:c>
      <x:c r="W1656" s="12">
        <x:f>NA()</x:f>
      </x:c>
    </x:row>
    <x:row r="1657">
      <x:c r="A1657">
        <x:v>135325</x:v>
      </x:c>
      <x:c r="B1657" s="1">
        <x:v>45156.44295719861</x:v>
      </x:c>
      <x:c r="C1657" s="6">
        <x:v>82.76624911666667</x:v>
      </x:c>
      <x:c r="D1657" s="14" t="s">
        <x:v>94</x:v>
      </x:c>
      <x:c r="E1657" s="15">
        <x:v>45155.3542554595</x:v>
      </x:c>
      <x:c r="F1657" t="s">
        <x:v>99</x:v>
      </x:c>
      <x:c r="G1657" s="6">
        <x:v>252.34037628274763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28.83</x:v>
      </x:c>
      <x:c r="S1657" s="8">
        <x:v>12448.953119040774</x:v>
      </x:c>
      <x:c r="T1657" s="12">
        <x:v>48056.430128307584</x:v>
      </x:c>
      <x:c r="U1657" s="12">
        <x:v>5.666666666666667</x:v>
      </x:c>
      <x:c r="V1657" s="12">
        <x:v>2500</x:v>
      </x:c>
      <x:c r="W1657" s="12">
        <x:f>NA()</x:f>
      </x:c>
    </x:row>
    <x:row r="1658">
      <x:c r="A1658">
        <x:v>135337</x:v>
      </x:c>
      <x:c r="B1658" s="1">
        <x:v>45156.442992326</x:v>
      </x:c>
      <x:c r="C1658" s="6">
        <x:v>82.81683255</x:v>
      </x:c>
      <x:c r="D1658" s="14" t="s">
        <x:v>94</x:v>
      </x:c>
      <x:c r="E1658" s="15">
        <x:v>45155.3542554595</x:v>
      </x:c>
      <x:c r="F1658" t="s">
        <x:v>99</x:v>
      </x:c>
      <x:c r="G1658" s="6">
        <x:v>252.8940355020165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28.822999999999997</x:v>
      </x:c>
      <x:c r="S1658" s="8">
        <x:v>12454.070295621745</x:v>
      </x:c>
      <x:c r="T1658" s="12">
        <x:v>48059.8748085622</x:v>
      </x:c>
      <x:c r="U1658" s="12">
        <x:v>5.666666666666667</x:v>
      </x:c>
      <x:c r="V1658" s="12">
        <x:v>2500</x:v>
      </x:c>
      <x:c r="W1658" s="12">
        <x:f>NA()</x:f>
      </x:c>
    </x:row>
    <x:row r="1659">
      <x:c r="A1659">
        <x:v>135349</x:v>
      </x:c>
      <x:c r="B1659" s="1">
        <x:v>45156.44302693272</x:v>
      </x:c>
      <x:c r="C1659" s="6">
        <x:v>82.86666623833334</x:v>
      </x:c>
      <x:c r="D1659" s="14" t="s">
        <x:v>94</x:v>
      </x:c>
      <x:c r="E1659" s="15">
        <x:v>45155.3542554595</x:v>
      </x:c>
      <x:c r="F1659" t="s">
        <x:v>99</x:v>
      </x:c>
      <x:c r="G1659" s="6">
        <x:v>253.15484278233308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28.818999999999996</x:v>
      </x:c>
      <x:c r="S1659" s="8">
        <x:v>12451.47976371236</x:v>
      </x:c>
      <x:c r="T1659" s="12">
        <x:v>48059.84239052826</x:v>
      </x:c>
      <x:c r="U1659" s="12">
        <x:v>5.666666666666667</x:v>
      </x:c>
      <x:c r="V1659" s="12">
        <x:v>2500</x:v>
      </x:c>
      <x:c r="W1659" s="12">
        <x:f>NA()</x:f>
      </x:c>
    </x:row>
    <x:row r="1660">
      <x:c r="A1660">
        <x:v>135361</x:v>
      </x:c>
      <x:c r="B1660" s="1">
        <x:v>45156.44306151169</x:v>
      </x:c>
      <x:c r="C1660" s="6">
        <x:v>82.91645994666666</x:v>
      </x:c>
      <x:c r="D1660" s="14" t="s">
        <x:v>94</x:v>
      </x:c>
      <x:c r="E1660" s="15">
        <x:v>45155.3542554595</x:v>
      </x:c>
      <x:c r="F1660" t="s">
        <x:v>99</x:v>
      </x:c>
      <x:c r="G1660" s="6">
        <x:v>252.6766022413353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28.83</x:v>
      </x:c>
      <x:c r="S1660" s="8">
        <x:v>12450.45426329459</x:v>
      </x:c>
      <x:c r="T1660" s="12">
        <x:v>48059.26583390182</x:v>
      </x:c>
      <x:c r="U1660" s="12">
        <x:v>5.666666666666667</x:v>
      </x:c>
      <x:c r="V1660" s="12">
        <x:v>2500</x:v>
      </x:c>
      <x:c r="W1660" s="12">
        <x:f>NA()</x:f>
      </x:c>
    </x:row>
    <x:row r="1661">
      <x:c r="A1661">
        <x:v>135373</x:v>
      </x:c>
      <x:c r="B1661" s="1">
        <x:v>45156.44309608853</x:v>
      </x:c>
      <x:c r="C1661" s="6">
        <x:v>82.96625059666667</x:v>
      </x:c>
      <x:c r="D1661" s="14" t="s">
        <x:v>94</x:v>
      </x:c>
      <x:c r="E1661" s="15">
        <x:v>45155.3542554595</x:v>
      </x:c>
      <x:c r="F1661" t="s">
        <x:v>99</x:v>
      </x:c>
      <x:c r="G1661" s="6">
        <x:v>252.15342096130993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28.842999999999996</x:v>
      </x:c>
      <x:c r="S1661" s="8">
        <x:v>12455.514825256962</x:v>
      </x:c>
      <x:c r="T1661" s="12">
        <x:v>48056.11583616635</x:v>
      </x:c>
      <x:c r="U1661" s="12">
        <x:v>5.666666666666667</x:v>
      </x:c>
      <x:c r="V1661" s="12">
        <x:v>2500</x:v>
      </x:c>
      <x:c r="W1661" s="12">
        <x:f>NA()</x:f>
      </x:c>
    </x:row>
    <x:row r="1662">
      <x:c r="A1662">
        <x:v>135385</x:v>
      </x:c>
      <x:c r="B1662" s="1">
        <x:v>45156.44313119461</x:v>
      </x:c>
      <x:c r="C1662" s="6">
        <x:v>83.01680335166667</x:v>
      </x:c>
      <x:c r="D1662" s="14" t="s">
        <x:v>94</x:v>
      </x:c>
      <x:c r="E1662" s="15">
        <x:v>45155.3542554595</x:v>
      </x:c>
      <x:c r="F1662" t="s">
        <x:v>99</x:v>
      </x:c>
      <x:c r="G1662" s="6">
        <x:v>253.19399319369552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28.81</x:v>
      </x:c>
      <x:c r="S1662" s="8">
        <x:v>12455.197573861124</x:v>
      </x:c>
      <x:c r="T1662" s="12">
        <x:v>48060.43770369991</x:v>
      </x:c>
      <x:c r="U1662" s="12">
        <x:v>5.666666666666667</x:v>
      </x:c>
      <x:c r="V1662" s="12">
        <x:v>2500</x:v>
      </x:c>
      <x:c r="W1662" s="12">
        <x:f>NA()</x:f>
      </x:c>
    </x:row>
    <x:row r="1663">
      <x:c r="A1663">
        <x:v>135397</x:v>
      </x:c>
      <x:c r="B1663" s="1">
        <x:v>45156.44316577059</x:v>
      </x:c>
      <x:c r="C1663" s="6">
        <x:v>83.066592775</x:v>
      </x:c>
      <x:c r="D1663" s="14" t="s">
        <x:v>94</x:v>
      </x:c>
      <x:c r="E1663" s="15">
        <x:v>45155.3542554595</x:v>
      </x:c>
      <x:c r="F1663" t="s">
        <x:v>99</x:v>
      </x:c>
      <x:c r="G1663" s="6">
        <x:v>252.8479265171914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28.824999999999996</x:v>
      </x:c>
      <x:c r="S1663" s="8">
        <x:v>12457.60658028905</x:v>
      </x:c>
      <x:c r="T1663" s="12">
        <x:v>48061.475352855625</x:v>
      </x:c>
      <x:c r="U1663" s="12">
        <x:v>5.666666666666667</x:v>
      </x:c>
      <x:c r="V1663" s="12">
        <x:v>2500</x:v>
      </x:c>
      <x:c r="W1663" s="12">
        <x:f>NA()</x:f>
      </x:c>
    </x:row>
    <x:row r="1664">
      <x:c r="A1664">
        <x:v>135409</x:v>
      </x:c>
      <x:c r="B1664" s="1">
        <x:v>45156.44320035326</x:v>
      </x:c>
      <x:c r="C1664" s="6">
        <x:v>83.11639180166667</x:v>
      </x:c>
      <x:c r="D1664" s="14" t="s">
        <x:v>94</x:v>
      </x:c>
      <x:c r="E1664" s="15">
        <x:v>45155.3542554595</x:v>
      </x:c>
      <x:c r="F1664" t="s">
        <x:v>99</x:v>
      </x:c>
      <x:c r="G1664" s="6">
        <x:v>253.14479974340387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28.816999999999997</x:v>
      </x:c>
      <x:c r="S1664" s="8">
        <x:v>12462.590520811049</x:v>
      </x:c>
      <x:c r="T1664" s="12">
        <x:v>48053.14170973961</x:v>
      </x:c>
      <x:c r="U1664" s="12">
        <x:v>5.666666666666667</x:v>
      </x:c>
      <x:c r="V1664" s="12">
        <x:v>2500</x:v>
      </x:c>
      <x:c r="W1664" s="12">
        <x:f>NA()</x:f>
      </x:c>
    </x:row>
    <x:row r="1665">
      <x:c r="A1665">
        <x:v>135421</x:v>
      </x:c>
      <x:c r="B1665" s="1">
        <x:v>45156.44323545942</x:v>
      </x:c>
      <x:c r="C1665" s="6">
        <x:v>83.16694468</x:v>
      </x:c>
      <x:c r="D1665" s="14" t="s">
        <x:v>94</x:v>
      </x:c>
      <x:c r="E1665" s="15">
        <x:v>45155.3542554595</x:v>
      </x:c>
      <x:c r="F1665" t="s">
        <x:v>99</x:v>
      </x:c>
      <x:c r="G1665" s="6">
        <x:v>252.52250160126516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28.843999999999998</x:v>
      </x:c>
      <x:c r="S1665" s="8">
        <x:v>12461.679485427137</x:v>
      </x:c>
      <x:c r="T1665" s="12">
        <x:v>48056.47516490723</x:v>
      </x:c>
      <x:c r="U1665" s="12">
        <x:v>5.666666666666667</x:v>
      </x:c>
      <x:c r="V1665" s="12">
        <x:v>2500</x:v>
      </x:c>
      <x:c r="W1665" s="12">
        <x:f>NA()</x:f>
      </x:c>
    </x:row>
    <x:row r="1666">
      <x:c r="A1666">
        <x:v>135433</x:v>
      </x:c>
      <x:c r="B1666" s="1">
        <x:v>45156.44327003554</x:v>
      </x:c>
      <x:c r="C1666" s="6">
        <x:v>83.21673428333334</x:v>
      </x:c>
      <x:c r="D1666" s="14" t="s">
        <x:v>94</x:v>
      </x:c>
      <x:c r="E1666" s="15">
        <x:v>45155.3542554595</x:v>
      </x:c>
      <x:c r="F1666" t="s">
        <x:v>99</x:v>
      </x:c>
      <x:c r="G1666" s="6">
        <x:v>253.20402273651976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28.811999999999998</x:v>
      </x:c>
      <x:c r="S1666" s="8">
        <x:v>12455.847600967438</x:v>
      </x:c>
      <x:c r="T1666" s="12">
        <x:v>48053.66874977385</x:v>
      </x:c>
      <x:c r="U1666" s="12">
        <x:v>5.666666666666667</x:v>
      </x:c>
      <x:c r="V1666" s="12">
        <x:v>2500</x:v>
      </x:c>
      <x:c r="W1666" s="12">
        <x:f>NA()</x:f>
      </x:c>
    </x:row>
    <x:row r="1667">
      <x:c r="A1667">
        <x:v>135445</x:v>
      </x:c>
      <x:c r="B1667" s="1">
        <x:v>45156.44330463311</x:v>
      </x:c>
      <x:c r="C1667" s="6">
        <x:v>83.26655479666667</x:v>
      </x:c>
      <x:c r="D1667" s="14" t="s">
        <x:v>94</x:v>
      </x:c>
      <x:c r="E1667" s="15">
        <x:v>45155.3542554595</x:v>
      </x:c>
      <x:c r="F1667" t="s">
        <x:v>99</x:v>
      </x:c>
      <x:c r="G1667" s="6">
        <x:v>253.04245349144756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28.818999999999996</x:v>
      </x:c>
      <x:c r="S1667" s="8">
        <x:v>12462.222491630291</x:v>
      </x:c>
      <x:c r="T1667" s="12">
        <x:v>48057.69412443999</x:v>
      </x:c>
      <x:c r="U1667" s="12">
        <x:v>5.666666666666667</x:v>
      </x:c>
      <x:c r="V1667" s="12">
        <x:v>2500</x:v>
      </x:c>
      <x:c r="W1667" s="12">
        <x:f>NA()</x:f>
      </x:c>
    </x:row>
    <x:row r="1668">
      <x:c r="A1668">
        <x:v>135457</x:v>
      </x:c>
      <x:c r="B1668" s="1">
        <x:v>45156.44333922826</x:v>
      </x:c>
      <x:c r="C1668" s="6">
        <x:v>83.31637180333334</x:v>
      </x:c>
      <x:c r="D1668" s="14" t="s">
        <x:v>94</x:v>
      </x:c>
      <x:c r="E1668" s="15">
        <x:v>45155.3542554595</x:v>
      </x:c>
      <x:c r="F1668" t="s">
        <x:v>99</x:v>
      </x:c>
      <x:c r="G1668" s="6">
        <x:v>253.1217184439365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28.817999999999998</x:v>
      </x:c>
      <x:c r="S1668" s="8">
        <x:v>12463.106236275124</x:v>
      </x:c>
      <x:c r="T1668" s="12">
        <x:v>48058.61062654268</x:v>
      </x:c>
      <x:c r="U1668" s="12">
        <x:v>5.666666666666667</x:v>
      </x:c>
      <x:c r="V1668" s="12">
        <x:v>2500</x:v>
      </x:c>
      <x:c r="W1668" s="12">
        <x:f>NA()</x:f>
      </x:c>
    </x:row>
    <x:row r="1669">
      <x:c r="A1669">
        <x:v>135469</x:v>
      </x:c>
      <x:c r="B1669" s="1">
        <x:v>45156.443374368784</x:v>
      </x:c>
      <x:c r="C1669" s="6">
        <x:v>83.36697417333333</x:v>
      </x:c>
      <x:c r="D1669" s="14" t="s">
        <x:v>94</x:v>
      </x:c>
      <x:c r="E1669" s="15">
        <x:v>45155.3542554595</x:v>
      </x:c>
      <x:c r="F1669" t="s">
        <x:v>99</x:v>
      </x:c>
      <x:c r="G1669" s="6">
        <x:v>252.46939883021514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28.839</x:v>
      </x:c>
      <x:c r="S1669" s="8">
        <x:v>12459.773227543721</x:v>
      </x:c>
      <x:c r="T1669" s="12">
        <x:v>48055.430930350056</x:v>
      </x:c>
      <x:c r="U1669" s="12">
        <x:v>5.666666666666667</x:v>
      </x:c>
      <x:c r="V1669" s="12">
        <x:v>2500</x:v>
      </x:c>
      <x:c r="W1669" s="12">
        <x:f>NA()</x:f>
      </x:c>
    </x:row>
    <x:row r="1670">
      <x:c r="A1670">
        <x:v>135481</x:v>
      </x:c>
      <x:c r="B1670" s="1">
        <x:v>45156.443408927786</x:v>
      </x:c>
      <x:c r="C1670" s="6">
        <x:v>83.41673912833333</x:v>
      </x:c>
      <x:c r="D1670" s="14" t="s">
        <x:v>94</x:v>
      </x:c>
      <x:c r="E1670" s="15">
        <x:v>45155.3542554595</x:v>
      </x:c>
      <x:c r="F1670" t="s">
        <x:v>99</x:v>
      </x:c>
      <x:c r="G1670" s="6">
        <x:v>253.30947670336747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28.804999999999996</x:v>
      </x:c>
      <x:c r="S1670" s="8">
        <x:v>12466.822924776036</x:v>
      </x:c>
      <x:c r="T1670" s="12">
        <x:v>48051.60083228231</x:v>
      </x:c>
      <x:c r="U1670" s="12">
        <x:v>5.666666666666667</x:v>
      </x:c>
      <x:c r="V1670" s="12">
        <x:v>2500</x:v>
      </x:c>
      <x:c r="W1670" s="12">
        <x:f>NA()</x:f>
      </x:c>
    </x:row>
    <x:row r="1671">
      <x:c r="A1671">
        <x:v>135493</x:v>
      </x:c>
      <x:c r="B1671" s="1">
        <x:v>45156.44344363082</x:v>
      </x:c>
      <x:c r="C1671" s="6">
        <x:v>83.4667115</x:v>
      </x:c>
      <x:c r="D1671" s="14" t="s">
        <x:v>94</x:v>
      </x:c>
      <x:c r="E1671" s="15">
        <x:v>45155.3542554595</x:v>
      </x:c>
      <x:c r="F1671" t="s">
        <x:v>99</x:v>
      </x:c>
      <x:c r="G1671" s="6">
        <x:v>253.19399319369552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28.81</x:v>
      </x:c>
      <x:c r="S1671" s="8">
        <x:v>12466.390359503384</x:v>
      </x:c>
      <x:c r="T1671" s="12">
        <x:v>48051.37050170356</x:v>
      </x:c>
      <x:c r="U1671" s="12">
        <x:v>5.666666666666667</x:v>
      </x:c>
      <x:c r="V1671" s="12">
        <x:v>2500</x:v>
      </x:c>
      <x:c r="W1671" s="12">
        <x:f>NA()</x:f>
      </x:c>
    </x:row>
    <x:row r="1672">
      <x:c r="A1672">
        <x:v>135505</x:v>
      </x:c>
      <x:c r="B1672" s="1">
        <x:v>45156.443478254485</x:v>
      </x:c>
      <x:c r="C1672" s="6">
        <x:v>83.51656957166666</x:v>
      </x:c>
      <x:c r="D1672" s="14" t="s">
        <x:v>94</x:v>
      </x:c>
      <x:c r="E1672" s="15">
        <x:v>45155.3542554595</x:v>
      </x:c>
      <x:c r="F1672" t="s">
        <x:v>99</x:v>
      </x:c>
      <x:c r="G1672" s="6">
        <x:v>253.2763521420897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28.804</x:v>
      </x:c>
      <x:c r="S1672" s="8">
        <x:v>12463.064665552316</x:v>
      </x:c>
      <x:c r="T1672" s="12">
        <x:v>48058.57191900495</x:v>
      </x:c>
      <x:c r="U1672" s="12">
        <x:v>5.666666666666667</x:v>
      </x:c>
      <x:c r="V1672" s="12">
        <x:v>2500</x:v>
      </x:c>
      <x:c r="W1672" s="12">
        <x:f>NA()</x:f>
      </x:c>
    </x:row>
    <x:row r="1673">
      <x:c r="A1673">
        <x:v>135517</x:v>
      </x:c>
      <x:c r="B1673" s="1">
        <x:v>45156.443512839636</x:v>
      </x:c>
      <x:c r="C1673" s="6">
        <x:v>83.56637219</x:v>
      </x:c>
      <x:c r="D1673" s="14" t="s">
        <x:v>94</x:v>
      </x:c>
      <x:c r="E1673" s="15">
        <x:v>45155.3542554595</x:v>
      </x:c>
      <x:c r="F1673" t="s">
        <x:v>99</x:v>
      </x:c>
      <x:c r="G1673" s="6">
        <x:v>252.99237210425042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28.808999999999997</x:v>
      </x:c>
      <x:c r="S1673" s="8">
        <x:v>12470.427619493372</x:v>
      </x:c>
      <x:c r="T1673" s="12">
        <x:v>48052.88380744278</x:v>
      </x:c>
      <x:c r="U1673" s="12">
        <x:v>5.666666666666667</x:v>
      </x:c>
      <x:c r="V1673" s="12">
        <x:v>2500</x:v>
      </x:c>
      <x:c r="W1673" s="12">
        <x:f>NA()</x:f>
      </x:c>
    </x:row>
    <x:row r="1674">
      <x:c r="A1674">
        <x:v>135529</x:v>
      </x:c>
      <x:c r="B1674" s="1">
        <x:v>45156.44354800351</x:v>
      </x:c>
      <x:c r="C1674" s="6">
        <x:v>83.617008165</x:v>
      </x:c>
      <x:c r="D1674" s="14" t="s">
        <x:v>94</x:v>
      </x:c>
      <x:c r="E1674" s="15">
        <x:v>45155.3542554595</x:v>
      </x:c>
      <x:c r="F1674" t="s">
        <x:v>99</x:v>
      </x:c>
      <x:c r="G1674" s="6">
        <x:v>252.6766022413353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28.83</x:v>
      </x:c>
      <x:c r="S1674" s="8">
        <x:v>12466.18538537724</x:v>
      </x:c>
      <x:c r="T1674" s="12">
        <x:v>48058.17339290833</x:v>
      </x:c>
      <x:c r="U1674" s="12">
        <x:v>5.666666666666667</x:v>
      </x:c>
      <x:c r="V1674" s="12">
        <x:v>2500</x:v>
      </x:c>
      <x:c r="W1674" s="12">
        <x:f>NA()</x:f>
      </x:c>
    </x:row>
    <x:row r="1675">
      <x:c r="A1675">
        <x:v>135541</x:v>
      </x:c>
      <x:c r="B1675" s="1">
        <x:v>45156.443582590124</x:v>
      </x:c>
      <x:c r="C1675" s="6">
        <x:v>83.66681288833334</x:v>
      </x:c>
      <x:c r="D1675" s="14" t="s">
        <x:v>94</x:v>
      </x:c>
      <x:c r="E1675" s="15">
        <x:v>45155.3542554595</x:v>
      </x:c>
      <x:c r="F1675" t="s">
        <x:v>99</x:v>
      </x:c>
      <x:c r="G1675" s="6">
        <x:v>252.93013164219462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28.818999999999996</x:v>
      </x:c>
      <x:c r="S1675" s="8">
        <x:v>12470.626586224953</x:v>
      </x:c>
      <x:c r="T1675" s="12">
        <x:v>48054.94085574352</x:v>
      </x:c>
      <x:c r="U1675" s="12">
        <x:v>5.666666666666667</x:v>
      </x:c>
      <x:c r="V1675" s="12">
        <x:v>2500</x:v>
      </x:c>
      <x:c r="W1675" s="12">
        <x:f>NA()</x:f>
      </x:c>
    </x:row>
    <x:row r="1676">
      <x:c r="A1676">
        <x:v>135553</x:v>
      </x:c>
      <x:c r="B1676" s="1">
        <x:v>45156.44361715482</x:v>
      </x:c>
      <x:c r="C1676" s="6">
        <x:v>83.71658606</x:v>
      </x:c>
      <x:c r="D1676" s="14" t="s">
        <x:v>94</x:v>
      </x:c>
      <x:c r="E1676" s="15">
        <x:v>45155.3542554595</x:v>
      </x:c>
      <x:c r="F1676" t="s">
        <x:v>99</x:v>
      </x:c>
      <x:c r="G1676" s="6">
        <x:v>253.41596522700917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28.814999999999998</x:v>
      </x:c>
      <x:c r="S1676" s="8">
        <x:v>12472.168425697122</x:v>
      </x:c>
      <x:c r="T1676" s="12">
        <x:v>48055.726899512374</x:v>
      </x:c>
      <x:c r="U1676" s="12">
        <x:v>5.666666666666667</x:v>
      </x:c>
      <x:c r="V1676" s="12">
        <x:v>2500</x:v>
      </x:c>
      <x:c r="W1676" s="12">
        <x:f>NA()</x:f>
      </x:c>
    </x:row>
    <x:row r="1677">
      <x:c r="A1677">
        <x:v>135565</x:v>
      </x:c>
      <x:c r="B1677" s="1">
        <x:v>45156.44365168378</x:v>
      </x:c>
      <x:c r="C1677" s="6">
        <x:v>83.76630775333334</x:v>
      </x:c>
      <x:c r="D1677" s="14" t="s">
        <x:v>94</x:v>
      </x:c>
      <x:c r="E1677" s="15">
        <x:v>45155.3542554595</x:v>
      </x:c>
      <x:c r="F1677" t="s">
        <x:v>99</x:v>
      </x:c>
      <x:c r="G1677" s="6">
        <x:v>253.46746318561685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28.785999999999998</x:v>
      </x:c>
      <x:c r="S1677" s="8">
        <x:v>12472.59808126848</x:v>
      </x:c>
      <x:c r="T1677" s="12">
        <x:v>48053.72063425887</x:v>
      </x:c>
      <x:c r="U1677" s="12">
        <x:v>5.666666666666667</x:v>
      </x:c>
      <x:c r="V1677" s="12">
        <x:v>2500</x:v>
      </x:c>
      <x:c r="W1677" s="12">
        <x:f>NA()</x:f>
      </x:c>
    </x:row>
    <x:row r="1678">
      <x:c r="A1678">
        <x:v>135577</x:v>
      </x:c>
      <x:c r="B1678" s="1">
        <x:v>45156.44368681294</x:v>
      </x:c>
      <x:c r="C1678" s="6">
        <x:v>83.81689375333333</x:v>
      </x:c>
      <x:c r="D1678" s="14" t="s">
        <x:v>94</x:v>
      </x:c>
      <x:c r="E1678" s="15">
        <x:v>45155.3542554595</x:v>
      </x:c>
      <x:c r="F1678" t="s">
        <x:v>99</x:v>
      </x:c>
      <x:c r="G1678" s="6">
        <x:v>252.94015470877963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28.820999999999998</x:v>
      </x:c>
      <x:c r="S1678" s="8">
        <x:v>12470.906691891458</x:v>
      </x:c>
      <x:c r="T1678" s="12">
        <x:v>48056.75127774528</x:v>
      </x:c>
      <x:c r="U1678" s="12">
        <x:v>5.666666666666667</x:v>
      </x:c>
      <x:c r="V1678" s="12">
        <x:v>2500</x:v>
      </x:c>
      <x:c r="W1678" s="12">
        <x:f>NA()</x:f>
      </x:c>
    </x:row>
    <x:row r="1679">
      <x:c r="A1679">
        <x:v>135589</x:v>
      </x:c>
      <x:c r="B1679" s="1">
        <x:v>45156.443721569674</x:v>
      </x:c>
      <x:c r="C1679" s="6">
        <x:v>83.866943445</x:v>
      </x:c>
      <x:c r="D1679" s="14" t="s">
        <x:v>94</x:v>
      </x:c>
      <x:c r="E1679" s="15">
        <x:v>45155.3542554595</x:v>
      </x:c>
      <x:c r="F1679" t="s">
        <x:v>99</x:v>
      </x:c>
      <x:c r="G1679" s="6">
        <x:v>252.7817880751752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28.822999999999997</x:v>
      </x:c>
      <x:c r="S1679" s="8">
        <x:v>12473.639813465994</x:v>
      </x:c>
      <x:c r="T1679" s="12">
        <x:v>48053.87942466592</x:v>
      </x:c>
      <x:c r="U1679" s="12">
        <x:v>5.666666666666667</x:v>
      </x:c>
      <x:c r="V1679" s="12">
        <x:v>2500</x:v>
      </x:c>
      <x:c r="W1679" s="12">
        <x:f>NA()</x:f>
      </x:c>
    </x:row>
    <x:row r="1680">
      <x:c r="A1680">
        <x:v>135601</x:v>
      </x:c>
      <x:c r="B1680" s="1">
        <x:v>45156.443756182474</x:v>
      </x:c>
      <x:c r="C1680" s="6">
        <x:v>83.916785875</x:v>
      </x:c>
      <x:c r="D1680" s="14" t="s">
        <x:v>94</x:v>
      </x:c>
      <x:c r="E1680" s="15">
        <x:v>45155.3542554595</x:v>
      </x:c>
      <x:c r="F1680" t="s">
        <x:v>99</x:v>
      </x:c>
      <x:c r="G1680" s="6">
        <x:v>253.05549746583645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28.816</x:v>
      </x:c>
      <x:c r="S1680" s="8">
        <x:v>12474.15110590136</x:v>
      </x:c>
      <x:c r="T1680" s="12">
        <x:v>48055.254233317944</x:v>
      </x:c>
      <x:c r="U1680" s="12">
        <x:v>5.666666666666667</x:v>
      </x:c>
      <x:c r="V1680" s="12">
        <x:v>2500</x:v>
      </x:c>
      <x:c r="W1680" s="12">
        <x:f>NA()</x:f>
      </x:c>
    </x:row>
    <x:row r="1681">
      <x:c r="A1681">
        <x:v>135613</x:v>
      </x:c>
      <x:c r="B1681" s="1">
        <x:v>45156.44379073303</x:v>
      </x:c>
      <x:c r="C1681" s="6">
        <x:v>83.966538675</x:v>
      </x:c>
      <x:c r="D1681" s="14" t="s">
        <x:v>94</x:v>
      </x:c>
      <x:c r="E1681" s="15">
        <x:v>45155.3542554595</x:v>
      </x:c>
      <x:c r="F1681" t="s">
        <x:v>99</x:v>
      </x:c>
      <x:c r="G1681" s="6">
        <x:v>253.29253062155115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28.795999999999996</x:v>
      </x:c>
      <x:c r="S1681" s="8">
        <x:v>12473.287341517367</x:v>
      </x:c>
      <x:c r="T1681" s="12">
        <x:v>48054.580975865596</x:v>
      </x:c>
      <x:c r="U1681" s="12">
        <x:v>5.666666666666667</x:v>
      </x:c>
      <x:c r="V1681" s="12">
        <x:v>2500</x:v>
      </x:c>
      <x:c r="W1681" s="12">
        <x:f>NA()</x:f>
      </x:c>
    </x:row>
    <x:row r="1682">
      <x:c r="A1682">
        <x:v>135625</x:v>
      </x:c>
      <x:c r="B1682" s="1">
        <x:v>45156.4438252637</x:v>
      </x:c>
      <x:c r="C1682" s="6">
        <x:v>84.01626283833333</x:v>
      </x:c>
      <x:c r="D1682" s="14" t="s">
        <x:v>94</x:v>
      </x:c>
      <x:c r="E1682" s="15">
        <x:v>45155.3542554595</x:v>
      </x:c>
      <x:c r="F1682" t="s">
        <x:v>99</x:v>
      </x:c>
      <x:c r="G1682" s="6">
        <x:v>252.69963759955104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28.828999999999997</x:v>
      </x:c>
      <x:c r="S1682" s="8">
        <x:v>12476.016736770489</x:v>
      </x:c>
      <x:c r="T1682" s="12">
        <x:v>48052.995053257975</x:v>
      </x:c>
      <x:c r="U1682" s="12">
        <x:v>5.666666666666667</x:v>
      </x:c>
      <x:c r="V1682" s="12">
        <x:v>2500</x:v>
      </x:c>
      <x:c r="W1682" s="12">
        <x:f>NA()</x:f>
      </x:c>
    </x:row>
    <x:row r="1683">
      <x:c r="A1683">
        <x:v>135637</x:v>
      </x:c>
      <x:c r="B1683" s="1">
        <x:v>45156.44386043767</x:v>
      </x:c>
      <x:c r="C1683" s="6">
        <x:v>84.066913355</x:v>
      </x:c>
      <x:c r="D1683" s="14" t="s">
        <x:v>94</x:v>
      </x:c>
      <x:c r="E1683" s="15">
        <x:v>45155.3542554595</x:v>
      </x:c>
      <x:c r="F1683" t="s">
        <x:v>99</x:v>
      </x:c>
      <x:c r="G1683" s="6">
        <x:v>253.28637487876665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28.805999999999997</x:v>
      </x:c>
      <x:c r="S1683" s="8">
        <x:v>12476.563954295187</x:v>
      </x:c>
      <x:c r="T1683" s="12">
        <x:v>48055.52591693295</x:v>
      </x:c>
      <x:c r="U1683" s="12">
        <x:v>5.666666666666667</x:v>
      </x:c>
      <x:c r="V1683" s="12">
        <x:v>2500</x:v>
      </x:c>
      <x:c r="W1683" s="12">
        <x:f>NA()</x:f>
      </x:c>
    </x:row>
    <x:row r="1684">
      <x:c r="A1684">
        <x:v>135649</x:v>
      </x:c>
      <x:c r="B1684" s="1">
        <x:v>45156.44389510149</x:v>
      </x:c>
      <x:c r="C1684" s="6">
        <x:v>84.116829265</x:v>
      </x:c>
      <x:c r="D1684" s="14" t="s">
        <x:v>94</x:v>
      </x:c>
      <x:c r="E1684" s="15">
        <x:v>45155.3542554595</x:v>
      </x:c>
      <x:c r="F1684" t="s">
        <x:v>99</x:v>
      </x:c>
      <x:c r="G1684" s="6">
        <x:v>253.13476342125375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28.814999999999998</x:v>
      </x:c>
      <x:c r="S1684" s="8">
        <x:v>12473.938565310733</x:v>
      </x:c>
      <x:c r="T1684" s="12">
        <x:v>48059.26616595684</x:v>
      </x:c>
      <x:c r="U1684" s="12">
        <x:v>5.666666666666667</x:v>
      </x:c>
      <x:c r="V1684" s="12">
        <x:v>2500</x:v>
      </x:c>
      <x:c r="W1684" s="12">
        <x:f>NA()</x:f>
      </x:c>
    </x:row>
    <x:row r="1685">
      <x:c r="A1685">
        <x:v>135661</x:v>
      </x:c>
      <x:c r="B1685" s="1">
        <x:v>45156.44392969087</x:v>
      </x:c>
      <x:c r="C1685" s="6">
        <x:v>84.16663796666667</x:v>
      </x:c>
      <x:c r="D1685" s="14" t="s">
        <x:v>94</x:v>
      </x:c>
      <x:c r="E1685" s="15">
        <x:v>45155.3542554595</x:v>
      </x:c>
      <x:c r="F1685" t="s">
        <x:v>99</x:v>
      </x:c>
      <x:c r="G1685" s="6">
        <x:v>252.71568647405095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28.820999999999998</x:v>
      </x:c>
      <x:c r="S1685" s="8">
        <x:v>12479.62793240402</x:v>
      </x:c>
      <x:c r="T1685" s="12">
        <x:v>48055.208281738036</x:v>
      </x:c>
      <x:c r="U1685" s="12">
        <x:v>5.666666666666667</x:v>
      </x:c>
      <x:c r="V1685" s="12">
        <x:v>2500</x:v>
      </x:c>
      <x:c r="W1685" s="12">
        <x:f>NA()</x:f>
      </x:c>
    </x:row>
    <x:row r="1686">
      <x:c r="A1686">
        <x:v>135673</x:v>
      </x:c>
      <x:c r="B1686" s="1">
        <x:v>45156.443964280326</x:v>
      </x:c>
      <x:c r="C1686" s="6">
        <x:v>84.21644678333334</x:v>
      </x:c>
      <x:c r="D1686" s="14" t="s">
        <x:v>94</x:v>
      </x:c>
      <x:c r="E1686" s="15">
        <x:v>45155.3542554595</x:v>
      </x:c>
      <x:c r="F1686" t="s">
        <x:v>99</x:v>
      </x:c>
      <x:c r="G1686" s="6">
        <x:v>253.1870364933348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28.802999999999997</x:v>
      </x:c>
      <x:c r="S1686" s="8">
        <x:v>12479.241833820226</x:v>
      </x:c>
      <x:c r="T1686" s="12">
        <x:v>48054.09232771623</x:v>
      </x:c>
      <x:c r="U1686" s="12">
        <x:v>5.666666666666667</x:v>
      </x:c>
      <x:c r="V1686" s="12">
        <x:v>2500</x:v>
      </x:c>
      <x:c r="W1686" s="12">
        <x:f>NA()</x:f>
      </x:c>
    </x:row>
    <x:row r="1687">
      <x:c r="A1687">
        <x:v>135685</x:v>
      </x:c>
      <x:c r="B1687" s="1">
        <x:v>45156.44399889489</x:v>
      </x:c>
      <x:c r="C1687" s="6">
        <x:v>84.26629176166666</x:v>
      </x:c>
      <x:c r="D1687" s="14" t="s">
        <x:v>94</x:v>
      </x:c>
      <x:c r="E1687" s="15">
        <x:v>45155.3542554595</x:v>
      </x:c>
      <x:c r="F1687" t="s">
        <x:v>99</x:v>
      </x:c>
      <x:c r="G1687" s="6">
        <x:v>253.72665667040218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28.804</x:v>
      </x:c>
      <x:c r="S1687" s="8">
        <x:v>12482.050895441485</x:v>
      </x:c>
      <x:c r="T1687" s="12">
        <x:v>48052.4649586098</x:v>
      </x:c>
      <x:c r="U1687" s="12">
        <x:v>5.666666666666667</x:v>
      </x:c>
      <x:c r="V1687" s="12">
        <x:v>2500</x:v>
      </x:c>
      <x:c r="W1687" s="12">
        <x:f>NA()</x:f>
      </x:c>
    </x:row>
    <x:row r="1688">
      <x:c r="A1688">
        <x:v>135697</x:v>
      </x:c>
      <x:c r="B1688" s="1">
        <x:v>45156.444034086824</x:v>
      </x:c>
      <x:c r="C1688" s="6">
        <x:v>84.31696814</x:v>
      </x:c>
      <x:c r="D1688" s="14" t="s">
        <x:v>94</x:v>
      </x:c>
      <x:c r="E1688" s="15">
        <x:v>45155.3542554595</x:v>
      </x:c>
      <x:c r="F1688" t="s">
        <x:v>99</x:v>
      </x:c>
      <x:c r="G1688" s="6">
        <x:v>252.83193753648442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28.833</x:v>
      </x:c>
      <x:c r="S1688" s="8">
        <x:v>12479.066407187334</x:v>
      </x:c>
      <x:c r="T1688" s="12">
        <x:v>48053.336306280675</x:v>
      </x:c>
      <x:c r="U1688" s="12">
        <x:v>5.666666666666667</x:v>
      </x:c>
      <x:c r="V1688" s="12">
        <x:v>2500</x:v>
      </x:c>
      <x:c r="W1688" s="12">
        <x:f>NA()</x:f>
      </x:c>
    </x:row>
    <x:row r="1689">
      <x:c r="A1689">
        <x:v>135709</x:v>
      </x:c>
      <x:c r="B1689" s="1">
        <x:v>45156.44406864393</x:v>
      </x:c>
      <x:c r="C1689" s="6">
        <x:v>84.36673036666667</x:v>
      </x:c>
      <x:c r="D1689" s="14" t="s">
        <x:v>94</x:v>
      </x:c>
      <x:c r="E1689" s="15">
        <x:v>45155.3542554595</x:v>
      </x:c>
      <x:c r="F1689" t="s">
        <x:v>99</x:v>
      </x:c>
      <x:c r="G1689" s="6">
        <x:v>252.83193753648442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28.833</x:v>
      </x:c>
      <x:c r="S1689" s="8">
        <x:v>12479.224849518447</x:v>
      </x:c>
      <x:c r="T1689" s="12">
        <x:v>48056.54800545175</x:v>
      </x:c>
      <x:c r="U1689" s="12">
        <x:v>5.666666666666667</x:v>
      </x:c>
      <x:c r="V1689" s="12">
        <x:v>2500</x:v>
      </x:c>
      <x:c r="W1689" s="12">
        <x:f>NA()</x:f>
      </x:c>
    </x:row>
    <x:row r="1690">
      <x:c r="A1690">
        <x:v>135721</x:v>
      </x:c>
      <x:c r="B1690" s="1">
        <x:v>45156.44410322762</x:v>
      </x:c>
      <x:c r="C1690" s="6">
        <x:v>84.41653089</x:v>
      </x:c>
      <x:c r="D1690" s="14" t="s">
        <x:v>94</x:v>
      </x:c>
      <x:c r="E1690" s="15">
        <x:v>45155.3542554595</x:v>
      </x:c>
      <x:c r="F1690" t="s">
        <x:v>99</x:v>
      </x:c>
      <x:c r="G1690" s="6">
        <x:v>253.1749490195277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28.822999999999997</x:v>
      </x:c>
      <x:c r="S1690" s="8">
        <x:v>12477.241774053104</x:v>
      </x:c>
      <x:c r="T1690" s="12">
        <x:v>48053.51562914309</x:v>
      </x:c>
      <x:c r="U1690" s="12">
        <x:v>5.666666666666667</x:v>
      </x:c>
      <x:c r="V1690" s="12">
        <x:v>2500</x:v>
      </x:c>
      <x:c r="W1690" s="12">
        <x:f>NA()</x:f>
      </x:c>
    </x:row>
    <x:row r="1691">
      <x:c r="A1691">
        <x:v>135733</x:v>
      </x:c>
      <x:c r="B1691" s="1">
        <x:v>45156.44413776833</x:v>
      </x:c>
      <x:c r="C1691" s="6">
        <x:v>84.46626951666667</x:v>
      </x:c>
      <x:c r="D1691" s="14" t="s">
        <x:v>94</x:v>
      </x:c>
      <x:c r="E1691" s="15">
        <x:v>45155.3542554595</x:v>
      </x:c>
      <x:c r="F1691" t="s">
        <x:v>99</x:v>
      </x:c>
      <x:c r="G1691" s="6">
        <x:v>253.81924287248603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28.799999999999997</x:v>
      </x:c>
      <x:c r="S1691" s="8">
        <x:v>12479.543775740736</x:v>
      </x:c>
      <x:c r="T1691" s="12">
        <x:v>48061.123371322654</x:v>
      </x:c>
      <x:c r="U1691" s="12">
        <x:v>5.666666666666667</x:v>
      </x:c>
      <x:c r="V1691" s="12">
        <x:v>2500</x:v>
      </x:c>
      <x:c r="W1691" s="12">
        <x:f>NA()</x:f>
      </x:c>
    </x:row>
    <x:row r="1692">
      <x:c r="A1692">
        <x:v>135745</x:v>
      </x:c>
      <x:c r="B1692" s="1">
        <x:v>45156.44417253659</x:v>
      </x:c>
      <x:c r="C1692" s="6">
        <x:v>84.51633580166667</x:v>
      </x:c>
      <x:c r="D1692" s="14" t="s">
        <x:v>94</x:v>
      </x:c>
      <x:c r="E1692" s="15">
        <x:v>45155.3542554595</x:v>
      </x:c>
      <x:c r="F1692" t="s">
        <x:v>99</x:v>
      </x:c>
      <x:c r="G1692" s="6">
        <x:v>252.8981428553954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28.834999999999997</x:v>
      </x:c>
      <x:c r="S1692" s="8">
        <x:v>12482.472665948735</x:v>
      </x:c>
      <x:c r="T1692" s="12">
        <x:v>48056.78729827183</x:v>
      </x:c>
      <x:c r="U1692" s="12">
        <x:v>5.666666666666667</x:v>
      </x:c>
      <x:c r="V1692" s="12">
        <x:v>2500</x:v>
      </x:c>
      <x:c r="W1692" s="12">
        <x:f>NA()</x:f>
      </x:c>
    </x:row>
    <x:row r="1693">
      <x:c r="A1693">
        <x:v>135757</x:v>
      </x:c>
      <x:c r="B1693" s="1">
        <x:v>45156.44420765562</x:v>
      </x:c>
      <x:c r="C1693" s="6">
        <x:v>84.566907205</x:v>
      </x:c>
      <x:c r="D1693" s="14" t="s">
        <x:v>94</x:v>
      </x:c>
      <x:c r="E1693" s="15">
        <x:v>45155.3542554595</x:v>
      </x:c>
      <x:c r="F1693" t="s">
        <x:v>99</x:v>
      </x:c>
      <x:c r="G1693" s="6">
        <x:v>253.56472960850684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28.810999999999996</x:v>
      </x:c>
      <x:c r="S1693" s="8">
        <x:v>12480.259206877365</x:v>
      </x:c>
      <x:c r="T1693" s="12">
        <x:v>48054.8179677921</x:v>
      </x:c>
      <x:c r="U1693" s="12">
        <x:v>5.666666666666667</x:v>
      </x:c>
      <x:c r="V1693" s="12">
        <x:v>2500</x:v>
      </x:c>
      <x:c r="W1693" s="12">
        <x:f>NA()</x:f>
      </x:c>
    </x:row>
    <x:row r="1694">
      <x:c r="A1694">
        <x:v>135769</x:v>
      </x:c>
      <x:c r="B1694" s="1">
        <x:v>45156.444242212456</x:v>
      </x:c>
      <x:c r="C1694" s="6">
        <x:v>84.61666904666667</x:v>
      </x:c>
      <x:c r="D1694" s="14" t="s">
        <x:v>94</x:v>
      </x:c>
      <x:c r="E1694" s="15">
        <x:v>45155.3542554595</x:v>
      </x:c>
      <x:c r="F1694" t="s">
        <x:v>99</x:v>
      </x:c>
      <x:c r="G1694" s="6">
        <x:v>252.6836594407839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28.836999999999996</x:v>
      </x:c>
      <x:c r="S1694" s="8">
        <x:v>12484.107844821934</x:v>
      </x:c>
      <x:c r="T1694" s="12">
        <x:v>48052.8067214514</x:v>
      </x:c>
      <x:c r="U1694" s="12">
        <x:v>5.666666666666667</x:v>
      </x:c>
      <x:c r="V1694" s="12">
        <x:v>2500</x:v>
      </x:c>
      <x:c r="W1694" s="12">
        <x:f>NA()</x:f>
      </x:c>
    </x:row>
    <x:row r="1695">
      <x:c r="A1695">
        <x:v>135781</x:v>
      </x:c>
      <x:c r="B1695" s="1">
        <x:v>45156.44427679847</x:v>
      </x:c>
      <x:c r="C1695" s="6">
        <x:v>84.66647291166667</x:v>
      </x:c>
      <x:c r="D1695" s="14" t="s">
        <x:v>94</x:v>
      </x:c>
      <x:c r="E1695" s="15">
        <x:v>45155.3542554595</x:v>
      </x:c>
      <x:c r="F1695" t="s">
        <x:v>99</x:v>
      </x:c>
      <x:c r="G1695" s="6">
        <x:v>253.18797635937813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28.819999999999997</x:v>
      </x:c>
      <x:c r="S1695" s="8">
        <x:v>12475.353983066465</x:v>
      </x:c>
      <x:c r="T1695" s="12">
        <x:v>48060.32021213228</x:v>
      </x:c>
      <x:c r="U1695" s="12">
        <x:v>5.666666666666667</x:v>
      </x:c>
      <x:c r="V1695" s="12">
        <x:v>2500</x:v>
      </x:c>
      <x:c r="W1695" s="12">
        <x:f>NA()</x:f>
      </x:c>
    </x:row>
    <x:row r="1696">
      <x:c r="A1696">
        <x:v>135793</x:v>
      </x:c>
      <x:c r="B1696" s="1">
        <x:v>45156.44431141686</x:v>
      </x:c>
      <x:c r="C1696" s="6">
        <x:v>84.71632339166666</x:v>
      </x:c>
      <x:c r="D1696" s="14" t="s">
        <x:v>94</x:v>
      </x:c>
      <x:c r="E1696" s="15">
        <x:v>45155.3542554595</x:v>
      </x:c>
      <x:c r="F1696" t="s">
        <x:v>99</x:v>
      </x:c>
      <x:c r="G1696" s="6">
        <x:v>253.365717424917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28.804999999999996</x:v>
      </x:c>
      <x:c r="S1696" s="8">
        <x:v>12476.061828563403</x:v>
      </x:c>
      <x:c r="T1696" s="12">
        <x:v>48059.28755434304</x:v>
      </x:c>
      <x:c r="U1696" s="12">
        <x:v>5.666666666666667</x:v>
      </x:c>
      <x:c r="V1696" s="12">
        <x:v>2500</x:v>
      </x:c>
      <x:c r="W1696" s="12">
        <x:f>NA()</x:f>
      </x:c>
    </x:row>
    <x:row r="1697">
      <x:c r="A1697">
        <x:v>135805</x:v>
      </x:c>
      <x:c r="B1697" s="1">
        <x:v>45156.44434660107</x:v>
      </x:c>
      <x:c r="C1697" s="6">
        <x:v>84.76698866</x:v>
      </x:c>
      <x:c r="D1697" s="14" t="s">
        <x:v>94</x:v>
      </x:c>
      <x:c r="E1697" s="15">
        <x:v>45155.3542554595</x:v>
      </x:c>
      <x:c r="F1697" t="s">
        <x:v>99</x:v>
      </x:c>
      <x:c r="G1697" s="6">
        <x:v>252.83790336899676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28.822999999999997</x:v>
      </x:c>
      <x:c r="S1697" s="8">
        <x:v>12480.144290664872</x:v>
      </x:c>
      <x:c r="T1697" s="12">
        <x:v>48053.36647191151</x:v>
      </x:c>
      <x:c r="U1697" s="12">
        <x:v>5.666666666666667</x:v>
      </x:c>
      <x:c r="V1697" s="12">
        <x:v>2500</x:v>
      </x:c>
      <x:c r="W1697" s="12">
        <x:f>NA()</x:f>
      </x:c>
    </x:row>
    <x:row r="1698">
      <x:c r="A1698">
        <x:v>135817</x:v>
      </x:c>
      <x:c r="B1698" s="1">
        <x:v>45156.4443813045</x:v>
      </x:c>
      <x:c r="C1698" s="6">
        <x:v>84.81696159166667</x:v>
      </x:c>
      <x:c r="D1698" s="14" t="s">
        <x:v>94</x:v>
      </x:c>
      <x:c r="E1698" s="15">
        <x:v>45155.3542554595</x:v>
      </x:c>
      <x:c r="F1698" t="s">
        <x:v>99</x:v>
      </x:c>
      <x:c r="G1698" s="6">
        <x:v>252.97026415603008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28.826999999999998</x:v>
      </x:c>
      <x:c r="S1698" s="8">
        <x:v>12480.934233953125</x:v>
      </x:c>
      <x:c r="T1698" s="12">
        <x:v>48060.00388454246</x:v>
      </x:c>
      <x:c r="U1698" s="12">
        <x:v>5.666666666666667</x:v>
      </x:c>
      <x:c r="V1698" s="12">
        <x:v>2500</x:v>
      </x:c>
      <x:c r="W1698" s="12">
        <x:f>NA()</x:f>
      </x:c>
    </x:row>
    <x:row r="1699">
      <x:c r="A1699">
        <x:v>135829</x:v>
      </x:c>
      <x:c r="B1699" s="1">
        <x:v>45156.444415878716</x:v>
      </x:c>
      <x:c r="C1699" s="6">
        <x:v>84.86674845833333</x:v>
      </x:c>
      <x:c r="D1699" s="14" t="s">
        <x:v>94</x:v>
      </x:c>
      <x:c r="E1699" s="15">
        <x:v>45155.3542554595</x:v>
      </x:c>
      <x:c r="F1699" t="s">
        <x:v>99</x:v>
      </x:c>
      <x:c r="G1699" s="6">
        <x:v>252.48362297083244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28.852999999999998</x:v>
      </x:c>
      <x:c r="S1699" s="8">
        <x:v>12481.074999351706</x:v>
      </x:c>
      <x:c r="T1699" s="12">
        <x:v>48057.52345202897</x:v>
      </x:c>
      <x:c r="U1699" s="12">
        <x:v>5.666666666666667</x:v>
      </x:c>
      <x:c r="V1699" s="12">
        <x:v>2500</x:v>
      </x:c>
      <x:c r="W1699" s="12">
        <x:f>NA()</x:f>
      </x:c>
    </x:row>
    <x:row r="1700">
      <x:c r="A1700">
        <x:v>135841</x:v>
      </x:c>
      <x:c r="B1700" s="1">
        <x:v>45156.444450452684</x:v>
      </x:c>
      <x:c r="C1700" s="6">
        <x:v>84.91653498333334</x:v>
      </x:c>
      <x:c r="D1700" s="14" t="s">
        <x:v>94</x:v>
      </x:c>
      <x:c r="E1700" s="15">
        <x:v>45155.3542554595</x:v>
      </x:c>
      <x:c r="F1700" t="s">
        <x:v>99</x:v>
      </x:c>
      <x:c r="G1700" s="6">
        <x:v>253.2733050923947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28.808999999999997</x:v>
      </x:c>
      <x:c r="S1700" s="8">
        <x:v>12481.036731762235</x:v>
      </x:c>
      <x:c r="T1700" s="12">
        <x:v>48049.14888652873</x:v>
      </x:c>
      <x:c r="U1700" s="12">
        <x:v>5.666666666666667</x:v>
      </x:c>
      <x:c r="V1700" s="12">
        <x:v>2500</x:v>
      </x:c>
      <x:c r="W1700" s="12">
        <x:f>NA()</x:f>
      </x:c>
    </x:row>
    <x:row r="1701">
      <x:c r="A1701">
        <x:v>135853</x:v>
      </x:c>
      <x:c r="B1701" s="1">
        <x:v>45156.44448502606</x:v>
      </x:c>
      <x:c r="C1701" s="6">
        <x:v>84.96632065166666</x:v>
      </x:c>
      <x:c r="D1701" s="14" t="s">
        <x:v>94</x:v>
      </x:c>
      <x:c r="E1701" s="15">
        <x:v>45155.3542554595</x:v>
      </x:c>
      <x:c r="F1701" t="s">
        <x:v>99</x:v>
      </x:c>
      <x:c r="G1701" s="6">
        <x:v>253.00043402171218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28.833</x:v>
      </x:c>
      <x:c r="S1701" s="8">
        <x:v>12478.602052682025</x:v>
      </x:c>
      <x:c r="T1701" s="12">
        <x:v>48059.84668538199</x:v>
      </x:c>
      <x:c r="U1701" s="12">
        <x:v>5.666666666666667</x:v>
      </x:c>
      <x:c r="V1701" s="12">
        <x:v>2500</x:v>
      </x:c>
      <x:c r="W1701" s="12">
        <x:f>NA()</x:f>
      </x:c>
    </x:row>
    <x:row r="1702">
      <x:c r="A1702">
        <x:v>135865</x:v>
      </x:c>
      <x:c r="B1702" s="1">
        <x:v>45156.44452018773</x:v>
      </x:c>
      <x:c r="C1702" s="6">
        <x:v>85.016953445</x:v>
      </x:c>
      <x:c r="D1702" s="14" t="s">
        <x:v>94</x:v>
      </x:c>
      <x:c r="E1702" s="15">
        <x:v>45155.3542554595</x:v>
      </x:c>
      <x:c r="F1702" t="s">
        <x:v>99</x:v>
      </x:c>
      <x:c r="G1702" s="6">
        <x:v>253.02941882678664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28.821999999999996</x:v>
      </x:c>
      <x:c r="S1702" s="8">
        <x:v>12480.61798207427</x:v>
      </x:c>
      <x:c r="T1702" s="12">
        <x:v>48057.25213733444</x:v>
      </x:c>
      <x:c r="U1702" s="12">
        <x:v>5.666666666666667</x:v>
      </x:c>
      <x:c r="V1702" s="12">
        <x:v>2500</x:v>
      </x:c>
      <x:c r="W1702" s="12">
        <x:f>NA()</x:f>
      </x:c>
    </x:row>
    <x:row r="1703">
      <x:c r="A1703">
        <x:v>135877</x:v>
      </x:c>
      <x:c r="B1703" s="1">
        <x:v>45156.44455475252</x:v>
      </x:c>
      <x:c r="C1703" s="6">
        <x:v>85.06672674833334</x:v>
      </x:c>
      <x:c r="D1703" s="14" t="s">
        <x:v>94</x:v>
      </x:c>
      <x:c r="E1703" s="15">
        <x:v>45155.3542554595</x:v>
      </x:c>
      <x:c r="F1703" t="s">
        <x:v>99</x:v>
      </x:c>
      <x:c r="G1703" s="6">
        <x:v>253.23715053295976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28.813</x:v>
      </x:c>
      <x:c r="S1703" s="8">
        <x:v>12478.85881151626</x:v>
      </x:c>
      <x:c r="T1703" s="12">
        <x:v>48056.832139763734</x:v>
      </x:c>
      <x:c r="U1703" s="12">
        <x:v>5.666666666666667</x:v>
      </x:c>
      <x:c r="V1703" s="12">
        <x:v>2500</x:v>
      </x:c>
      <x:c r="W1703" s="12">
        <x:f>NA()</x:f>
      </x:c>
    </x:row>
    <x:row r="1704">
      <x:c r="A1704">
        <x:v>135889</x:v>
      </x:c>
      <x:c r="B1704" s="1">
        <x:v>45156.44458954927</x:v>
      </x:c>
      <x:c r="C1704" s="6">
        <x:v>85.11683406166667</x:v>
      </x:c>
      <x:c r="D1704" s="14" t="s">
        <x:v>94</x:v>
      </x:c>
      <x:c r="E1704" s="15">
        <x:v>45155.3542554595</x:v>
      </x:c>
      <x:c r="F1704" t="s">
        <x:v>99</x:v>
      </x:c>
      <x:c r="G1704" s="6">
        <x:v>253.92194623402926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28.798</x:v>
      </x:c>
      <x:c r="S1704" s="8">
        <x:v>12478.076839032035</x:v>
      </x:c>
      <x:c r="T1704" s="12">
        <x:v>48060.141435356614</x:v>
      </x:c>
      <x:c r="U1704" s="12">
        <x:v>5.666666666666667</x:v>
      </x:c>
      <x:c r="V1704" s="12">
        <x:v>2500</x:v>
      </x:c>
      <x:c r="W1704" s="12">
        <x:f>NA()</x:f>
      </x:c>
    </x:row>
    <x:row r="1705">
      <x:c r="A1705">
        <x:v>135901</x:v>
      </x:c>
      <x:c r="B1705" s="1">
        <x:v>45156.4446241758</x:v>
      </x:c>
      <x:c r="C1705" s="6">
        <x:v>85.16669625833333</x:v>
      </x:c>
      <x:c r="D1705" s="14" t="s">
        <x:v>94</x:v>
      </x:c>
      <x:c r="E1705" s="15">
        <x:v>45155.3542554595</x:v>
      </x:c>
      <x:c r="F1705" t="s">
        <x:v>99</x:v>
      </x:c>
      <x:c r="G1705" s="6">
        <x:v>253.19803282012242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28.821999999999996</x:v>
      </x:c>
      <x:c r="S1705" s="8">
        <x:v>12481.042311557108</x:v>
      </x:c>
      <x:c r="T1705" s="12">
        <x:v>48063.36955870451</x:v>
      </x:c>
      <x:c r="U1705" s="12">
        <x:v>5.666666666666667</x:v>
      </x:c>
      <x:c r="V1705" s="12">
        <x:v>2500</x:v>
      </x:c>
      <x:c r="W1705" s="12">
        <x:f>NA()</x:f>
      </x:c>
    </x:row>
    <x:row r="1706">
      <x:c r="A1706">
        <x:v>135913</x:v>
      </x:c>
      <x:c r="B1706" s="1">
        <x:v>45156.44465873522</x:v>
      </x:c>
      <x:c r="C1706" s="6">
        <x:v>85.21646183666667</x:v>
      </x:c>
      <x:c r="D1706" s="14" t="s">
        <x:v>94</x:v>
      </x:c>
      <x:c r="E1706" s="15">
        <x:v>45155.3542554595</x:v>
      </x:c>
      <x:c r="F1706" t="s">
        <x:v>99</x:v>
      </x:c>
      <x:c r="G1706" s="6">
        <x:v>253.31349021040484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28.816999999999997</x:v>
      </x:c>
      <x:c r="S1706" s="8">
        <x:v>12482.703214972926</x:v>
      </x:c>
      <x:c r="T1706" s="12">
        <x:v>48055.68746434837</x:v>
      </x:c>
      <x:c r="U1706" s="12">
        <x:v>5.666666666666667</x:v>
      </x:c>
      <x:c r="V1706" s="12">
        <x:v>2500</x:v>
      </x:c>
      <x:c r="W1706" s="12">
        <x:f>NA()</x:f>
      </x:c>
    </x:row>
    <x:row r="1707">
      <x:c r="A1707">
        <x:v>135925</x:v>
      </x:c>
      <x:c r="B1707" s="1">
        <x:v>45156.44469337506</x:v>
      </x:c>
      <x:c r="C1707" s="6">
        <x:v>85.26634319166666</x:v>
      </x:c>
      <x:c r="D1707" s="14" t="s">
        <x:v>94</x:v>
      </x:c>
      <x:c r="E1707" s="15">
        <x:v>45155.3542554595</x:v>
      </x:c>
      <x:c r="F1707" t="s">
        <x:v>99</x:v>
      </x:c>
      <x:c r="G1707" s="6">
        <x:v>253.0495118145793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28.825999999999997</x:v>
      </x:c>
      <x:c r="S1707" s="8">
        <x:v>12487.085436926933</x:v>
      </x:c>
      <x:c r="T1707" s="12">
        <x:v>48054.77669716642</x:v>
      </x:c>
      <x:c r="U1707" s="12">
        <x:v>5.666666666666667</x:v>
      </x:c>
      <x:c r="V1707" s="12">
        <x:v>2500</x:v>
      </x:c>
      <x:c r="W1707" s="12">
        <x:f>NA()</x:f>
      </x:c>
    </x:row>
    <x:row r="1708">
      <x:c r="A1708">
        <x:v>135937</x:v>
      </x:c>
      <x:c r="B1708" s="1">
        <x:v>45156.444728506074</x:v>
      </x:c>
      <x:c r="C1708" s="6">
        <x:v>85.316931865</x:v>
      </x:c>
      <x:c r="D1708" s="14" t="s">
        <x:v>94</x:v>
      </x:c>
      <x:c r="E1708" s="15">
        <x:v>45155.3542554595</x:v>
      </x:c>
      <x:c r="F1708" t="s">
        <x:v>99</x:v>
      </x:c>
      <x:c r="G1708" s="6">
        <x:v>253.37688206274024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28.823999999999998</x:v>
      </x:c>
      <x:c r="S1708" s="8">
        <x:v>12487.061389295059</x:v>
      </x:c>
      <x:c r="T1708" s="12">
        <x:v>48057.62691019329</x:v>
      </x:c>
      <x:c r="U1708" s="12">
        <x:v>5.666666666666667</x:v>
      </x:c>
      <x:c r="V1708" s="12">
        <x:v>2500</x:v>
      </x:c>
      <x:c r="W1708" s="12">
        <x:f>NA()</x:f>
      </x:c>
    </x:row>
    <x:row r="1709">
      <x:c r="A1709">
        <x:v>135949</x:v>
      </x:c>
      <x:c r="B1709" s="1">
        <x:v>45156.44476307395</x:v>
      </x:c>
      <x:c r="C1709" s="6">
        <x:v>85.36670960833334</x:v>
      </x:c>
      <x:c r="D1709" s="14" t="s">
        <x:v>94</x:v>
      </x:c>
      <x:c r="E1709" s="15">
        <x:v>45155.3542554595</x:v>
      </x:c>
      <x:c r="F1709" t="s">
        <x:v>99</x:v>
      </x:c>
      <x:c r="G1709" s="6">
        <x:v>253.00337742334105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28.827999999999996</x:v>
      </x:c>
      <x:c r="S1709" s="8">
        <x:v>12488.102489992747</x:v>
      </x:c>
      <x:c r="T1709" s="12">
        <x:v>48047.66953816845</x:v>
      </x:c>
      <x:c r="U1709" s="12">
        <x:v>5.666666666666667</x:v>
      </x:c>
      <x:c r="V1709" s="12">
        <x:v>2500</x:v>
      </x:c>
      <x:c r="W1709" s="12">
        <x:f>NA()</x:f>
      </x:c>
    </x:row>
    <x:row r="1710">
      <x:c r="A1710">
        <x:v>135961</x:v>
      </x:c>
      <x:c r="B1710" s="1">
        <x:v>45156.444797831646</x:v>
      </x:c>
      <x:c r="C1710" s="6">
        <x:v>85.416760685</x:v>
      </x:c>
      <x:c r="D1710" s="14" t="s">
        <x:v>94</x:v>
      </x:c>
      <x:c r="E1710" s="15">
        <x:v>45155.3542554595</x:v>
      </x:c>
      <x:c r="F1710" t="s">
        <x:v>99</x:v>
      </x:c>
      <x:c r="G1710" s="6">
        <x:v>253.0927026686175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28.828999999999997</x:v>
      </x:c>
      <x:c r="S1710" s="8">
        <x:v>12490.070820686282</x:v>
      </x:c>
      <x:c r="T1710" s="12">
        <x:v>48058.327000750054</x:v>
      </x:c>
      <x:c r="U1710" s="12">
        <x:v>5.666666666666667</x:v>
      </x:c>
      <x:c r="V1710" s="12">
        <x:v>2500</x:v>
      </x:c>
      <x:c r="W1710" s="12">
        <x:f>NA()</x:f>
      </x:c>
    </x:row>
    <x:row r="1711">
      <x:c r="A1711">
        <x:v>135973</x:v>
      </x:c>
      <x:c r="B1711" s="1">
        <x:v>45156.4448323788</x:v>
      </x:c>
      <x:c r="C1711" s="6">
        <x:v>85.46650859833333</x:v>
      </x:c>
      <x:c r="D1711" s="14" t="s">
        <x:v>94</x:v>
      </x:c>
      <x:c r="E1711" s="15">
        <x:v>45155.3542554595</x:v>
      </x:c>
      <x:c r="F1711" t="s">
        <x:v>99</x:v>
      </x:c>
      <x:c r="G1711" s="6">
        <x:v>252.53844367900967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28.836</x:v>
      </x:c>
      <x:c r="S1711" s="8">
        <x:v>12483.804097011485</x:v>
      </x:c>
      <x:c r="T1711" s="12">
        <x:v>48064.18515010092</x:v>
      </x:c>
      <x:c r="U1711" s="12">
        <x:v>5.666666666666667</x:v>
      </x:c>
      <x:c r="V1711" s="12">
        <x:v>2500</x:v>
      </x:c>
      <x:c r="W1711" s="12">
        <x:f>NA()</x:f>
      </x:c>
    </x:row>
    <x:row r="1712">
      <x:c r="A1712">
        <x:v>135985</x:v>
      </x:c>
      <x:c r="B1712" s="1">
        <x:v>45156.44486695363</x:v>
      </x:c>
      <x:c r="C1712" s="6">
        <x:v>85.51629634666666</x:v>
      </x:c>
      <x:c r="D1712" s="14" t="s">
        <x:v>94</x:v>
      </x:c>
      <x:c r="E1712" s="15">
        <x:v>45155.3542554595</x:v>
      </x:c>
      <x:c r="F1712" t="s">
        <x:v>99</x:v>
      </x:c>
      <x:c r="G1712" s="6">
        <x:v>252.4664426007503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28.843999999999998</x:v>
      </x:c>
      <x:c r="S1712" s="8">
        <x:v>12488.217050045087</x:v>
      </x:c>
      <x:c r="T1712" s="12">
        <x:v>48059.28577544296</x:v>
      </x:c>
      <x:c r="U1712" s="12">
        <x:v>5.666666666666667</x:v>
      </x:c>
      <x:c r="V1712" s="12">
        <x:v>2500</x:v>
      </x:c>
      <x:c r="W1712" s="12">
        <x:f>NA()</x:f>
      </x:c>
    </x:row>
    <x:row r="1713">
      <x:c r="A1713">
        <x:v>135997</x:v>
      </x:c>
      <x:c r="B1713" s="1">
        <x:v>45156.44490216969</x:v>
      </x:c>
      <x:c r="C1713" s="6">
        <x:v>85.56700748</x:v>
      </x:c>
      <x:c r="D1713" s="14" t="s">
        <x:v>94</x:v>
      </x:c>
      <x:c r="E1713" s="15">
        <x:v>45155.3542554595</x:v>
      </x:c>
      <x:c r="F1713" t="s">
        <x:v>99</x:v>
      </x:c>
      <x:c r="G1713" s="6">
        <x:v>253.49132649662164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28.801999999999996</x:v>
      </x:c>
      <x:c r="S1713" s="8">
        <x:v>12491.286399583443</x:v>
      </x:c>
      <x:c r="T1713" s="12">
        <x:v>48056.92081291271</x:v>
      </x:c>
      <x:c r="U1713" s="12">
        <x:v>5.666666666666667</x:v>
      </x:c>
      <x:c r="V1713" s="12">
        <x:v>2500</x:v>
      </x:c>
      <x:c r="W1713" s="12">
        <x:f>NA()</x:f>
      </x:c>
    </x:row>
    <x:row r="1714">
      <x:c r="A1714">
        <x:v>136009</x:v>
      </x:c>
      <x:c r="B1714" s="1">
        <x:v>45156.44493673395</x:v>
      </x:c>
      <x:c r="C1714" s="6">
        <x:v>85.61677999333334</x:v>
      </x:c>
      <x:c r="D1714" s="14" t="s">
        <x:v>94</x:v>
      </x:c>
      <x:c r="E1714" s="15">
        <x:v>45155.3542554595</x:v>
      </x:c>
      <x:c r="F1714" t="s">
        <x:v>99</x:v>
      </x:c>
      <x:c r="G1714" s="6">
        <x:v>253.0755635199486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28.819999999999997</x:v>
      </x:c>
      <x:c r="S1714" s="8">
        <x:v>12488.998495960941</x:v>
      </x:c>
      <x:c r="T1714" s="12">
        <x:v>48055.84562884518</x:v>
      </x:c>
      <x:c r="U1714" s="12">
        <x:v>5.666666666666667</x:v>
      </x:c>
      <x:c r="V1714" s="12">
        <x:v>2500</x:v>
      </x:c>
      <x:c r="W1714" s="12">
        <x:f>NA()</x:f>
      </x:c>
    </x:row>
    <x:row r="1715">
      <x:c r="A1715">
        <x:v>136021</x:v>
      </x:c>
      <x:c r="B1715" s="1">
        <x:v>45156.44497129389</x:v>
      </x:c>
      <x:c r="C1715" s="6">
        <x:v>85.66654630833334</x:v>
      </x:c>
      <x:c r="D1715" s="14" t="s">
        <x:v>94</x:v>
      </x:c>
      <x:c r="E1715" s="15">
        <x:v>45155.3542554595</x:v>
      </x:c>
      <x:c r="F1715" t="s">
        <x:v>99</x:v>
      </x:c>
      <x:c r="G1715" s="6">
        <x:v>253.2803372277142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28.816</x:v>
      </x:c>
      <x:c r="S1715" s="8">
        <x:v>12491.767725539152</x:v>
      </x:c>
      <x:c r="T1715" s="12">
        <x:v>48053.28067930588</x:v>
      </x:c>
      <x:c r="U1715" s="12">
        <x:v>5.666666666666667</x:v>
      </x:c>
      <x:c r="V1715" s="12">
        <x:v>2500</x:v>
      </x:c>
      <x:c r="W1715" s="12">
        <x:f>NA()</x:f>
      </x:c>
    </x:row>
    <x:row r="1716">
      <x:c r="A1716">
        <x:v>136033</x:v>
      </x:c>
      <x:c r="B1716" s="1">
        <x:v>45156.44500591257</x:v>
      </x:c>
      <x:c r="C1716" s="6">
        <x:v>85.71639720333333</x:v>
      </x:c>
      <x:c r="D1716" s="14" t="s">
        <x:v>94</x:v>
      </x:c>
      <x:c r="E1716" s="15">
        <x:v>45155.3542554595</x:v>
      </x:c>
      <x:c r="F1716" t="s">
        <x:v>99</x:v>
      </x:c>
      <x:c r="G1716" s="6">
        <x:v>253.22410197463475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28.816</x:v>
      </x:c>
      <x:c r="S1716" s="8">
        <x:v>12489.494504661001</x:v>
      </x:c>
      <x:c r="T1716" s="12">
        <x:v>48060.02335362299</x:v>
      </x:c>
      <x:c r="U1716" s="12">
        <x:v>5.666666666666667</x:v>
      </x:c>
      <x:c r="V1716" s="12">
        <x:v>2500</x:v>
      </x:c>
      <x:c r="W1716" s="12">
        <x:f>NA()</x:f>
      </x:c>
    </x:row>
    <x:row r="1717">
      <x:c r="A1717">
        <x:v>136045</x:v>
      </x:c>
      <x:c r="B1717" s="1">
        <x:v>45156.445041014886</x:v>
      </x:c>
      <x:c r="C1717" s="6">
        <x:v>85.76694455</x:v>
      </x:c>
      <x:c r="D1717" s="14" t="s">
        <x:v>94</x:v>
      </x:c>
      <x:c r="E1717" s="15">
        <x:v>45155.3542554595</x:v>
      </x:c>
      <x:c r="F1717" t="s">
        <x:v>99</x:v>
      </x:c>
      <x:c r="G1717" s="6">
        <x:v>253.1518677772338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28.823999999999998</x:v>
      </x:c>
      <x:c r="S1717" s="8">
        <x:v>12491.954822025842</x:v>
      </x:c>
      <x:c r="T1717" s="12">
        <x:v>48055.90627164501</x:v>
      </x:c>
      <x:c r="U1717" s="12">
        <x:v>5.666666666666667</x:v>
      </x:c>
      <x:c r="V1717" s="12">
        <x:v>2500</x:v>
      </x:c>
      <x:c r="W1717" s="12">
        <x:f>NA()</x:f>
      </x:c>
    </x:row>
    <x:row r="1718">
      <x:c r="A1718">
        <x:v>136057</x:v>
      </x:c>
      <x:c r="B1718" s="1">
        <x:v>45156.4450755946</x:v>
      </x:c>
      <x:c r="C1718" s="6">
        <x:v>85.81673934333334</x:v>
      </x:c>
      <x:c r="D1718" s="14" t="s">
        <x:v>94</x:v>
      </x:c>
      <x:c r="E1718" s="15">
        <x:v>45155.3542554595</x:v>
      </x:c>
      <x:c r="F1718" t="s">
        <x:v>99</x:v>
      </x:c>
      <x:c r="G1718" s="6">
        <x:v>253.49132649662164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28.801999999999996</x:v>
      </x:c>
      <x:c r="S1718" s="8">
        <x:v>12496.855495502332</x:v>
      </x:c>
      <x:c r="T1718" s="12">
        <x:v>48054.999016651076</x:v>
      </x:c>
      <x:c r="U1718" s="12">
        <x:v>5.666666666666667</x:v>
      </x:c>
      <x:c r="V1718" s="12">
        <x:v>2500</x:v>
      </x:c>
      <x:c r="W1718" s="12">
        <x:f>NA()</x:f>
      </x:c>
    </x:row>
    <x:row r="1719">
      <x:c r="A1719">
        <x:v>136069</x:v>
      </x:c>
      <x:c r="B1719" s="1">
        <x:v>45156.44511013111</x:v>
      </x:c>
      <x:c r="C1719" s="6">
        <x:v>85.86647191833333</x:v>
      </x:c>
      <x:c r="D1719" s="14" t="s">
        <x:v>94</x:v>
      </x:c>
      <x:c r="E1719" s="15">
        <x:v>45155.3542554595</x:v>
      </x:c>
      <x:c r="F1719" t="s">
        <x:v>99</x:v>
      </x:c>
      <x:c r="G1719" s="6">
        <x:v>253.01938240368088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28.819999999999997</x:v>
      </x:c>
      <x:c r="S1719" s="8">
        <x:v>12495.397495273384</x:v>
      </x:c>
      <x:c r="T1719" s="12">
        <x:v>48053.86203100642</x:v>
      </x:c>
      <x:c r="U1719" s="12">
        <x:v>5.666666666666667</x:v>
      </x:c>
      <x:c r="V1719" s="12">
        <x:v>2500</x:v>
      </x:c>
      <x:c r="W1719" s="12">
        <x:f>NA()</x:f>
      </x:c>
    </x:row>
    <x:row r="1720">
      <x:c r="A1720">
        <x:v>136081</x:v>
      </x:c>
      <x:c r="B1720" s="1">
        <x:v>45156.44514478988</x:v>
      </x:c>
      <x:c r="C1720" s="6">
        <x:v>85.91638053833333</x:v>
      </x:c>
      <x:c r="D1720" s="14" t="s">
        <x:v>94</x:v>
      </x:c>
      <x:c r="E1720" s="15">
        <x:v>45155.3542554595</x:v>
      </x:c>
      <x:c r="F1720" t="s">
        <x:v>99</x:v>
      </x:c>
      <x:c r="G1720" s="6">
        <x:v>253.42197502825215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28.804999999999996</x:v>
      </x:c>
      <x:c r="S1720" s="8">
        <x:v>12498.575183266115</x:v>
      </x:c>
      <x:c r="T1720" s="12">
        <x:v>48054.24737776158</x:v>
      </x:c>
      <x:c r="U1720" s="12">
        <x:v>5.666666666666667</x:v>
      </x:c>
      <x:c r="V1720" s="12">
        <x:v>2500</x:v>
      </x:c>
      <x:c r="W1720" s="12">
        <x:f>NA()</x:f>
      </x:c>
    </x:row>
    <x:row r="1721">
      <x:c r="A1721">
        <x:v>136093</x:v>
      </x:c>
      <x:c r="B1721" s="1">
        <x:v>45156.445179926</x:v>
      </x:c>
      <x:c r="C1721" s="6">
        <x:v>85.96697655333334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253.0826393965047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28.826999999999998</x:v>
      </x:c>
      <x:c r="S1721" s="8">
        <x:v>12499.665354005694</x:v>
      </x:c>
      <x:c r="T1721" s="12">
        <x:v>48056.3916363359</x:v>
      </x:c>
      <x:c r="U1721" s="12">
        <x:v>5.666666666666667</x:v>
      </x:c>
      <x:c r="V1721" s="12">
        <x:v>2500</x:v>
      </x:c>
      <x:c r="W1721" s="12">
        <x:f>NA()</x:f>
      </x:c>
    </x:row>
    <x:row r="1722">
      <x:c r="A1722">
        <x:v>136105</x:v>
      </x:c>
      <x:c r="B1722" s="1">
        <x:v>45156.44521447399</x:v>
      </x:c>
      <x:c r="C1722" s="6">
        <x:v>86.01672566666667</x:v>
      </x:c>
      <x:c r="D1722" s="14" t="s">
        <x:v>94</x:v>
      </x:c>
      <x:c r="E1722" s="15">
        <x:v>45155.3542554595</x:v>
      </x:c>
      <x:c r="F1722" t="s">
        <x:v>99</x:v>
      </x:c>
      <x:c r="G1722" s="6">
        <x:v>253.0655271367228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28.817999999999998</x:v>
      </x:c>
      <x:c r="S1722" s="8">
        <x:v>12494.4089542131</x:v>
      </x:c>
      <x:c r="T1722" s="12">
        <x:v>48063.278625403975</x:v>
      </x:c>
      <x:c r="U1722" s="12">
        <x:v>5.666666666666667</x:v>
      </x:c>
      <x:c r="V1722" s="12">
        <x:v>2500</x:v>
      </x:c>
      <x:c r="W1722" s="12">
        <x:f>NA()</x:f>
      </x:c>
    </x:row>
    <x:row r="1723">
      <x:c r="A1723">
        <x:v>136117</x:v>
      </x:c>
      <x:c r="B1723" s="1">
        <x:v>45156.44524898019</x:v>
      </x:c>
      <x:c r="C1723" s="6">
        <x:v>86.06641459166667</x:v>
      </x:c>
      <x:c r="D1723" s="14" t="s">
        <x:v>94</x:v>
      </x:c>
      <x:c r="E1723" s="15">
        <x:v>45155.3542554595</x:v>
      </x:c>
      <x:c r="F1723" t="s">
        <x:v>99</x:v>
      </x:c>
      <x:c r="G1723" s="6">
        <x:v>253.3225584001967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28.801999999999996</x:v>
      </x:c>
      <x:c r="S1723" s="8">
        <x:v>12495.475014995367</x:v>
      </x:c>
      <x:c r="T1723" s="12">
        <x:v>48059.251767308684</x:v>
      </x:c>
      <x:c r="U1723" s="12">
        <x:v>5.666666666666667</x:v>
      </x:c>
      <x:c r="V1723" s="12">
        <x:v>2500</x:v>
      </x:c>
      <x:c r="W1723" s="12">
        <x:f>NA()</x:f>
      </x:c>
    </x:row>
    <x:row r="1724">
      <x:c r="A1724">
        <x:v>136129</x:v>
      </x:c>
      <x:c r="B1724" s="1">
        <x:v>45156.4452841491</x:v>
      </x:c>
      <x:c r="C1724" s="6">
        <x:v>86.11705781833334</x:v>
      </x:c>
      <x:c r="D1724" s="14" t="s">
        <x:v>94</x:v>
      </x:c>
      <x:c r="E1724" s="15">
        <x:v>45155.3542554595</x:v>
      </x:c>
      <x:c r="F1724" t="s">
        <x:v>99</x:v>
      </x:c>
      <x:c r="G1724" s="6">
        <x:v>253.1749490195277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28.822999999999997</x:v>
      </x:c>
      <x:c r="S1724" s="8">
        <x:v>12501.551289294426</x:v>
      </x:c>
      <x:c r="T1724" s="12">
        <x:v>48057.37431277899</x:v>
      </x:c>
      <x:c r="U1724" s="12">
        <x:v>5.666666666666667</x:v>
      </x:c>
      <x:c r="V1724" s="12">
        <x:v>2500</x:v>
      </x:c>
      <x:c r="W1724" s="12">
        <x:f>NA()</x:f>
      </x:c>
    </x:row>
    <x:row r="1725">
      <x:c r="A1725">
        <x:v>136141</x:v>
      </x:c>
      <x:c r="B1725" s="1">
        <x:v>45156.44531872081</x:v>
      </x:c>
      <x:c r="C1725" s="6">
        <x:v>86.16684109</x:v>
      </x:c>
      <x:c r="D1725" s="14" t="s">
        <x:v>94</x:v>
      </x:c>
      <x:c r="E1725" s="15">
        <x:v>45155.3542554595</x:v>
      </x:c>
      <x:c r="F1725" t="s">
        <x:v>99</x:v>
      </x:c>
      <x:c r="G1725" s="6">
        <x:v>253.25724317109987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28.816999999999997</x:v>
      </x:c>
      <x:c r="S1725" s="8">
        <x:v>12504.50535489571</x:v>
      </x:c>
      <x:c r="T1725" s="12">
        <x:v>48061.029677201055</x:v>
      </x:c>
      <x:c r="U1725" s="12">
        <x:v>5.666666666666667</x:v>
      </x:c>
      <x:c r="V1725" s="12">
        <x:v>2500</x:v>
      </x:c>
      <x:c r="W1725" s="12">
        <x:f>NA()</x:f>
      </x:c>
    </x:row>
    <x:row r="1726">
      <x:c r="A1726">
        <x:v>136153</x:v>
      </x:c>
      <x:c r="B1726" s="1">
        <x:v>45156.44535322933</x:v>
      </x:c>
      <x:c r="C1726" s="6">
        <x:v>86.21653333666667</x:v>
      </x:c>
      <x:c r="D1726" s="14" t="s">
        <x:v>94</x:v>
      </x:c>
      <x:c r="E1726" s="15">
        <x:v>45155.3542554595</x:v>
      </x:c>
      <x:c r="F1726" t="s">
        <x:v>99</x:v>
      </x:c>
      <x:c r="G1726" s="6">
        <x:v>252.88401239429214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28.820999999999998</x:v>
      </x:c>
      <x:c r="S1726" s="8">
        <x:v>12497.60722248263</x:v>
      </x:c>
      <x:c r="T1726" s="12">
        <x:v>48054.99931455529</x:v>
      </x:c>
      <x:c r="U1726" s="12">
        <x:v>5.666666666666667</x:v>
      </x:c>
      <x:c r="V1726" s="12">
        <x:v>2500</x:v>
      </x:c>
      <x:c r="W1726" s="12">
        <x:f>NA()</x:f>
      </x:c>
    </x:row>
    <x:row r="1727">
      <x:c r="A1727">
        <x:v>136165</x:v>
      </x:c>
      <x:c r="B1727" s="1">
        <x:v>45156.445387763844</x:v>
      </x:c>
      <x:c r="C1727" s="6">
        <x:v>86.26626305</x:v>
      </x:c>
      <x:c r="D1727" s="14" t="s">
        <x:v>94</x:v>
      </x:c>
      <x:c r="E1727" s="15">
        <x:v>45155.3542554595</x:v>
      </x:c>
      <x:c r="F1727" t="s">
        <x:v>99</x:v>
      </x:c>
      <x:c r="G1727" s="6">
        <x:v>253.14479974340387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28.816999999999997</x:v>
      </x:c>
      <x:c r="S1727" s="8">
        <x:v>12502.497755835157</x:v>
      </x:c>
      <x:c r="T1727" s="12">
        <x:v>48054.780596931734</x:v>
      </x:c>
      <x:c r="U1727" s="12">
        <x:v>5.666666666666667</x:v>
      </x:c>
      <x:c r="V1727" s="12">
        <x:v>2500</x:v>
      </x:c>
      <x:c r="W1727" s="12">
        <x:f>NA()</x:f>
      </x:c>
    </x:row>
    <x:row r="1728">
      <x:c r="A1728">
        <x:v>136177</x:v>
      </x:c>
      <x:c r="B1728" s="1">
        <x:v>45156.4454229451</x:v>
      </x:c>
      <x:c r="C1728" s="6">
        <x:v>86.316924065</x:v>
      </x:c>
      <x:c r="D1728" s="14" t="s">
        <x:v>94</x:v>
      </x:c>
      <x:c r="E1728" s="15">
        <x:v>45155.3542554595</x:v>
      </x:c>
      <x:c r="F1728" t="s">
        <x:v>99</x:v>
      </x:c>
      <x:c r="G1728" s="6">
        <x:v>252.79180456338767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28.824999999999996</x:v>
      </x:c>
      <x:c r="S1728" s="8">
        <x:v>12503.690155016999</x:v>
      </x:c>
      <x:c r="T1728" s="12">
        <x:v>48059.86223159447</x:v>
      </x:c>
      <x:c r="U1728" s="12">
        <x:v>5.666666666666667</x:v>
      </x:c>
      <x:c r="V1728" s="12">
        <x:v>2500</x:v>
      </x:c>
      <x:c r="W1728" s="12">
        <x:f>NA()</x:f>
      </x:c>
    </x:row>
    <x:row r="1729">
      <x:c r="A1729">
        <x:v>136189</x:v>
      </x:c>
      <x:c r="B1729" s="1">
        <x:v>45156.44545749037</x:v>
      </x:c>
      <x:c r="C1729" s="6">
        <x:v>86.366669245</x:v>
      </x:c>
      <x:c r="D1729" s="14" t="s">
        <x:v>94</x:v>
      </x:c>
      <x:c r="E1729" s="15">
        <x:v>45155.3542554595</x:v>
      </x:c>
      <x:c r="F1729" t="s">
        <x:v>99</x:v>
      </x:c>
      <x:c r="G1729" s="6">
        <x:v>252.68962103081327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28.826999999999998</x:v>
      </x:c>
      <x:c r="S1729" s="8">
        <x:v>12503.01286177295</x:v>
      </x:c>
      <x:c r="T1729" s="12">
        <x:v>48053.51779866352</x:v>
      </x:c>
      <x:c r="U1729" s="12">
        <x:v>5.666666666666667</x:v>
      </x:c>
      <x:c r="V1729" s="12">
        <x:v>2500</x:v>
      </x:c>
      <x:c r="W1729" s="12">
        <x:f>NA()</x:f>
      </x:c>
    </x:row>
    <x:row r="1730">
      <x:c r="A1730">
        <x:v>136201</x:v>
      </x:c>
      <x:c r="B1730" s="1">
        <x:v>45156.44549202275</x:v>
      </x:c>
      <x:c r="C1730" s="6">
        <x:v>86.41639588</x:v>
      </x:c>
      <x:c r="D1730" s="14" t="s">
        <x:v>94</x:v>
      </x:c>
      <x:c r="E1730" s="15">
        <x:v>45155.3542554595</x:v>
      </x:c>
      <x:c r="F1730" t="s">
        <x:v>99</x:v>
      </x:c>
      <x:c r="G1730" s="6">
        <x:v>252.7457159745452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28.826999999999998</x:v>
      </x:c>
      <x:c r="S1730" s="8">
        <x:v>12506.4734139982</x:v>
      </x:c>
      <x:c r="T1730" s="12">
        <x:v>48059.52369193379</x:v>
      </x:c>
      <x:c r="U1730" s="12">
        <x:v>5.666666666666667</x:v>
      </x:c>
      <x:c r="V1730" s="12">
        <x:v>2500</x:v>
      </x:c>
      <x:c r="W1730" s="12">
        <x:f>NA()</x:f>
      </x:c>
    </x:row>
    <x:row r="1731">
      <x:c r="A1731">
        <x:v>136213</x:v>
      </x:c>
      <x:c r="B1731" s="1">
        <x:v>45156.44552717152</x:v>
      </x:c>
      <x:c r="C1731" s="6">
        <x:v>86.46701010166667</x:v>
      </x:c>
      <x:c r="D1731" s="14" t="s">
        <x:v>94</x:v>
      </x:c>
      <x:c r="E1731" s="15">
        <x:v>45155.3542554595</x:v>
      </x:c>
      <x:c r="F1731" t="s">
        <x:v>99</x:v>
      </x:c>
      <x:c r="G1731" s="6">
        <x:v>253.05956838376147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28.827999999999996</x:v>
      </x:c>
      <x:c r="S1731" s="8">
        <x:v>12507.396872804835</x:v>
      </x:c>
      <x:c r="T1731" s="12">
        <x:v>48058.233856252904</x:v>
      </x:c>
      <x:c r="U1731" s="12">
        <x:v>5.666666666666667</x:v>
      </x:c>
      <x:c r="V1731" s="12">
        <x:v>2500</x:v>
      </x:c>
      <x:c r="W1731" s="12">
        <x:f>NA()</x:f>
      </x:c>
    </x:row>
    <x:row r="1732">
      <x:c r="A1732">
        <x:v>136225</x:v>
      </x:c>
      <x:c r="B1732" s="1">
        <x:v>45156.44556137417</x:v>
      </x:c>
      <x:c r="C1732" s="6">
        <x:v>86.516261915</x:v>
      </x:c>
      <x:c r="D1732" s="14" t="s">
        <x:v>94</x:v>
      </x:c>
      <x:c r="E1732" s="15">
        <x:v>45155.3542554595</x:v>
      </x:c>
      <x:c r="F1732" t="s">
        <x:v>99</x:v>
      </x:c>
      <x:c r="G1732" s="6">
        <x:v>252.46939883021514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28.839</x:v>
      </x:c>
      <x:c r="S1732" s="8">
        <x:v>12508.644336814154</x:v>
      </x:c>
      <x:c r="T1732" s="12">
        <x:v>48057.97746904004</x:v>
      </x:c>
      <x:c r="U1732" s="12">
        <x:v>5.666666666666667</x:v>
      </x:c>
      <x:c r="V1732" s="12">
        <x:v>2500</x:v>
      </x:c>
      <x:c r="W1732" s="12">
        <x:f>NA()</x:f>
      </x:c>
    </x:row>
    <x:row r="1733">
      <x:c r="A1733">
        <x:v>136237</x:v>
      </x:c>
      <x:c r="B1733" s="1">
        <x:v>45156.44559653558</x:v>
      </x:c>
      <x:c r="C1733" s="6">
        <x:v>86.56689435166666</x:v>
      </x:c>
      <x:c r="D1733" s="14" t="s">
        <x:v>94</x:v>
      </x:c>
      <x:c r="E1733" s="15">
        <x:v>45155.3542554595</x:v>
      </x:c>
      <x:c r="F1733" t="s">
        <x:v>99</x:v>
      </x:c>
      <x:c r="G1733" s="6">
        <x:v>253.41193896549152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28.802999999999997</x:v>
      </x:c>
      <x:c r="S1733" s="8">
        <x:v>12506.397559551015</x:v>
      </x:c>
      <x:c r="T1733" s="12">
        <x:v>48057.63719715795</x:v>
      </x:c>
      <x:c r="U1733" s="12">
        <x:v>5.666666666666667</x:v>
      </x:c>
      <x:c r="V1733" s="12">
        <x:v>2500</x:v>
      </x:c>
      <x:c r="W1733" s="12">
        <x:f>NA()</x:f>
      </x:c>
    </x:row>
    <x:row r="1734">
      <x:c r="A1734">
        <x:v>136249</x:v>
      </x:c>
      <x:c r="B1734" s="1">
        <x:v>45156.44563107304</x:v>
      </x:c>
      <x:c r="C1734" s="6">
        <x:v>86.61662828166666</x:v>
      </x:c>
      <x:c r="D1734" s="14" t="s">
        <x:v>94</x:v>
      </x:c>
      <x:c r="E1734" s="15">
        <x:v>45155.3542554595</x:v>
      </x:c>
      <x:c r="F1734" t="s">
        <x:v>99</x:v>
      </x:c>
      <x:c r="G1734" s="6">
        <x:v>252.90406531468855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28.824999999999996</x:v>
      </x:c>
      <x:c r="S1734" s="8">
        <x:v>12511.010161954415</x:v>
      </x:c>
      <x:c r="T1734" s="12">
        <x:v>48060.49544430984</x:v>
      </x:c>
      <x:c r="U1734" s="12">
        <x:v>5.666666666666667</x:v>
      </x:c>
      <x:c r="V1734" s="12">
        <x:v>2500</x:v>
      </x:c>
      <x:c r="W1734" s="12">
        <x:f>NA()</x:f>
      </x:c>
    </x:row>
    <x:row r="1735">
      <x:c r="A1735">
        <x:v>136261</x:v>
      </x:c>
      <x:c r="B1735" s="1">
        <x:v>45156.44566565399</x:v>
      </x:c>
      <x:c r="C1735" s="6">
        <x:v>86.666424865</x:v>
      </x:c>
      <x:c r="D1735" s="14" t="s">
        <x:v>94</x:v>
      </x:c>
      <x:c r="E1735" s="15">
        <x:v>45155.3542554595</x:v>
      </x:c>
      <x:c r="F1735" t="s">
        <x:v>99</x:v>
      </x:c>
      <x:c r="G1735" s="6">
        <x:v>252.51841696202953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28.831999999999997</x:v>
      </x:c>
      <x:c r="S1735" s="8">
        <x:v>12506.197112689824</x:v>
      </x:c>
      <x:c r="T1735" s="12">
        <x:v>48054.73059014727</x:v>
      </x:c>
      <x:c r="U1735" s="12">
        <x:v>5.666666666666667</x:v>
      </x:c>
      <x:c r="V1735" s="12">
        <x:v>2500</x:v>
      </x:c>
      <x:c r="W1735" s="12">
        <x:f>NA()</x:f>
      </x:c>
    </x:row>
    <x:row r="1736">
      <x:c r="A1736">
        <x:v>136273</x:v>
      </x:c>
      <x:c r="B1736" s="1">
        <x:v>45156.44570084231</x:v>
      </x:c>
      <x:c r="C1736" s="6">
        <x:v>86.71709604166666</x:v>
      </x:c>
      <x:c r="D1736" s="14" t="s">
        <x:v>94</x:v>
      </x:c>
      <x:c r="E1736" s="15">
        <x:v>45155.3542554595</x:v>
      </x:c>
      <x:c r="F1736" t="s">
        <x:v>99</x:v>
      </x:c>
      <x:c r="G1736" s="6">
        <x:v>253.42197502825215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28.804999999999996</x:v>
      </x:c>
      <x:c r="S1736" s="8">
        <x:v>12512.58749311098</x:v>
      </x:c>
      <x:c r="T1736" s="12">
        <x:v>48056.42141785991</x:v>
      </x:c>
      <x:c r="U1736" s="12">
        <x:v>5.666666666666667</x:v>
      </x:c>
      <x:c r="V1736" s="12">
        <x:v>2500</x:v>
      </x:c>
      <x:c r="W1736" s="12">
        <x:f>NA()</x:f>
      </x:c>
    </x:row>
    <x:row r="1737">
      <x:c r="A1737">
        <x:v>136285</x:v>
      </x:c>
      <x:c r="B1737" s="1">
        <x:v>45156.44573547142</x:v>
      </x:c>
      <x:c r="C1737" s="6">
        <x:v>86.76696195333334</x:v>
      </x:c>
      <x:c r="D1737" s="14" t="s">
        <x:v>94</x:v>
      </x:c>
      <x:c r="E1737" s="15">
        <x:v>45155.3542554595</x:v>
      </x:c>
      <x:c r="F1737" t="s">
        <x:v>99</x:v>
      </x:c>
      <x:c r="G1737" s="6">
        <x:v>253.13176150265787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28.819999999999997</x:v>
      </x:c>
      <x:c r="S1737" s="8">
        <x:v>12514.74534101938</x:v>
      </x:c>
      <x:c r="T1737" s="12">
        <x:v>48049.95303000081</x:v>
      </x:c>
      <x:c r="U1737" s="12">
        <x:v>5.666666666666667</x:v>
      </x:c>
      <x:c r="V1737" s="12">
        <x:v>2500</x:v>
      </x:c>
      <x:c r="W1737" s="12">
        <x:f>NA()</x:f>
      </x:c>
    </x:row>
    <x:row r="1738">
      <x:c r="A1738">
        <x:v>136297</x:v>
      </x:c>
      <x:c r="B1738" s="1">
        <x:v>45156.445770052575</x:v>
      </x:c>
      <x:c r="C1738" s="6">
        <x:v>86.81675882833333</x:v>
      </x:c>
      <x:c r="D1738" s="14" t="s">
        <x:v>94</x:v>
      </x:c>
      <x:c r="E1738" s="15">
        <x:v>45155.3542554595</x:v>
      </x:c>
      <x:c r="F1738" t="s">
        <x:v>99</x:v>
      </x:c>
      <x:c r="G1738" s="6">
        <x:v>253.365717424917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28.804999999999996</x:v>
      </x:c>
      <x:c r="S1738" s="8">
        <x:v>12510.780571497444</x:v>
      </x:c>
      <x:c r="T1738" s="12">
        <x:v>48055.11759001088</x:v>
      </x:c>
      <x:c r="U1738" s="12">
        <x:v>5.666666666666667</x:v>
      </x:c>
      <x:c r="V1738" s="12">
        <x:v>2500</x:v>
      </x:c>
      <x:c r="W1738" s="12">
        <x:f>NA()</x:f>
      </x:c>
    </x:row>
    <x:row r="1739">
      <x:c r="A1739">
        <x:v>136309</x:v>
      </x:c>
      <x:c r="B1739" s="1">
        <x:v>45156.445804645286</x:v>
      </x:c>
      <x:c r="C1739" s="6">
        <x:v>86.86657233</x:v>
      </x:c>
      <x:c r="D1739" s="14" t="s">
        <x:v>94</x:v>
      </x:c>
      <x:c r="E1739" s="15">
        <x:v>45155.3542554595</x:v>
      </x:c>
      <x:c r="F1739" t="s">
        <x:v>99</x:v>
      </x:c>
      <x:c r="G1739" s="6">
        <x:v>253.1678836016743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28.816</x:v>
      </x:c>
      <x:c r="S1739" s="8">
        <x:v>12508.221152532702</x:v>
      </x:c>
      <x:c r="T1739" s="12">
        <x:v>48052.75437699513</x:v>
      </x:c>
      <x:c r="U1739" s="12">
        <x:v>5.666666666666667</x:v>
      </x:c>
      <x:c r="V1739" s="12">
        <x:v>2500</x:v>
      </x:c>
      <x:c r="W1739" s="12">
        <x:f>NA()</x:f>
      </x:c>
    </x:row>
    <x:row r="1740">
      <x:c r="A1740">
        <x:v>136321</x:v>
      </x:c>
      <x:c r="B1740" s="1">
        <x:v>45156.445839157066</x:v>
      </x:c>
      <x:c r="C1740" s="6">
        <x:v>86.91626928833334</x:v>
      </x:c>
      <x:c r="D1740" s="14" t="s">
        <x:v>94</x:v>
      </x:c>
      <x:c r="E1740" s="15">
        <x:v>45155.3542554595</x:v>
      </x:c>
      <x:c r="F1740" t="s">
        <x:v>99</x:v>
      </x:c>
      <x:c r="G1740" s="6">
        <x:v>253.84541939247583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28.793999999999997</x:v>
      </x:c>
      <x:c r="S1740" s="8">
        <x:v>12515.278869531578</x:v>
      </x:c>
      <x:c r="T1740" s="12">
        <x:v>48060.96252199119</x:v>
      </x:c>
      <x:c r="U1740" s="12">
        <x:v>5.666666666666667</x:v>
      </x:c>
      <x:c r="V1740" s="12">
        <x:v>2500</x:v>
      </x:c>
      <x:c r="W1740" s="12">
        <x:f>NA()</x:f>
      </x:c>
    </x:row>
    <x:row r="1741">
      <x:c r="A1741">
        <x:v>136333</x:v>
      </x:c>
      <x:c r="B1741" s="1">
        <x:v>45156.44587432124</x:v>
      </x:c>
      <x:c r="C1741" s="6">
        <x:v>86.96690570666667</x:v>
      </x:c>
      <x:c r="D1741" s="14" t="s">
        <x:v>94</x:v>
      </x:c>
      <x:c r="E1741" s="15">
        <x:v>45155.3542554595</x:v>
      </x:c>
      <x:c r="F1741" t="s">
        <x:v>99</x:v>
      </x:c>
      <x:c r="G1741" s="6">
        <x:v>253.31950613486114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28.807</x:v>
      </x:c>
      <x:c r="S1741" s="8">
        <x:v>12518.001461021231</x:v>
      </x:c>
      <x:c r="T1741" s="12">
        <x:v>48054.70079701435</x:v>
      </x:c>
      <x:c r="U1741" s="12">
        <x:v>5.666666666666667</x:v>
      </x:c>
      <x:c r="V1741" s="12">
        <x:v>2500</x:v>
      </x:c>
      <x:c r="W1741" s="12">
        <x:f>NA()</x:f>
      </x:c>
    </x:row>
    <x:row r="1742">
      <x:c r="A1742">
        <x:v>136345</x:v>
      </x:c>
      <x:c r="B1742" s="1">
        <x:v>45156.44590884755</x:v>
      </x:c>
      <x:c r="C1742" s="6">
        <x:v>87.016623585</x:v>
      </x:c>
      <x:c r="D1742" s="14" t="s">
        <x:v>94</x:v>
      </x:c>
      <x:c r="E1742" s="15">
        <x:v>45155.3542554595</x:v>
      </x:c>
      <x:c r="F1742" t="s">
        <x:v>99</x:v>
      </x:c>
      <x:c r="G1742" s="6">
        <x:v>253.06855075076186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28.813</x:v>
      </x:c>
      <x:c r="S1742" s="8">
        <x:v>12517.050183602147</x:v>
      </x:c>
      <x:c r="T1742" s="12">
        <x:v>48061.74647352362</x:v>
      </x:c>
      <x:c r="U1742" s="12">
        <x:v>5.666666666666667</x:v>
      </x:c>
      <x:c r="V1742" s="12">
        <x:v>2500</x:v>
      </x:c>
      <x:c r="W1742" s="12">
        <x:f>NA()</x:f>
      </x:c>
    </x:row>
    <x:row r="1743">
      <x:c r="A1743">
        <x:v>136357</x:v>
      </x:c>
      <x:c r="B1743" s="1">
        <x:v>45156.445943506806</x:v>
      </x:c>
      <x:c r="C1743" s="6">
        <x:v>87.06653291833334</x:v>
      </x:c>
      <x:c r="D1743" s="14" t="s">
        <x:v>94</x:v>
      </x:c>
      <x:c r="E1743" s="15">
        <x:v>45155.3542554595</x:v>
      </x:c>
      <x:c r="F1743" t="s">
        <x:v>99</x:v>
      </x:c>
      <x:c r="G1743" s="6">
        <x:v>253.1678836016743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28.816</x:v>
      </x:c>
      <x:c r="S1743" s="8">
        <x:v>12516.642788329505</x:v>
      </x:c>
      <x:c r="T1743" s="12">
        <x:v>48061.177427006485</x:v>
      </x:c>
      <x:c r="U1743" s="12">
        <x:v>5.666666666666667</x:v>
      </x:c>
      <x:c r="V1743" s="12">
        <x:v>2500</x:v>
      </x:c>
      <x:c r="W1743" s="12">
        <x:f>NA()</x:f>
      </x:c>
    </x:row>
    <x:row r="1744">
      <x:c r="A1744">
        <x:v>136369</x:v>
      </x:c>
      <x:c r="B1744" s="1">
        <x:v>45156.44597807501</x:v>
      </x:c>
      <x:c r="C1744" s="6">
        <x:v>87.11631113333334</x:v>
      </x:c>
      <x:c r="D1744" s="14" t="s">
        <x:v>94</x:v>
      </x:c>
      <x:c r="E1744" s="15">
        <x:v>45155.3542554595</x:v>
      </x:c>
      <x:c r="F1744" t="s">
        <x:v>99</x:v>
      </x:c>
      <x:c r="G1744" s="6">
        <x:v>253.26633612059456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28.801999999999996</x:v>
      </x:c>
      <x:c r="S1744" s="8">
        <x:v>12514.778576953035</x:v>
      </x:c>
      <x:c r="T1744" s="12">
        <x:v>48056.35371871645</x:v>
      </x:c>
      <x:c r="U1744" s="12">
        <x:v>5.666666666666667</x:v>
      </x:c>
      <x:c r="V1744" s="12">
        <x:v>2500</x:v>
      </x:c>
      <x:c r="W1744" s="12">
        <x:f>NA()</x:f>
      </x:c>
    </x:row>
    <x:row r="1745">
      <x:c r="A1745">
        <x:v>136381</x:v>
      </x:c>
      <x:c r="B1745" s="1">
        <x:v>45156.44601324543</x:v>
      </x:c>
      <x:c r="C1745" s="6">
        <x:v>87.16695654</x:v>
      </x:c>
      <x:c r="D1745" s="14" t="s">
        <x:v>94</x:v>
      </x:c>
      <x:c r="E1745" s="15">
        <x:v>45155.3542554595</x:v>
      </x:c>
      <x:c r="F1745" t="s">
        <x:v>99</x:v>
      </x:c>
      <x:c r="G1745" s="6">
        <x:v>253.1147109183151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28.810999999999996</x:v>
      </x:c>
      <x:c r="S1745" s="8">
        <x:v>12518.42174049918</x:v>
      </x:c>
      <x:c r="T1745" s="12">
        <x:v>48052.16750049825</x:v>
      </x:c>
      <x:c r="U1745" s="12">
        <x:v>5.666666666666667</x:v>
      </x:c>
      <x:c r="V1745" s="12">
        <x:v>2500</x:v>
      </x:c>
      <x:c r="W1745" s="12">
        <x:f>NA()</x:f>
      </x:c>
    </x:row>
    <x:row r="1746">
      <x:c r="A1746">
        <x:v>136393</x:v>
      </x:c>
      <x:c r="B1746" s="1">
        <x:v>45156.44604788348</x:v>
      </x:c>
      <x:c r="C1746" s="6">
        <x:v>87.216835335</x:v>
      </x:c>
      <x:c r="D1746" s="14" t="s">
        <x:v>94</x:v>
      </x:c>
      <x:c r="E1746" s="15">
        <x:v>45155.3542554595</x:v>
      </x:c>
      <x:c r="F1746" t="s">
        <x:v>99</x:v>
      </x:c>
      <x:c r="G1746" s="6">
        <x:v>252.8409304515933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28.817999999999998</x:v>
      </x:c>
      <x:c r="S1746" s="8">
        <x:v>12521.7506169981</x:v>
      </x:c>
      <x:c r="T1746" s="12">
        <x:v>48056.343581787914</x:v>
      </x:c>
      <x:c r="U1746" s="12">
        <x:v>5.666666666666667</x:v>
      </x:c>
      <x:c r="V1746" s="12">
        <x:v>2500</x:v>
      </x:c>
      <x:c r="W1746" s="12">
        <x:f>NA()</x:f>
      </x:c>
    </x:row>
    <x:row r="1747">
      <x:c r="A1747">
        <x:v>136405</x:v>
      </x:c>
      <x:c r="B1747" s="1">
        <x:v>45156.44608251419</x:v>
      </x:c>
      <x:c r="C1747" s="6">
        <x:v>87.26670353666667</x:v>
      </x:c>
      <x:c r="D1747" s="14" t="s">
        <x:v>94</x:v>
      </x:c>
      <x:c r="E1747" s="15">
        <x:v>45155.3542554595</x:v>
      </x:c>
      <x:c r="F1747" t="s">
        <x:v>99</x:v>
      </x:c>
      <x:c r="G1747" s="6">
        <x:v>252.7457159745452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28.826999999999998</x:v>
      </x:c>
      <x:c r="S1747" s="8">
        <x:v>12517.649810380324</x:v>
      </x:c>
      <x:c r="T1747" s="12">
        <x:v>48057.678111536035</x:v>
      </x:c>
      <x:c r="U1747" s="12">
        <x:v>5.666666666666667</x:v>
      </x:c>
      <x:c r="V1747" s="12">
        <x:v>2500</x:v>
      </x:c>
      <x:c r="W1747" s="12">
        <x:f>NA()</x:f>
      </x:c>
    </x:row>
    <x:row r="1748">
      <x:c r="A1748">
        <x:v>136417</x:v>
      </x:c>
      <x:c r="B1748" s="1">
        <x:v>45156.44611711542</x:v>
      </x:c>
      <x:c r="C1748" s="6">
        <x:v>87.31652931</x:v>
      </x:c>
      <x:c r="D1748" s="14" t="s">
        <x:v>94</x:v>
      </x:c>
      <x:c r="E1748" s="15">
        <x:v>45155.3542554595</x:v>
      </x:c>
      <x:c r="F1748" t="s">
        <x:v>99</x:v>
      </x:c>
      <x:c r="G1748" s="6">
        <x:v>253.28637487876665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28.805999999999997</x:v>
      </x:c>
      <x:c r="S1748" s="8">
        <x:v>12527.88404825998</x:v>
      </x:c>
      <x:c r="T1748" s="12">
        <x:v>48056.388577544836</x:v>
      </x:c>
      <x:c r="U1748" s="12">
        <x:v>5.666666666666667</x:v>
      </x:c>
      <x:c r="V1748" s="12">
        <x:v>2500</x:v>
      </x:c>
      <x:c r="W1748" s="12">
        <x:f>NA()</x:f>
      </x:c>
    </x:row>
    <x:row r="1749">
      <x:c r="A1749">
        <x:v>136429</x:v>
      </x:c>
      <x:c r="B1749" s="1">
        <x:v>45156.4461521809</x:v>
      </x:c>
      <x:c r="C1749" s="6">
        <x:v>87.36702360333334</x:v>
      </x:c>
      <x:c r="D1749" s="14" t="s">
        <x:v>94</x:v>
      </x:c>
      <x:c r="E1749" s="15">
        <x:v>45155.3542554595</x:v>
      </x:c>
      <x:c r="F1749" t="s">
        <x:v>99</x:v>
      </x:c>
      <x:c r="G1749" s="6">
        <x:v>253.54761630654033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28.801999999999996</x:v>
      </x:c>
      <x:c r="S1749" s="8">
        <x:v>12524.22564943126</x:v>
      </x:c>
      <x:c r="T1749" s="12">
        <x:v>48055.970254556465</x:v>
      </x:c>
      <x:c r="U1749" s="12">
        <x:v>5.666666666666667</x:v>
      </x:c>
      <x:c r="V1749" s="12">
        <x:v>2500</x:v>
      </x:c>
      <x:c r="W1749" s="12">
        <x:f>NA()</x:f>
      </x:c>
    </x:row>
    <x:row r="1750">
      <x:c r="A1750">
        <x:v>136441</x:v>
      </x:c>
      <x:c r="B1750" s="1">
        <x:v>45156.44618675264</x:v>
      </x:c>
      <x:c r="C1750" s="6">
        <x:v>87.41680691833334</x:v>
      </x:c>
      <x:c r="D1750" s="14" t="s">
        <x:v>94</x:v>
      </x:c>
      <x:c r="E1750" s="15">
        <x:v>45155.3542554595</x:v>
      </x:c>
      <x:c r="F1750" t="s">
        <x:v>99</x:v>
      </x:c>
      <x:c r="G1750" s="6">
        <x:v>253.201013017956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28.816999999999997</x:v>
      </x:c>
      <x:c r="S1750" s="8">
        <x:v>12520.972653713527</x:v>
      </x:c>
      <x:c r="T1750" s="12">
        <x:v>48050.24682100836</x:v>
      </x:c>
      <x:c r="U1750" s="12">
        <x:v>5.666666666666667</x:v>
      </x:c>
      <x:c r="V1750" s="12">
        <x:v>2500</x:v>
      </x:c>
      <x:c r="W1750" s="12">
        <x:f>NA()</x:f>
      </x:c>
    </x:row>
    <x:row r="1751">
      <x:c r="A1751">
        <x:v>136453</x:v>
      </x:c>
      <x:c r="B1751" s="1">
        <x:v>45156.44622130081</x:v>
      </x:c>
      <x:c r="C1751" s="6">
        <x:v>87.46655627</x:v>
      </x:c>
      <x:c r="D1751" s="14" t="s">
        <x:v>94</x:v>
      </x:c>
      <x:c r="E1751" s="15">
        <x:v>45155.3542554595</x:v>
      </x:c>
      <x:c r="F1751" t="s">
        <x:v>99</x:v>
      </x:c>
      <x:c r="G1751" s="6">
        <x:v>253.05248989469686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28.820999999999998</x:v>
      </x:c>
      <x:c r="S1751" s="8">
        <x:v>12518.55796525186</x:v>
      </x:c>
      <x:c r="T1751" s="12">
        <x:v>48050.194348586956</x:v>
      </x:c>
      <x:c r="U1751" s="12">
        <x:v>5.666666666666667</x:v>
      </x:c>
      <x:c r="V1751" s="12">
        <x:v>2500</x:v>
      </x:c>
      <x:c r="W1751" s="12">
        <x:f>NA()</x:f>
      </x:c>
    </x:row>
    <x:row r="1752">
      <x:c r="A1752">
        <x:v>136465</x:v>
      </x:c>
      <x:c r="B1752" s="1">
        <x:v>45156.446255852905</x:v>
      </x:c>
      <x:c r="C1752" s="6">
        <x:v>87.51631130333334</x:v>
      </x:c>
      <x:c r="D1752" s="14" t="s">
        <x:v>94</x:v>
      </x:c>
      <x:c r="E1752" s="15">
        <x:v>45155.3542554595</x:v>
      </x:c>
      <x:c r="F1752" t="s">
        <x:v>99</x:v>
      </x:c>
      <x:c r="G1752" s="6">
        <x:v>252.83790336899676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28.822999999999997</x:v>
      </x:c>
      <x:c r="S1752" s="8">
        <x:v>12523.931192019385</x:v>
      </x:c>
      <x:c r="T1752" s="12">
        <x:v>48055.57084547123</x:v>
      </x:c>
      <x:c r="U1752" s="12">
        <x:v>5.666666666666667</x:v>
      </x:c>
      <x:c r="V1752" s="12">
        <x:v>2500</x:v>
      </x:c>
      <x:c r="W1752" s="12">
        <x:f>NA()</x:f>
      </x:c>
    </x:row>
    <x:row r="1753">
      <x:c r="A1753">
        <x:v>136477</x:v>
      </x:c>
      <x:c r="B1753" s="1">
        <x:v>45156.44629104602</x:v>
      </x:c>
      <x:c r="C1753" s="6">
        <x:v>87.56698937833333</x:v>
      </x:c>
      <x:c r="D1753" s="14" t="s">
        <x:v>94</x:v>
      </x:c>
      <x:c r="E1753" s="15">
        <x:v>45155.3542554595</x:v>
      </x:c>
      <x:c r="F1753" t="s">
        <x:v>99</x:v>
      </x:c>
      <x:c r="G1753" s="6">
        <x:v>253.59084920467257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28.804999999999996</x:v>
      </x:c>
      <x:c r="S1753" s="8">
        <x:v>12519.3703238929</x:v>
      </x:c>
      <x:c r="T1753" s="12">
        <x:v>48056.45646093241</x:v>
      </x:c>
      <x:c r="U1753" s="12">
        <x:v>5.666666666666667</x:v>
      </x:c>
      <x:c r="V1753" s="12">
        <x:v>2500</x:v>
      </x:c>
      <x:c r="W1753" s="12">
        <x:f>NA()</x:f>
      </x:c>
    </x:row>
    <x:row r="1754">
      <x:c r="A1754">
        <x:v>136489</x:v>
      </x:c>
      <x:c r="B1754" s="1">
        <x:v>45156.44632563079</x:v>
      </x:c>
      <x:c r="C1754" s="6">
        <x:v>87.61679146666667</x:v>
      </x:c>
      <x:c r="D1754" s="14" t="s">
        <x:v>94</x:v>
      </x:c>
      <x:c r="E1754" s="15">
        <x:v>45155.3542554595</x:v>
      </x:c>
      <x:c r="F1754" t="s">
        <x:v>99</x:v>
      </x:c>
      <x:c r="G1754" s="6">
        <x:v>253.75892755098678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28.787999999999997</x:v>
      </x:c>
      <x:c r="S1754" s="8">
        <x:v>12518.507918466852</x:v>
      </x:c>
      <x:c r="T1754" s="12">
        <x:v>48056.31932069048</x:v>
      </x:c>
      <x:c r="U1754" s="12">
        <x:v>5.666666666666667</x:v>
      </x:c>
      <x:c r="V1754" s="12">
        <x:v>2500</x:v>
      </x:c>
      <x:c r="W1754" s="12">
        <x:f>NA()</x:f>
      </x:c>
    </x:row>
    <x:row r="1755">
      <x:c r="A1755">
        <x:v>136501</x:v>
      </x:c>
      <x:c r="B1755" s="1">
        <x:v>45156.44636015932</x:v>
      </x:c>
      <x:c r="C1755" s="6">
        <x:v>87.66651254166666</x:v>
      </x:c>
      <x:c r="D1755" s="14" t="s">
        <x:v>94</x:v>
      </x:c>
      <x:c r="E1755" s="15">
        <x:v>45155.3542554595</x:v>
      </x:c>
      <x:c r="F1755" t="s">
        <x:v>99</x:v>
      </x:c>
      <x:c r="G1755" s="6">
        <x:v>253.41596522700917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28.814999999999998</x:v>
      </x:c>
      <x:c r="S1755" s="8">
        <x:v>12520.194179732896</x:v>
      </x:c>
      <x:c r="T1755" s="12">
        <x:v>48056.06879073367</x:v>
      </x:c>
      <x:c r="U1755" s="12">
        <x:v>5.666666666666667</x:v>
      </x:c>
      <x:c r="V1755" s="12">
        <x:v>2500</x:v>
      </x:c>
      <x:c r="W1755" s="12">
        <x:f>NA()</x:f>
      </x:c>
    </x:row>
    <x:row r="1756">
      <x:c r="A1756">
        <x:v>136513</x:v>
      </x:c>
      <x:c r="B1756" s="1">
        <x:v>45156.44639472411</x:v>
      </x:c>
      <x:c r="C1756" s="6">
        <x:v>87.71628583</x:v>
      </x:c>
      <x:c r="D1756" s="14" t="s">
        <x:v>94</x:v>
      </x:c>
      <x:c r="E1756" s="15">
        <x:v>45155.3542554595</x:v>
      </x:c>
      <x:c r="F1756" t="s">
        <x:v>99</x:v>
      </x:c>
      <x:c r="G1756" s="6">
        <x:v>253.13885233064525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28.826999999999998</x:v>
      </x:c>
      <x:c r="S1756" s="8">
        <x:v>12517.983629045268</x:v>
      </x:c>
      <x:c r="T1756" s="12">
        <x:v>48054.19294783848</x:v>
      </x:c>
      <x:c r="U1756" s="12">
        <x:v>5.666666666666667</x:v>
      </x:c>
      <x:c r="V1756" s="12">
        <x:v>2500</x:v>
      </x:c>
      <x:c r="W1756" s="12">
        <x:f>NA()</x:f>
      </x:c>
    </x:row>
    <x:row r="1757">
      <x:c r="A1757">
        <x:v>136525</x:v>
      </x:c>
      <x:c r="B1757" s="1">
        <x:v>45156.446429929674</x:v>
      </x:c>
      <x:c r="C1757" s="6">
        <x:v>87.76698185166667</x:v>
      </x:c>
      <x:c r="D1757" s="14" t="s">
        <x:v>94</x:v>
      </x:c>
      <x:c r="E1757" s="15">
        <x:v>45155.3542554595</x:v>
      </x:c>
      <x:c r="F1757" t="s">
        <x:v>99</x:v>
      </x:c>
      <x:c r="G1757" s="6">
        <x:v>253.84239584172352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28.798999999999996</x:v>
      </x:c>
      <x:c r="S1757" s="8">
        <x:v>12519.857310624031</x:v>
      </x:c>
      <x:c r="T1757" s="12">
        <x:v>48055.3493712178</x:v>
      </x:c>
      <x:c r="U1757" s="12">
        <x:v>5.666666666666667</x:v>
      </x:c>
      <x:c r="V1757" s="12">
        <x:v>2500</x:v>
      </x:c>
      <x:c r="W1757" s="12">
        <x:f>NA()</x:f>
      </x:c>
    </x:row>
    <x:row r="1758">
      <x:c r="A1758">
        <x:v>136537</x:v>
      </x:c>
      <x:c r="B1758" s="1">
        <x:v>45156.44646453208</x:v>
      </x:c>
      <x:c r="C1758" s="6">
        <x:v>87.8168093</x:v>
      </x:c>
      <x:c r="D1758" s="14" t="s">
        <x:v>94</x:v>
      </x:c>
      <x:c r="E1758" s="15">
        <x:v>45155.3542554595</x:v>
      </x:c>
      <x:c r="F1758" t="s">
        <x:v>99</x:v>
      </x:c>
      <x:c r="G1758" s="6">
        <x:v>253.41596522700917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28.814999999999998</x:v>
      </x:c>
      <x:c r="S1758" s="8">
        <x:v>12522.859196149504</x:v>
      </x:c>
      <x:c r="T1758" s="12">
        <x:v>48053.07079921142</x:v>
      </x:c>
      <x:c r="U1758" s="12">
        <x:v>5.666666666666667</x:v>
      </x:c>
      <x:c r="V1758" s="12">
        <x:v>2500</x:v>
      </x:c>
      <x:c r="W1758" s="12">
        <x:f>NA()</x:f>
      </x:c>
    </x:row>
    <x:row r="1759">
      <x:c r="A1759">
        <x:v>136549</x:v>
      </x:c>
      <x:c r="B1759" s="1">
        <x:v>45156.446499162565</x:v>
      </x:c>
      <x:c r="C1759" s="6">
        <x:v>87.86667721333333</x:v>
      </x:c>
      <x:c r="D1759" s="14" t="s">
        <x:v>94</x:v>
      </x:c>
      <x:c r="E1759" s="15">
        <x:v>45155.3542554595</x:v>
      </x:c>
      <x:c r="F1759" t="s">
        <x:v>99</x:v>
      </x:c>
      <x:c r="G1759" s="6">
        <x:v>253.78302083637283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28.804</x:v>
      </x:c>
      <x:c r="S1759" s="8">
        <x:v>12522.483409710254</x:v>
      </x:c>
      <x:c r="T1759" s="12">
        <x:v>48051.24939544232</x:v>
      </x:c>
      <x:c r="U1759" s="12">
        <x:v>5.666666666666667</x:v>
      </x:c>
      <x:c r="V1759" s="12">
        <x:v>2500</x:v>
      </x:c>
      <x:c r="W1759" s="12">
        <x:f>NA()</x:f>
      </x:c>
    </x:row>
    <x:row r="1760">
      <x:c r="A1760">
        <x:v>136561</x:v>
      </x:c>
      <x:c r="B1760" s="1">
        <x:v>45156.44653370349</x:v>
      </x:c>
      <x:c r="C1760" s="6">
        <x:v>87.91641614666666</x:v>
      </x:c>
      <x:c r="D1760" s="14" t="s">
        <x:v>94</x:v>
      </x:c>
      <x:c r="E1760" s="15">
        <x:v>45155.3542554595</x:v>
      </x:c>
      <x:c r="F1760" t="s">
        <x:v>99</x:v>
      </x:c>
      <x:c r="G1760" s="6">
        <x:v>253.56472960850684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28.810999999999996</x:v>
      </x:c>
      <x:c r="S1760" s="8">
        <x:v>12519.54357497546</x:v>
      </x:c>
      <x:c r="T1760" s="12">
        <x:v>48059.542543123076</x:v>
      </x:c>
      <x:c r="U1760" s="12">
        <x:v>5.666666666666667</x:v>
      </x:c>
      <x:c r="V1760" s="12">
        <x:v>2500</x:v>
      </x:c>
      <x:c r="W1760" s="12">
        <x:f>NA()</x:f>
      </x:c>
    </x:row>
    <x:row r="1761">
      <x:c r="A1761">
        <x:v>136573</x:v>
      </x:c>
      <x:c r="B1761" s="1">
        <x:v>45156.44656887411</x:v>
      </x:c>
      <x:c r="C1761" s="6">
        <x:v>87.96706183</x:v>
      </x:c>
      <x:c r="D1761" s="14" t="s">
        <x:v>94</x:v>
      </x:c>
      <x:c r="E1761" s="15">
        <x:v>45155.3542554595</x:v>
      </x:c>
      <x:c r="F1761" t="s">
        <x:v>99</x:v>
      </x:c>
      <x:c r="G1761" s="6">
        <x:v>253.59793070844538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28.811999999999998</x:v>
      </x:c>
      <x:c r="S1761" s="8">
        <x:v>12524.75714053117</x:v>
      </x:c>
      <x:c r="T1761" s="12">
        <x:v>48056.881653830416</x:v>
      </x:c>
      <x:c r="U1761" s="12">
        <x:v>5.666666666666667</x:v>
      </x:c>
      <x:c r="V1761" s="12">
        <x:v>2500</x:v>
      </x:c>
      <x:c r="W1761" s="12">
        <x:f>NA()</x:f>
      </x:c>
    </x:row>
    <x:row r="1762">
      <x:c r="A1762">
        <x:v>136585</x:v>
      </x:c>
      <x:c r="B1762" s="1">
        <x:v>45156.44660340796</x:v>
      </x:c>
      <x:c r="C1762" s="6">
        <x:v>88.01679058833334</x:v>
      </x:c>
      <x:c r="D1762" s="14" t="s">
        <x:v>94</x:v>
      </x:c>
      <x:c r="E1762" s="15">
        <x:v>45155.3542554595</x:v>
      </x:c>
      <x:c r="F1762" t="s">
        <x:v>99</x:v>
      </x:c>
      <x:c r="G1762" s="6">
        <x:v>253.13476342125375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28.814999999999998</x:v>
      </x:c>
      <x:c r="S1762" s="8">
        <x:v>12525.800804212182</x:v>
      </x:c>
      <x:c r="T1762" s="12">
        <x:v>48056.75140294936</x:v>
      </x:c>
      <x:c r="U1762" s="12">
        <x:v>5.666666666666667</x:v>
      </x:c>
      <x:c r="V1762" s="12">
        <x:v>2500</x:v>
      </x:c>
      <x:c r="W1762" s="12">
        <x:f>NA()</x:f>
      </x:c>
    </x:row>
    <x:row r="1763">
      <x:c r="A1763">
        <x:v>136597</x:v>
      </x:c>
      <x:c r="B1763" s="1">
        <x:v>45156.44663792489</x:v>
      </x:c>
      <x:c r="C1763" s="6">
        <x:v>88.06649494833333</x:v>
      </x:c>
      <x:c r="D1763" s="14" t="s">
        <x:v>94</x:v>
      </x:c>
      <x:c r="E1763" s="15">
        <x:v>45155.3542554595</x:v>
      </x:c>
      <x:c r="F1763" t="s">
        <x:v>99</x:v>
      </x:c>
      <x:c r="G1763" s="6">
        <x:v>253.3899004526758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28.820999999999998</x:v>
      </x:c>
      <x:c r="S1763" s="8">
        <x:v>12523.535282600913</x:v>
      </x:c>
      <x:c r="T1763" s="12">
        <x:v>48058.29034201827</x:v>
      </x:c>
      <x:c r="U1763" s="12">
        <x:v>5.666666666666667</x:v>
      </x:c>
      <x:c r="V1763" s="12">
        <x:v>2500</x:v>
      </x:c>
      <x:c r="W1763" s="12">
        <x:f>NA()</x:f>
      </x:c>
    </x:row>
    <x:row r="1764">
      <x:c r="A1764">
        <x:v>136609</x:v>
      </x:c>
      <x:c r="B1764" s="1">
        <x:v>45156.44667247638</x:v>
      </x:c>
      <x:c r="C1764" s="6">
        <x:v>88.11624909666666</x:v>
      </x:c>
      <x:c r="D1764" s="14" t="s">
        <x:v>94</x:v>
      </x:c>
      <x:c r="E1764" s="15">
        <x:v>45155.3542554595</x:v>
      </x:c>
      <x:c r="F1764" t="s">
        <x:v>99</x:v>
      </x:c>
      <x:c r="G1764" s="6">
        <x:v>252.9993296878268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28.816</x:v>
      </x:c>
      <x:c r="S1764" s="8">
        <x:v>12520.839556098786</x:v>
      </x:c>
      <x:c r="T1764" s="12">
        <x:v>48059.47661388517</x:v>
      </x:c>
      <x:c r="U1764" s="12">
        <x:v>5.666666666666667</x:v>
      </x:c>
      <x:c r="V1764" s="12">
        <x:v>2500</x:v>
      </x:c>
      <x:c r="W1764" s="12">
        <x:f>NA()</x:f>
      </x:c>
    </x:row>
    <x:row r="1765">
      <x:c r="A1765">
        <x:v>136621</x:v>
      </x:c>
      <x:c r="B1765" s="1">
        <x:v>45156.446707652074</x:v>
      </x:c>
      <x:c r="C1765" s="6">
        <x:v>88.16690209833334</x:v>
      </x:c>
      <x:c r="D1765" s="14" t="s">
        <x:v>94</x:v>
      </x:c>
      <x:c r="E1765" s="15">
        <x:v>45155.3542554595</x:v>
      </x:c>
      <x:c r="F1765" t="s">
        <x:v>99</x:v>
      </x:c>
      <x:c r="G1765" s="6">
        <x:v>253.56176695995504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28.816</x:v>
      </x:c>
      <x:c r="S1765" s="8">
        <x:v>12532.229440107956</x:v>
      </x:c>
      <x:c r="T1765" s="12">
        <x:v>48062.100507245945</x:v>
      </x:c>
      <x:c r="U1765" s="12">
        <x:v>5.666666666666667</x:v>
      </x:c>
      <x:c r="V1765" s="12">
        <x:v>2500</x:v>
      </x:c>
      <x:c r="W1765" s="12">
        <x:f>NA()</x:f>
      </x:c>
    </x:row>
    <x:row r="1766">
      <x:c r="A1766">
        <x:v>136633</x:v>
      </x:c>
      <x:c r="B1766" s="1">
        <x:v>45156.44674223461</x:v>
      </x:c>
      <x:c r="C1766" s="6">
        <x:v>88.216700955</x:v>
      </x:c>
      <x:c r="D1766" s="14" t="s">
        <x:v>94</x:v>
      </x:c>
      <x:c r="E1766" s="15">
        <x:v>45155.3542554595</x:v>
      </x:c>
      <x:c r="F1766" t="s">
        <x:v>99</x:v>
      </x:c>
      <x:c r="G1766" s="6">
        <x:v>254.0318152223474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28.802999999999997</x:v>
      </x:c>
      <x:c r="S1766" s="8">
        <x:v>12525.313112122434</x:v>
      </x:c>
      <x:c r="T1766" s="12">
        <x:v>48057.8295977269</x:v>
      </x:c>
      <x:c r="U1766" s="12">
        <x:v>5.666666666666667</x:v>
      </x:c>
      <x:c r="V1766" s="12">
        <x:v>2500</x:v>
      </x:c>
      <x:c r="W1766" s="12">
        <x:f>NA()</x:f>
      </x:c>
    </x:row>
    <x:row r="1767">
      <x:c r="A1767">
        <x:v>136645</x:v>
      </x:c>
      <x:c r="B1767" s="1">
        <x:v>45156.44677683272</x:v>
      </x:c>
      <x:c r="C1767" s="6">
        <x:v>88.26652223</x:v>
      </x:c>
      <x:c r="D1767" s="14" t="s">
        <x:v>94</x:v>
      </x:c>
      <x:c r="E1767" s="15">
        <x:v>45155.3542554595</x:v>
      </x:c>
      <x:c r="F1767" t="s">
        <x:v>99</x:v>
      </x:c>
      <x:c r="G1767" s="6">
        <x:v>253.37688206274024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28.823999999999998</x:v>
      </x:c>
      <x:c r="S1767" s="8">
        <x:v>12528.579798183053</x:v>
      </x:c>
      <x:c r="T1767" s="12">
        <x:v>48057.49819899928</x:v>
      </x:c>
      <x:c r="U1767" s="12">
        <x:v>5.666666666666667</x:v>
      </x:c>
      <x:c r="V1767" s="12">
        <x:v>2500</x:v>
      </x:c>
      <x:c r="W1767" s="12">
        <x:f>NA()</x:f>
      </x:c>
    </x:row>
    <x:row r="1768">
      <x:c r="A1768">
        <x:v>136657</x:v>
      </x:c>
      <x:c r="B1768" s="1">
        <x:v>45156.446811462025</x:v>
      </x:c>
      <x:c r="C1768" s="6">
        <x:v>88.31638843333333</x:v>
      </x:c>
      <x:c r="D1768" s="14" t="s">
        <x:v>94</x:v>
      </x:c>
      <x:c r="E1768" s="15">
        <x:v>45155.3542554595</x:v>
      </x:c>
      <x:c r="F1768" t="s">
        <x:v>99</x:v>
      </x:c>
      <x:c r="G1768" s="6">
        <x:v>253.79310378420118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28.805999999999997</x:v>
      </x:c>
      <x:c r="S1768" s="8">
        <x:v>12523.530272501555</x:v>
      </x:c>
      <x:c r="T1768" s="12">
        <x:v>48051.684564851246</x:v>
      </x:c>
      <x:c r="U1768" s="12">
        <x:v>5.666666666666667</x:v>
      </x:c>
      <x:c r="V1768" s="12">
        <x:v>2500</x:v>
      </x:c>
      <x:c r="W1768" s="12">
        <x:f>NA()</x:f>
      </x:c>
    </x:row>
    <x:row r="1769">
      <x:c r="A1769">
        <x:v>136669</x:v>
      </x:c>
      <x:c r="B1769" s="1">
        <x:v>45156.446846128194</x:v>
      </x:c>
      <x:c r="C1769" s="6">
        <x:v>88.366307715</x:v>
      </x:c>
      <x:c r="D1769" s="14" t="s">
        <x:v>94</x:v>
      </x:c>
      <x:c r="E1769" s="15">
        <x:v>45155.3542554595</x:v>
      </x:c>
      <x:c r="F1769" t="s">
        <x:v>99</x:v>
      </x:c>
      <x:c r="G1769" s="6">
        <x:v>253.49537076090135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28.813999999999997</x:v>
      </x:c>
      <x:c r="S1769" s="8">
        <x:v>12528.135284873291</x:v>
      </x:c>
      <x:c r="T1769" s="12">
        <x:v>48052.21572580479</x:v>
      </x:c>
      <x:c r="U1769" s="12">
        <x:v>5.666666666666667</x:v>
      </x:c>
      <x:c r="V1769" s="12">
        <x:v>2500</x:v>
      </x:c>
      <x:c r="W1769" s="12">
        <x:f>NA()</x:f>
      </x:c>
    </x:row>
    <x:row r="1770">
      <x:c r="A1770">
        <x:v>136681</x:v>
      </x:c>
      <x:c r="B1770" s="1">
        <x:v>45156.446881311924</x:v>
      </x:c>
      <x:c r="C1770" s="6">
        <x:v>88.41697229166667</x:v>
      </x:c>
      <x:c r="D1770" s="14" t="s">
        <x:v>94</x:v>
      </x:c>
      <x:c r="E1770" s="15">
        <x:v>45155.3542554595</x:v>
      </x:c>
      <x:c r="F1770" t="s">
        <x:v>99</x:v>
      </x:c>
      <x:c r="G1770" s="6">
        <x:v>253.43611146393852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28.818999999999996</x:v>
      </x:c>
      <x:c r="S1770" s="8">
        <x:v>12527.318851432206</x:v>
      </x:c>
      <x:c r="T1770" s="12">
        <x:v>48054.59408074275</x:v>
      </x:c>
      <x:c r="U1770" s="12">
        <x:v>5.666666666666667</x:v>
      </x:c>
      <x:c r="V1770" s="12">
        <x:v>2500</x:v>
      </x:c>
      <x:c r="W1770" s="12">
        <x:f>NA()</x:f>
      </x:c>
    </x:row>
    <x:row r="1771">
      <x:c r="A1771">
        <x:v>136693</x:v>
      </x:c>
      <x:c r="B1771" s="1">
        <x:v>45156.446915842454</x:v>
      </x:c>
      <x:c r="C1771" s="6">
        <x:v>88.46669624833334</x:v>
      </x:c>
      <x:c r="D1771" s="14" t="s">
        <x:v>94</x:v>
      </x:c>
      <x:c r="E1771" s="15">
        <x:v>45155.3542554595</x:v>
      </x:c>
      <x:c r="F1771" t="s">
        <x:v>99</x:v>
      </x:c>
      <x:c r="G1771" s="6">
        <x:v>253.64717441088243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28.804999999999996</x:v>
      </x:c>
      <x:c r="S1771" s="8">
        <x:v>12527.276148303568</x:v>
      </x:c>
      <x:c r="T1771" s="12">
        <x:v>48060.03553265766</x:v>
      </x:c>
      <x:c r="U1771" s="12">
        <x:v>5.666666666666667</x:v>
      </x:c>
      <x:c r="V1771" s="12">
        <x:v>2500</x:v>
      </x:c>
      <x:c r="W1771" s="12">
        <x:f>NA()</x:f>
      </x:c>
    </x:row>
    <x:row r="1772">
      <x:c r="A1772">
        <x:v>136705</x:v>
      </x:c>
      <x:c r="B1772" s="1">
        <x:v>45156.446950478094</x:v>
      </x:c>
      <x:c r="C1772" s="6">
        <x:v>88.51657157</x:v>
      </x:c>
      <x:c r="D1772" s="14" t="s">
        <x:v>94</x:v>
      </x:c>
      <x:c r="E1772" s="15">
        <x:v>45155.3542554595</x:v>
      </x:c>
      <x:c r="F1772" t="s">
        <x:v>99</x:v>
      </x:c>
      <x:c r="G1772" s="6">
        <x:v>253.654270911709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28.811999999999998</x:v>
      </x:c>
      <x:c r="S1772" s="8">
        <x:v>12531.697859345284</x:v>
      </x:c>
      <x:c r="T1772" s="12">
        <x:v>48057.458733193605</x:v>
      </x:c>
      <x:c r="U1772" s="12">
        <x:v>5.666666666666667</x:v>
      </x:c>
      <x:c r="V1772" s="12">
        <x:v>2500</x:v>
      </x:c>
      <x:c r="W1772" s="12">
        <x:f>NA()</x:f>
      </x:c>
    </x:row>
    <x:row r="1773">
      <x:c r="A1773">
        <x:v>136717</x:v>
      </x:c>
      <x:c r="B1773" s="1">
        <x:v>45156.44698501985</x:v>
      </x:c>
      <x:c r="C1773" s="6">
        <x:v>88.56631170333333</x:v>
      </x:c>
      <x:c r="D1773" s="14" t="s">
        <x:v>94</x:v>
      </x:c>
      <x:c r="E1773" s="15">
        <x:v>45155.3542554595</x:v>
      </x:c>
      <x:c r="F1773" t="s">
        <x:v>99</x:v>
      </x:c>
      <x:c r="G1773" s="6">
        <x:v>253.3596910874215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28.814999999999998</x:v>
      </x:c>
      <x:c r="S1773" s="8">
        <x:v>12527.619735148783</x:v>
      </x:c>
      <x:c r="T1773" s="12">
        <x:v>48060.277962322485</x:v>
      </x:c>
      <x:c r="U1773" s="12">
        <x:v>5.666666666666667</x:v>
      </x:c>
      <x:c r="V1773" s="12">
        <x:v>2500</x:v>
      </x:c>
      <x:c r="W1773" s="12">
        <x:f>NA()</x:f>
      </x:c>
    </x:row>
    <x:row r="1774">
      <x:c r="A1774">
        <x:v>136729</x:v>
      </x:c>
      <x:c r="B1774" s="1">
        <x:v>45156.44702028483</x:v>
      </x:c>
      <x:c r="C1774" s="6">
        <x:v>88.61709328166667</x:v>
      </x:c>
      <x:c r="D1774" s="14" t="s">
        <x:v>94</x:v>
      </x:c>
      <x:c r="E1774" s="15">
        <x:v>45155.3542554595</x:v>
      </x:c>
      <x:c r="F1774" t="s">
        <x:v>99</x:v>
      </x:c>
      <x:c r="G1774" s="6">
        <x:v>253.45922081157119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28.817999999999998</x:v>
      </x:c>
      <x:c r="S1774" s="8">
        <x:v>12527.334952423545</x:v>
      </x:c>
      <x:c r="T1774" s="12">
        <x:v>48049.804679644825</x:v>
      </x:c>
      <x:c r="U1774" s="12">
        <x:v>5.666666666666667</x:v>
      </x:c>
      <x:c r="V1774" s="12">
        <x:v>2500</x:v>
      </x:c>
      <x:c r="W1774" s="12">
        <x:f>NA()</x:f>
      </x:c>
    </x:row>
    <x:row r="1775">
      <x:c r="A1775">
        <x:v>136741</x:v>
      </x:c>
      <x:c r="B1775" s="1">
        <x:v>45156.44705485402</x:v>
      </x:c>
      <x:c r="C1775" s="6">
        <x:v>88.666872905</x:v>
      </x:c>
      <x:c r="D1775" s="14" t="s">
        <x:v>94</x:v>
      </x:c>
      <x:c r="E1775" s="15">
        <x:v>45155.3542554595</x:v>
      </x:c>
      <x:c r="F1775" t="s">
        <x:v>99</x:v>
      </x:c>
      <x:c r="G1775" s="6">
        <x:v>253.55883391911428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28.820999999999998</x:v>
      </x:c>
      <x:c r="S1775" s="8">
        <x:v>12529.35062913115</x:v>
      </x:c>
      <x:c r="T1775" s="12">
        <x:v>48057.90597970355</x:v>
      </x:c>
      <x:c r="U1775" s="12">
        <x:v>5.666666666666667</x:v>
      </x:c>
      <x:c r="V1775" s="12">
        <x:v>2500</x:v>
      </x:c>
      <x:c r="W1775" s="12">
        <x:f>NA()</x:f>
      </x:c>
    </x:row>
    <x:row r="1776">
      <x:c r="A1776">
        <x:v>136753</x:v>
      </x:c>
      <x:c r="B1776" s="1">
        <x:v>45156.44708941375</x:v>
      </x:c>
      <x:c r="C1776" s="6">
        <x:v>88.71663892</x:v>
      </x:c>
      <x:c r="D1776" s="14" t="s">
        <x:v>94</x:v>
      </x:c>
      <x:c r="E1776" s="15">
        <x:v>45155.3542554595</x:v>
      </x:c>
      <x:c r="F1776" t="s">
        <x:v>99</x:v>
      </x:c>
      <x:c r="G1776" s="6">
        <x:v>253.71359279634586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28.807</x:v>
      </x:c>
      <x:c r="S1776" s="8">
        <x:v>12529.834690099417</x:v>
      </x:c>
      <x:c r="T1776" s="12">
        <x:v>48058.79559585596</x:v>
      </x:c>
      <x:c r="U1776" s="12">
        <x:v>5.666666666666667</x:v>
      </x:c>
      <x:c r="V1776" s="12">
        <x:v>2500</x:v>
      </x:c>
      <x:c r="W1776" s="12">
        <x:f>NA()</x:f>
      </x:c>
    </x:row>
    <x:row r="1777">
      <x:c r="A1777">
        <x:v>136765</x:v>
      </x:c>
      <x:c r="B1777" s="1">
        <x:v>45156.44712401633</x:v>
      </x:c>
      <x:c r="C1777" s="6">
        <x:v>88.76646663666666</x:v>
      </x:c>
      <x:c r="D1777" s="14" t="s">
        <x:v>94</x:v>
      </x:c>
      <x:c r="E1777" s="15">
        <x:v>45155.3542554595</x:v>
      </x:c>
      <x:c r="F1777" t="s">
        <x:v>99</x:v>
      </x:c>
      <x:c r="G1777" s="6">
        <x:v>253.36679878831436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28.821999999999996</x:v>
      </x:c>
      <x:c r="S1777" s="8">
        <x:v>12529.565096512135</x:v>
      </x:c>
      <x:c r="T1777" s="12">
        <x:v>48060.181188669856</x:v>
      </x:c>
      <x:c r="U1777" s="12">
        <x:v>5.666666666666667</x:v>
      </x:c>
      <x:c r="V1777" s="12">
        <x:v>2500</x:v>
      </x:c>
      <x:c r="W1777" s="12">
        <x:f>NA()</x:f>
      </x:c>
    </x:row>
    <x:row r="1778">
      <x:c r="A1778">
        <x:v>136777</x:v>
      </x:c>
      <x:c r="B1778" s="1">
        <x:v>45156.44715866281</x:v>
      </x:c>
      <x:c r="C1778" s="6">
        <x:v>88.81635757166667</x:v>
      </x:c>
      <x:c r="D1778" s="14" t="s">
        <x:v>94</x:v>
      </x:c>
      <x:c r="E1778" s="15">
        <x:v>45155.3542554595</x:v>
      </x:c>
      <x:c r="F1778" t="s">
        <x:v>99</x:v>
      </x:c>
      <x:c r="G1778" s="6">
        <x:v>253.7699585572984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28.807</x:v>
      </x:c>
      <x:c r="S1778" s="8">
        <x:v>12531.603537747247</x:v>
      </x:c>
      <x:c r="T1778" s="12">
        <x:v>48062.37263416506</x:v>
      </x:c>
      <x:c r="U1778" s="12">
        <x:v>5.666666666666667</x:v>
      </x:c>
      <x:c r="V1778" s="12">
        <x:v>2500</x:v>
      </x:c>
      <x:c r="W1778" s="12">
        <x:f>NA()</x:f>
      </x:c>
    </x:row>
    <x:row r="1779">
      <x:c r="A1779">
        <x:v>136789</x:v>
      </x:c>
      <x:c r="B1779" s="1">
        <x:v>45156.447193770226</x:v>
      </x:c>
      <x:c r="C1779" s="6">
        <x:v>88.86691223</x:v>
      </x:c>
      <x:c r="D1779" s="14" t="s">
        <x:v>94</x:v>
      </x:c>
      <x:c r="E1779" s="15">
        <x:v>45155.3542554595</x:v>
      </x:c>
      <x:c r="F1779" t="s">
        <x:v>99</x:v>
      </x:c>
      <x:c r="G1779" s="6">
        <x:v>253.93806741188985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28.789999999999996</x:v>
      </x:c>
      <x:c r="S1779" s="8">
        <x:v>12531.823464676188</x:v>
      </x:c>
      <x:c r="T1779" s="12">
        <x:v>48056.46132029883</x:v>
      </x:c>
      <x:c r="U1779" s="12">
        <x:v>5.666666666666667</x:v>
      </x:c>
      <x:c r="V1779" s="12">
        <x:v>2500</x:v>
      </x:c>
      <x:c r="W1779" s="12">
        <x:f>NA()</x:f>
      </x:c>
    </x:row>
    <x:row r="1780">
      <x:c r="A1780">
        <x:v>136801</x:v>
      </x:c>
      <x:c r="B1780" s="1">
        <x:v>45156.44722832857</x:v>
      </x:c>
      <x:c r="C1780" s="6">
        <x:v>88.91667626166667</x:v>
      </x:c>
      <x:c r="D1780" s="14" t="s">
        <x:v>94</x:v>
      </x:c>
      <x:c r="E1780" s="15">
        <x:v>45155.3542554595</x:v>
      </x:c>
      <x:c r="F1780" t="s">
        <x:v>99</x:v>
      </x:c>
      <x:c r="G1780" s="6">
        <x:v>253.06253301179015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28.822999999999997</x:v>
      </x:c>
      <x:c r="S1780" s="8">
        <x:v>12534.092589634814</x:v>
      </x:c>
      <x:c r="T1780" s="12">
        <x:v>48055.8921582854</x:v>
      </x:c>
      <x:c r="U1780" s="12">
        <x:v>5.666666666666667</x:v>
      </x:c>
      <x:c r="V1780" s="12">
        <x:v>2500</x:v>
      </x:c>
      <x:c r="W1780" s="12">
        <x:f>NA()</x:f>
      </x:c>
    </x:row>
    <x:row r="1781">
      <x:c r="A1781">
        <x:v>136813</x:v>
      </x:c>
      <x:c r="B1781" s="1">
        <x:v>45156.44726307047</x:v>
      </x:c>
      <x:c r="C1781" s="6">
        <x:v>88.966704595</x:v>
      </x:c>
      <x:c r="D1781" s="14" t="s">
        <x:v>94</x:v>
      </x:c>
      <x:c r="E1781" s="15">
        <x:v>45155.3542554595</x:v>
      </x:c>
      <x:c r="F1781" t="s">
        <x:v>99</x:v>
      </x:c>
      <x:c r="G1781" s="6">
        <x:v>253.3365893684828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28.816</x:v>
      </x:c>
      <x:c r="S1781" s="8">
        <x:v>12535.382036849333</x:v>
      </x:c>
      <x:c r="T1781" s="12">
        <x:v>48058.35640430962</x:v>
      </x:c>
      <x:c r="U1781" s="12">
        <x:v>5.666666666666667</x:v>
      </x:c>
      <x:c r="V1781" s="12">
        <x:v>2500</x:v>
      </x:c>
      <x:c r="W1781" s="12">
        <x:f>NA()</x:f>
      </x:c>
    </x:row>
    <x:row r="1782">
      <x:c r="A1782">
        <x:v>136825</x:v>
      </x:c>
      <x:c r="B1782" s="1">
        <x:v>45156.44729763479</x:v>
      </x:c>
      <x:c r="C1782" s="6">
        <x:v>89.016477205</x:v>
      </x:c>
      <x:c r="D1782" s="14" t="s">
        <x:v>94</x:v>
      </x:c>
      <x:c r="E1782" s="15">
        <x:v>45155.3542554595</x:v>
      </x:c>
      <x:c r="F1782" t="s">
        <x:v>99</x:v>
      </x:c>
      <x:c r="G1782" s="6">
        <x:v>253.5848891022991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28.814999999999998</x:v>
      </x:c>
      <x:c r="S1782" s="8">
        <x:v>12544.209396593722</x:v>
      </x:c>
      <x:c r="T1782" s="12">
        <x:v>48061.64362103869</x:v>
      </x:c>
      <x:c r="U1782" s="12">
        <x:v>5.666666666666667</x:v>
      </x:c>
      <x:c r="V1782" s="12">
        <x:v>2500</x:v>
      </x:c>
      <x:c r="W1782" s="12">
        <x:f>NA()</x:f>
      </x:c>
    </x:row>
    <x:row r="1783">
      <x:c r="A1783">
        <x:v>136837</x:v>
      </x:c>
      <x:c r="B1783" s="1">
        <x:v>45156.447332755655</x:v>
      </x:c>
      <x:c r="C1783" s="6">
        <x:v>89.067051265</x:v>
      </x:c>
      <x:c r="D1783" s="14" t="s">
        <x:v>94</x:v>
      </x:c>
      <x:c r="E1783" s="15">
        <x:v>45155.3542554595</x:v>
      </x:c>
      <x:c r="F1783" t="s">
        <x:v>99</x:v>
      </x:c>
      <x:c r="G1783" s="6">
        <x:v>253.25020841309225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28.81</x:v>
      </x:c>
      <x:c r="S1783" s="8">
        <x:v>12538.625664600222</x:v>
      </x:c>
      <x:c r="T1783" s="12">
        <x:v>48058.01225236902</x:v>
      </x:c>
      <x:c r="U1783" s="12">
        <x:v>5.666666666666667</x:v>
      </x:c>
      <x:c r="V1783" s="12">
        <x:v>2500</x:v>
      </x:c>
      <x:c r="W1783" s="12">
        <x:f>NA()</x:f>
      </x:c>
    </x:row>
    <x:row r="1784">
      <x:c r="A1784">
        <x:v>136849</x:v>
      </x:c>
      <x:c r="B1784" s="1">
        <x:v>45156.44736733807</x:v>
      </x:c>
      <x:c r="C1784" s="6">
        <x:v>89.11684994666666</x:v>
      </x:c>
      <x:c r="D1784" s="14" t="s">
        <x:v>94</x:v>
      </x:c>
      <x:c r="E1784" s="15">
        <x:v>45155.3542554595</x:v>
      </x:c>
      <x:c r="F1784" t="s">
        <x:v>99</x:v>
      </x:c>
      <x:c r="G1784" s="6">
        <x:v>253.5114186705455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28.805999999999997</x:v>
      </x:c>
      <x:c r="S1784" s="8">
        <x:v>12539.522213789765</x:v>
      </x:c>
      <x:c r="T1784" s="12">
        <x:v>48058.87797944104</x:v>
      </x:c>
      <x:c r="U1784" s="12">
        <x:v>5.666666666666667</x:v>
      </x:c>
      <x:c r="V1784" s="12">
        <x:v>2500</x:v>
      </x:c>
      <x:c r="W1784" s="12">
        <x:f>NA()</x:f>
      </x:c>
    </x:row>
    <x:row r="1785">
      <x:c r="A1785">
        <x:v>136861</x:v>
      </x:c>
      <x:c r="B1785" s="1">
        <x:v>45156.44740185388</x:v>
      </x:c>
      <x:c r="C1785" s="6">
        <x:v>89.166552705</x:v>
      </x:c>
      <x:c r="D1785" s="14" t="s">
        <x:v>94</x:v>
      </x:c>
      <x:c r="E1785" s="15">
        <x:v>45155.3542554595</x:v>
      </x:c>
      <x:c r="F1785" t="s">
        <x:v>99</x:v>
      </x:c>
      <x:c r="G1785" s="6">
        <x:v>253.61098165873568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28.808999999999997</x:v>
      </x:c>
      <x:c r="S1785" s="8">
        <x:v>12540.065612668905</x:v>
      </x:c>
      <x:c r="T1785" s="12">
        <x:v>48060.34161238559</x:v>
      </x:c>
      <x:c r="U1785" s="12">
        <x:v>5.666666666666667</x:v>
      </x:c>
      <x:c r="V1785" s="12">
        <x:v>2500</x:v>
      </x:c>
      <x:c r="W1785" s="12">
        <x:f>NA()</x:f>
      </x:c>
    </x:row>
    <x:row r="1786">
      <x:c r="A1786">
        <x:v>136873</x:v>
      </x:c>
      <x:c r="B1786" s="1">
        <x:v>45156.44743647546</x:v>
      </x:c>
      <x:c r="C1786" s="6">
        <x:v>89.216407765</x:v>
      </x:c>
      <x:c r="D1786" s="14" t="s">
        <x:v>94</x:v>
      </x:c>
      <x:c r="E1786" s="15">
        <x:v>45155.3542554595</x:v>
      </x:c>
      <x:c r="F1786" t="s">
        <x:v>99</x:v>
      </x:c>
      <x:c r="G1786" s="6">
        <x:v>253.44508962069256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28.804</x:v>
      </x:c>
      <x:c r="S1786" s="8">
        <x:v>12537.477148227184</x:v>
      </x:c>
      <x:c r="T1786" s="12">
        <x:v>48059.26217908997</x:v>
      </x:c>
      <x:c r="U1786" s="12">
        <x:v>5.666666666666667</x:v>
      </x:c>
      <x:c r="V1786" s="12">
        <x:v>2500</x:v>
      </x:c>
      <x:c r="W1786" s="12">
        <x:f>NA()</x:f>
      </x:c>
    </x:row>
    <x:row r="1787">
      <x:c r="A1787">
        <x:v>136885</x:v>
      </x:c>
      <x:c r="B1787" s="1">
        <x:v>45156.44747159481</x:v>
      </x:c>
      <x:c r="C1787" s="6">
        <x:v>89.26697963666666</x:v>
      </x:c>
      <x:c r="D1787" s="14" t="s">
        <x:v>94</x:v>
      </x:c>
      <x:c r="E1787" s="15">
        <x:v>45155.3542554595</x:v>
      </x:c>
      <x:c r="F1787" t="s">
        <x:v>99</x:v>
      </x:c>
      <x:c r="G1787" s="6">
        <x:v>253.2542712466635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28.821999999999996</x:v>
      </x:c>
      <x:c r="S1787" s="8">
        <x:v>12535.620676476387</x:v>
      </x:c>
      <x:c r="T1787" s="12">
        <x:v>48059.20157921667</x:v>
      </x:c>
      <x:c r="U1787" s="12">
        <x:v>5.666666666666667</x:v>
      </x:c>
      <x:c r="V1787" s="12">
        <x:v>2500</x:v>
      </x:c>
      <x:c r="W1787" s="12">
        <x:f>NA()</x:f>
      </x:c>
    </x:row>
    <x:row r="1788">
      <x:c r="A1788">
        <x:v>136897</x:v>
      </x:c>
      <x:c r="B1788" s="1">
        <x:v>45156.44750616959</x:v>
      </x:c>
      <x:c r="C1788" s="6">
        <x:v>89.31676732666666</x:v>
      </x:c>
      <x:c r="D1788" s="14" t="s">
        <x:v>94</x:v>
      </x:c>
      <x:c r="E1788" s="15">
        <x:v>45155.3542554595</x:v>
      </x:c>
      <x:c r="F1788" t="s">
        <x:v>99</x:v>
      </x:c>
      <x:c r="G1788" s="6">
        <x:v>253.46518188203987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28.807999999999996</x:v>
      </x:c>
      <x:c r="S1788" s="8">
        <x:v>12539.850433202464</x:v>
      </x:c>
      <x:c r="T1788" s="12">
        <x:v>48061.372144283734</x:v>
      </x:c>
      <x:c r="U1788" s="12">
        <x:v>5.666666666666667</x:v>
      </x:c>
      <x:c r="V1788" s="12">
        <x:v>2500</x:v>
      </x:c>
      <x:c r="W1788" s="12">
        <x:f>NA()</x:f>
      </x:c>
    </x:row>
    <x:row r="1789">
      <x:c r="A1789">
        <x:v>136909</x:v>
      </x:c>
      <x:c r="B1789" s="1">
        <x:v>45156.44754070472</x:v>
      </x:c>
      <x:c r="C1789" s="6">
        <x:v>89.36649792</x:v>
      </x:c>
      <x:c r="D1789" s="14" t="s">
        <x:v>94</x:v>
      </x:c>
      <x:c r="E1789" s="15">
        <x:v>45155.3542554595</x:v>
      </x:c>
      <x:c r="F1789" t="s">
        <x:v>99</x:v>
      </x:c>
      <x:c r="G1789" s="6">
        <x:v>253.82931903053802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28.801999999999996</x:v>
      </x:c>
      <x:c r="S1789" s="8">
        <x:v>12542.819006887363</x:v>
      </x:c>
      <x:c r="T1789" s="12">
        <x:v>48057.207737929726</x:v>
      </x:c>
      <x:c r="U1789" s="12">
        <x:v>5.666666666666667</x:v>
      </x:c>
      <x:c r="V1789" s="12">
        <x:v>2500</x:v>
      </x:c>
      <x:c r="W1789" s="12">
        <x:f>NA()</x:f>
      </x:c>
    </x:row>
    <x:row r="1790">
      <x:c r="A1790">
        <x:v>136921</x:v>
      </x:c>
      <x:c r="B1790" s="1">
        <x:v>45156.44757527192</x:v>
      </x:c>
      <x:c r="C1790" s="6">
        <x:v>89.41627469166667</x:v>
      </x:c>
      <x:c r="D1790" s="14" t="s">
        <x:v>94</x:v>
      </x:c>
      <x:c r="E1790" s="15">
        <x:v>45155.3542554595</x:v>
      </x:c>
      <x:c r="F1790" t="s">
        <x:v>99</x:v>
      </x:c>
      <x:c r="G1790" s="6">
        <x:v>253.91490155236514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28.790999999999997</x:v>
      </x:c>
      <x:c r="S1790" s="8">
        <x:v>12541.86524953747</x:v>
      </x:c>
      <x:c r="T1790" s="12">
        <x:v>48056.31032164335</x:v>
      </x:c>
      <x:c r="U1790" s="12">
        <x:v>5.666666666666667</x:v>
      </x:c>
      <x:c r="V1790" s="12">
        <x:v>2500</x:v>
      </x:c>
      <x:c r="W1790" s="12">
        <x:f>NA()</x:f>
      </x:c>
    </x:row>
    <x:row r="1791">
      <x:c r="A1791">
        <x:v>136933</x:v>
      </x:c>
      <x:c r="B1791" s="1">
        <x:v>45156.44761041854</x:v>
      </x:c>
      <x:c r="C1791" s="6">
        <x:v>89.466885805</x:v>
      </x:c>
      <x:c r="D1791" s="14" t="s">
        <x:v>94</x:v>
      </x:c>
      <x:c r="E1791" s="15">
        <x:v>45155.3542554595</x:v>
      </x:c>
      <x:c r="F1791" t="s">
        <x:v>99</x:v>
      </x:c>
      <x:c r="G1791" s="6">
        <x:v>253.75987558990127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28.804999999999996</x:v>
      </x:c>
      <x:c r="S1791" s="8">
        <x:v>12546.156899626003</x:v>
      </x:c>
      <x:c r="T1791" s="12">
        <x:v>48058.380436814354</x:v>
      </x:c>
      <x:c r="U1791" s="12">
        <x:v>5.666666666666667</x:v>
      </x:c>
      <x:c r="V1791" s="12">
        <x:v>2500</x:v>
      </x:c>
      <x:c r="W1791" s="12">
        <x:f>NA()</x:f>
      </x:c>
    </x:row>
    <x:row r="1792">
      <x:c r="A1792">
        <x:v>136945</x:v>
      </x:c>
      <x:c r="B1792" s="1">
        <x:v>45156.447644940585</x:v>
      </x:c>
      <x:c r="C1792" s="6">
        <x:v>89.516597555</x:v>
      </x:c>
      <x:c r="D1792" s="14" t="s">
        <x:v>94</x:v>
      </x:c>
      <x:c r="E1792" s="15">
        <x:v>45155.3542554595</x:v>
      </x:c>
      <x:c r="F1792" t="s">
        <x:v>99</x:v>
      </x:c>
      <x:c r="G1792" s="6">
        <x:v>253.5416074293063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28.811999999999998</x:v>
      </x:c>
      <x:c r="S1792" s="8">
        <x:v>12543.720044756832</x:v>
      </x:c>
      <x:c r="T1792" s="12">
        <x:v>48056.80512106604</x:v>
      </x:c>
      <x:c r="U1792" s="12">
        <x:v>5.666666666666667</x:v>
      </x:c>
      <x:c r="V1792" s="12">
        <x:v>2500</x:v>
      </x:c>
      <x:c r="W1792" s="12">
        <x:f>NA()</x:f>
      </x:c>
    </x:row>
    <x:row r="1793">
      <x:c r="A1793">
        <x:v>136957</x:v>
      </x:c>
      <x:c r="B1793" s="1">
        <x:v>45156.4476794555</x:v>
      </x:c>
      <x:c r="C1793" s="6">
        <x:v>89.56629902833333</x:v>
      </x:c>
      <x:c r="D1793" s="14" t="s">
        <x:v>94</x:v>
      </x:c>
      <x:c r="E1793" s="15">
        <x:v>45155.3542554595</x:v>
      </x:c>
      <x:c r="F1793" t="s">
        <x:v>99</x:v>
      </x:c>
      <x:c r="G1793" s="6">
        <x:v>253.28334128786935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28.810999999999996</x:v>
      </x:c>
      <x:c r="S1793" s="8">
        <x:v>12544.02255865369</x:v>
      </x:c>
      <x:c r="T1793" s="12">
        <x:v>48057.22008308947</x:v>
      </x:c>
      <x:c r="U1793" s="12">
        <x:v>5.666666666666667</x:v>
      </x:c>
      <x:c r="V1793" s="12">
        <x:v>2500</x:v>
      </x:c>
      <x:c r="W1793" s="12">
        <x:f>NA()</x:f>
      </x:c>
    </x:row>
    <x:row r="1794">
      <x:c r="A1794">
        <x:v>136969</x:v>
      </x:c>
      <x:c r="B1794" s="1">
        <x:v>45156.44771466118</x:v>
      </x:c>
      <x:c r="C1794" s="6">
        <x:v>89.61699522333333</x:v>
      </x:c>
      <x:c r="D1794" s="14" t="s">
        <x:v>94</x:v>
      </x:c>
      <x:c r="E1794" s="15">
        <x:v>45155.3542554595</x:v>
      </x:c>
      <x:c r="F1794" t="s">
        <x:v>99</x:v>
      </x:c>
      <x:c r="G1794" s="6">
        <x:v>252.91410183456696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28.826999999999998</x:v>
      </x:c>
      <x:c r="S1794" s="8">
        <x:v>12544.991129415392</x:v>
      </x:c>
      <x:c r="T1794" s="12">
        <x:v>48059.6615429234</x:v>
      </x:c>
      <x:c r="U1794" s="12">
        <x:v>5.666666666666667</x:v>
      </x:c>
      <x:c r="V1794" s="12">
        <x:v>2500</x:v>
      </x:c>
      <x:c r="W1794" s="12">
        <x:f>NA()</x:f>
      </x:c>
    </x:row>
    <x:row r="1795">
      <x:c r="A1795">
        <x:v>136981</x:v>
      </x:c>
      <x:c r="B1795" s="1">
        <x:v>45156.447749249666</x:v>
      </x:c>
      <x:c r="C1795" s="6">
        <x:v>89.66680263333333</x:v>
      </x:c>
      <x:c r="D1795" s="14" t="s">
        <x:v>94</x:v>
      </x:c>
      <x:c r="E1795" s="15">
        <x:v>45155.3542554595</x:v>
      </x:c>
      <x:c r="F1795" t="s">
        <x:v>99</x:v>
      </x:c>
      <x:c r="G1795" s="6">
        <x:v>253.4029281738237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28.817999999999998</x:v>
      </x:c>
      <x:c r="S1795" s="8">
        <x:v>12542.665479581054</x:v>
      </x:c>
      <x:c r="T1795" s="12">
        <x:v>48061.36621379626</x:v>
      </x:c>
      <x:c r="U1795" s="12">
        <x:v>5.666666666666667</x:v>
      </x:c>
      <x:c r="V1795" s="12">
        <x:v>2500</x:v>
      </x:c>
      <x:c r="W1795" s="12">
        <x:f>NA()</x:f>
      </x:c>
    </x:row>
    <x:row r="1796">
      <x:c r="A1796">
        <x:v>136993</x:v>
      </x:c>
      <x:c r="B1796" s="1">
        <x:v>45156.44778395121</x:v>
      </x:c>
      <x:c r="C1796" s="6">
        <x:v>89.71677286166667</x:v>
      </x:c>
      <x:c r="D1796" s="14" t="s">
        <x:v>94</x:v>
      </x:c>
      <x:c r="E1796" s="15">
        <x:v>45155.3542554595</x:v>
      </x:c>
      <x:c r="F1796" t="s">
        <x:v>99</x:v>
      </x:c>
      <x:c r="G1796" s="6">
        <x:v>253.14181127967507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28.821999999999996</x:v>
      </x:c>
      <x:c r="S1796" s="8">
        <x:v>12548.433480435744</x:v>
      </x:c>
      <x:c r="T1796" s="12">
        <x:v>48054.81085332208</x:v>
      </x:c>
      <x:c r="U1796" s="12">
        <x:v>5.666666666666667</x:v>
      </x:c>
      <x:c r="V1796" s="12">
        <x:v>2500</x:v>
      </x:c>
      <x:c r="W1796" s="12">
        <x:f>NA()</x:f>
      </x:c>
    </x:row>
    <x:row r="1797">
      <x:c r="A1797">
        <x:v>137005</x:v>
      </x:c>
      <x:c r="B1797" s="1">
        <x:v>45156.44781855551</x:v>
      </x:c>
      <x:c r="C1797" s="6">
        <x:v>89.76660305</x:v>
      </x:c>
      <x:c r="D1797" s="14" t="s">
        <x:v>94</x:v>
      </x:c>
      <x:c r="E1797" s="15">
        <x:v>45155.3542554595</x:v>
      </x:c>
      <x:c r="F1797" t="s">
        <x:v>99</x:v>
      </x:c>
      <x:c r="G1797" s="6">
        <x:v>253.67332821421212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28.798999999999996</x:v>
      </x:c>
      <x:c r="S1797" s="8">
        <x:v>12546.93734971998</x:v>
      </x:c>
      <x:c r="T1797" s="12">
        <x:v>48057.57708657875</x:v>
      </x:c>
      <x:c r="U1797" s="12">
        <x:v>5.666666666666667</x:v>
      </x:c>
      <x:c r="V1797" s="12">
        <x:v>2500</x:v>
      </x:c>
      <x:c r="W1797" s="12">
        <x:f>NA()</x:f>
      </x:c>
    </x:row>
    <x:row r="1798">
      <x:c r="A1798">
        <x:v>137017</x:v>
      </x:c>
      <x:c r="B1798" s="1">
        <x:v>45156.447853165846</x:v>
      </x:c>
      <x:c r="C1798" s="6">
        <x:v>89.81644192333333</x:v>
      </x:c>
      <x:c r="D1798" s="14" t="s">
        <x:v>94</x:v>
      </x:c>
      <x:c r="E1798" s="15">
        <x:v>45155.3542554595</x:v>
      </x:c>
      <x:c r="F1798" t="s">
        <x:v>99</x:v>
      </x:c>
      <x:c r="G1798" s="6">
        <x:v>253.34261049875732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28.805999999999997</x:v>
      </x:c>
      <x:c r="S1798" s="8">
        <x:v>12544.85381627667</x:v>
      </x:c>
      <x:c r="T1798" s="12">
        <x:v>48061.057205399185</x:v>
      </x:c>
      <x:c r="U1798" s="12">
        <x:v>5.666666666666667</x:v>
      </x:c>
      <x:c r="V1798" s="12">
        <x:v>2500</x:v>
      </x:c>
      <x:c r="W1798" s="12">
        <x:f>NA()</x:f>
      </x:c>
    </x:row>
    <x:row r="1799">
      <x:c r="A1799">
        <x:v>137029</x:v>
      </x:c>
      <x:c r="B1799" s="1">
        <x:v>45156.44788777185</x:v>
      </x:c>
      <x:c r="C1799" s="6">
        <x:v>89.86627457666667</x:v>
      </x:c>
      <x:c r="D1799" s="14" t="s">
        <x:v>94</x:v>
      </x:c>
      <x:c r="E1799" s="15">
        <x:v>45155.3542554595</x:v>
      </x:c>
      <x:c r="F1799" t="s">
        <x:v>99</x:v>
      </x:c>
      <x:c r="G1799" s="6">
        <x:v>252.94317875968375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28.816</x:v>
      </x:c>
      <x:c r="S1799" s="8">
        <x:v>12550.544940517775</x:v>
      </x:c>
      <x:c r="T1799" s="12">
        <x:v>48056.36732191013</x:v>
      </x:c>
      <x:c r="U1799" s="12">
        <x:v>5.666666666666667</x:v>
      </x:c>
      <x:c r="V1799" s="12">
        <x:v>2500</x:v>
      </x:c>
      <x:c r="W1799" s="12">
        <x:f>NA()</x:f>
      </x:c>
    </x:row>
    <x:row r="1800">
      <x:c r="A1800">
        <x:v>137041</x:v>
      </x:c>
      <x:c r="B1800" s="1">
        <x:v>45156.44792292421</x:v>
      </x:c>
      <x:c r="C1800" s="6">
        <x:v>89.91689398666666</x:v>
      </x:c>
      <x:c r="D1800" s="14" t="s">
        <x:v>94</x:v>
      </x:c>
      <x:c r="E1800" s="15">
        <x:v>45155.3542554595</x:v>
      </x:c>
      <x:c r="F1800" t="s">
        <x:v>99</x:v>
      </x:c>
      <x:c r="G1800" s="6">
        <x:v>254.1567381719872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28.782999999999998</x:v>
      </x:c>
      <x:c r="S1800" s="8">
        <x:v>12548.701731944588</x:v>
      </x:c>
      <x:c r="T1800" s="12">
        <x:v>48056.30582378898</x:v>
      </x:c>
      <x:c r="U1800" s="12">
        <x:v>5.666666666666667</x:v>
      </x:c>
      <x:c r="V1800" s="12">
        <x:v>2500</x:v>
      </x:c>
      <x:c r="W1800" s="12">
        <x:f>NA()</x:f>
      </x:c>
    </x:row>
    <x:row r="1801">
      <x:c r="A1801">
        <x:v>137053</x:v>
      </x:c>
      <x:c r="B1801" s="1">
        <x:v>45156.44795745011</x:v>
      </x:c>
      <x:c r="C1801" s="6">
        <x:v>89.96661128166667</x:v>
      </x:c>
      <x:c r="D1801" s="14" t="s">
        <x:v>94</x:v>
      </x:c>
      <x:c r="E1801" s="15">
        <x:v>45155.3542554595</x:v>
      </x:c>
      <x:c r="F1801" t="s">
        <x:v>99</x:v>
      </x:c>
      <x:c r="G1801" s="6">
        <x:v>253.25020841309225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28.81</x:v>
      </x:c>
      <x:c r="S1801" s="8">
        <x:v>12549.556617776281</x:v>
      </x:c>
      <x:c r="T1801" s="12">
        <x:v>48058.25264468777</x:v>
      </x:c>
      <x:c r="U1801" s="12">
        <x:v>5.666666666666667</x:v>
      </x:c>
      <x:c r="V1801" s="12">
        <x:v>2500</x:v>
      </x:c>
      <x:c r="W1801" s="12">
        <x:f>NA()</x:f>
      </x:c>
    </x:row>
    <x:row r="1802">
      <x:c r="A1802">
        <x:v>137065</x:v>
      </x:c>
      <x:c r="B1802" s="1">
        <x:v>45156.44799198614</x:v>
      </x:c>
      <x:c r="C1802" s="6">
        <x:v>90.01634316</x:v>
      </x:c>
      <x:c r="D1802" s="14" t="s">
        <x:v>94</x:v>
      </x:c>
      <x:c r="E1802" s="15">
        <x:v>45155.3542554595</x:v>
      </x:c>
      <x:c r="F1802" t="s">
        <x:v>99</x:v>
      </x:c>
      <x:c r="G1802" s="6">
        <x:v>252.93013164219462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28.818999999999996</x:v>
      </x:c>
      <x:c r="S1802" s="8">
        <x:v>12548.277002115094</x:v>
      </x:c>
      <x:c r="T1802" s="12">
        <x:v>48056.93685713504</x:v>
      </x:c>
      <x:c r="U1802" s="12">
        <x:v>5.666666666666667</x:v>
      </x:c>
      <x:c r="V1802" s="12">
        <x:v>2500</x:v>
      </x:c>
      <x:c r="W1802" s="12">
        <x:f>NA()</x:f>
      </x:c>
    </x:row>
    <x:row r="1803">
      <x:c r="A1803">
        <x:v>137077</x:v>
      </x:c>
      <x:c r="B1803" s="1">
        <x:v>45156.448027122526</x:v>
      </x:c>
      <x:c r="C1803" s="6">
        <x:v>90.06693955833333</x:v>
      </x:c>
      <x:c r="D1803" s="14" t="s">
        <x:v>94</x:v>
      </x:c>
      <x:c r="E1803" s="15">
        <x:v>45155.3542554595</x:v>
      </x:c>
      <x:c r="F1803" t="s">
        <x:v>99</x:v>
      </x:c>
      <x:c r="G1803" s="6">
        <x:v>252.47238443795007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28.833999999999996</x:v>
      </x:c>
      <x:c r="S1803" s="8">
        <x:v>12546.97659411613</x:v>
      </x:c>
      <x:c r="T1803" s="12">
        <x:v>48055.19154143029</x:v>
      </x:c>
      <x:c r="U1803" s="12">
        <x:v>5.666666666666667</x:v>
      </x:c>
      <x:c r="V1803" s="12">
        <x:v>2500</x:v>
      </x:c>
      <x:c r="W1803" s="12">
        <x:f>NA()</x:f>
      </x:c>
    </x:row>
    <x:row r="1804">
      <x:c r="A1804">
        <x:v>137089</x:v>
      </x:c>
      <x:c r="B1804" s="1">
        <x:v>45156.44806168958</x:v>
      </x:c>
      <x:c r="C1804" s="6">
        <x:v>90.11671611</x:v>
      </x:c>
      <x:c r="D1804" s="14" t="s">
        <x:v>94</x:v>
      </x:c>
      <x:c r="E1804" s="15">
        <x:v>45155.3542554595</x:v>
      </x:c>
      <x:c r="F1804" t="s">
        <x:v>99</x:v>
      </x:c>
      <x:c r="G1804" s="6">
        <x:v>253.3988629990057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28.805999999999997</x:v>
      </x:c>
      <x:c r="S1804" s="8">
        <x:v>12550.036237637652</x:v>
      </x:c>
      <x:c r="T1804" s="12">
        <x:v>48058.22279195692</x:v>
      </x:c>
      <x:c r="U1804" s="12">
        <x:v>5.666666666666667</x:v>
      </x:c>
      <x:c r="V1804" s="12">
        <x:v>2500</x:v>
      </x:c>
      <x:c r="W1804" s="12">
        <x:f>NA()</x:f>
      </x:c>
    </x:row>
    <x:row r="1805">
      <x:c r="A1805">
        <x:v>137101</x:v>
      </x:c>
      <x:c r="B1805" s="1">
        <x:v>45156.448096238666</x:v>
      </x:c>
      <x:c r="C1805" s="6">
        <x:v>90.16646679</x:v>
      </x:c>
      <x:c r="D1805" s="14" t="s">
        <x:v>94</x:v>
      </x:c>
      <x:c r="E1805" s="15">
        <x:v>45155.3542554595</x:v>
      </x:c>
      <x:c r="F1805" t="s">
        <x:v>99</x:v>
      </x:c>
      <x:c r="G1805" s="6">
        <x:v>253.49438356528586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28.796999999999997</x:v>
      </x:c>
      <x:c r="S1805" s="8">
        <x:v>12552.097529688574</x:v>
      </x:c>
      <x:c r="T1805" s="12">
        <x:v>48057.35395575973</x:v>
      </x:c>
      <x:c r="U1805" s="12">
        <x:v>5.666666666666667</x:v>
      </x:c>
      <x:c r="V1805" s="12">
        <x:v>2500</x:v>
      </x:c>
      <x:c r="W1805" s="12">
        <x:f>NA()</x:f>
      </x:c>
    </x:row>
    <x:row r="1806">
      <x:c r="A1806">
        <x:v>137113</x:v>
      </x:c>
      <x:c r="B1806" s="1">
        <x:v>45156.44813138617</x:v>
      </x:c>
      <x:c r="C1806" s="6">
        <x:v>90.21707920166666</x:v>
      </x:c>
      <x:c r="D1806" s="14" t="s">
        <x:v>94</x:v>
      </x:c>
      <x:c r="E1806" s="15">
        <x:v>45155.3542554595</x:v>
      </x:c>
      <x:c r="F1806" t="s">
        <x:v>99</x:v>
      </x:c>
      <x:c r="G1806" s="6">
        <x:v>253.55374350531756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28.791999999999998</x:v>
      </x:c>
      <x:c r="S1806" s="8">
        <x:v>12556.567410842872</x:v>
      </x:c>
      <x:c r="T1806" s="12">
        <x:v>48059.70318180663</x:v>
      </x:c>
      <x:c r="U1806" s="12">
        <x:v>5.666666666666667</x:v>
      </x:c>
      <x:c r="V1806" s="12">
        <x:v>2500</x:v>
      </x:c>
      <x:c r="W1806" s="12">
        <x:f>NA()</x:f>
      </x:c>
    </x:row>
    <x:row r="1807">
      <x:c r="A1807">
        <x:v>137125</x:v>
      </x:c>
      <x:c r="B1807" s="1">
        <x:v>45156.44816601367</x:v>
      </x:c>
      <x:c r="C1807" s="6">
        <x:v>90.26694281166667</x:v>
      </x:c>
      <x:c r="D1807" s="14" t="s">
        <x:v>94</x:v>
      </x:c>
      <x:c r="E1807" s="15">
        <x:v>45155.3542554595</x:v>
      </x:c>
      <x:c r="F1807" t="s">
        <x:v>99</x:v>
      </x:c>
      <x:c r="G1807" s="6">
        <x:v>252.52756554774547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28.816999999999997</x:v>
      </x:c>
      <x:c r="S1807" s="8">
        <x:v>12554.884467711141</x:v>
      </x:c>
      <x:c r="T1807" s="12">
        <x:v>48056.08411269884</x:v>
      </x:c>
      <x:c r="U1807" s="12">
        <x:v>5.666666666666667</x:v>
      </x:c>
      <x:c r="V1807" s="12">
        <x:v>2500</x:v>
      </x:c>
      <x:c r="W1807" s="12">
        <x:f>NA()</x:f>
      </x:c>
    </x:row>
    <x:row r="1808">
      <x:c r="A1808">
        <x:v>137137</x:v>
      </x:c>
      <x:c r="B1808" s="1">
        <x:v>45156.44820060526</x:v>
      </x:c>
      <x:c r="C1808" s="6">
        <x:v>90.31675469333334</x:v>
      </x:c>
      <x:c r="D1808" s="14" t="s">
        <x:v>94</x:v>
      </x:c>
      <x:c r="E1808" s="15">
        <x:v>45155.3542554595</x:v>
      </x:c>
      <x:c r="F1808" t="s">
        <x:v>99</x:v>
      </x:c>
      <x:c r="G1808" s="6">
        <x:v>252.91010561929696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28.814999999999998</x:v>
      </x:c>
      <x:c r="S1808" s="8">
        <x:v>12554.530652618687</x:v>
      </x:c>
      <x:c r="T1808" s="12">
        <x:v>48058.20091292401</x:v>
      </x:c>
      <x:c r="U1808" s="12">
        <x:v>5.666666666666667</x:v>
      </x:c>
      <x:c r="V1808" s="12">
        <x:v>2500</x:v>
      </x:c>
      <x:c r="W1808" s="12">
        <x:f>NA()</x:f>
      </x:c>
    </x:row>
    <x:row r="1809">
      <x:c r="A1809">
        <x:v>137149</x:v>
      </x:c>
      <x:c r="B1809" s="1">
        <x:v>45156.44823521853</x:v>
      </x:c>
      <x:c r="C1809" s="6">
        <x:v>90.36659779333333</x:v>
      </x:c>
      <x:c r="D1809" s="14" t="s">
        <x:v>94</x:v>
      </x:c>
      <x:c r="E1809" s="15">
        <x:v>45155.3542554595</x:v>
      </x:c>
      <x:c r="F1809" t="s">
        <x:v>99</x:v>
      </x:c>
      <x:c r="G1809" s="6">
        <x:v>253.70260001652173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28.787999999999997</x:v>
      </x:c>
      <x:c r="S1809" s="8">
        <x:v>12553.45173208118</x:v>
      </x:c>
      <x:c r="T1809" s="12">
        <x:v>48057.61828769361</x:v>
      </x:c>
      <x:c r="U1809" s="12">
        <x:v>5.666666666666667</x:v>
      </x:c>
      <x:c r="V1809" s="12">
        <x:v>2500</x:v>
      </x:c>
      <x:c r="W1809" s="12">
        <x:f>NA()</x:f>
      </x:c>
    </x:row>
    <x:row r="1810">
      <x:c r="A1810">
        <x:v>137161</x:v>
      </x:c>
      <x:c r="B1810" s="1">
        <x:v>45156.4482698301</x:v>
      </x:c>
      <x:c r="C1810" s="6">
        <x:v>90.41643845666667</x:v>
      </x:c>
      <x:c r="D1810" s="14" t="s">
        <x:v>94</x:v>
      </x:c>
      <x:c r="E1810" s="15">
        <x:v>45155.3542554595</x:v>
      </x:c>
      <x:c r="F1810" t="s">
        <x:v>99</x:v>
      </x:c>
      <x:c r="G1810" s="6">
        <x:v>253.0916295550684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28.811999999999998</x:v>
      </x:c>
      <x:c r="S1810" s="8">
        <x:v>12556.59914648769</x:v>
      </x:c>
      <x:c r="T1810" s="12">
        <x:v>48058.54421689514</x:v>
      </x:c>
      <x:c r="U1810" s="12">
        <x:v>5.666666666666667</x:v>
      </x:c>
      <x:c r="V1810" s="12">
        <x:v>2500</x:v>
      </x:c>
      <x:c r="W1810" s="12">
        <x:f>NA()</x:f>
      </x:c>
    </x:row>
    <x:row r="1811">
      <x:c r="A1811">
        <x:v>137173</x:v>
      </x:c>
      <x:c r="B1811" s="1">
        <x:v>45156.44830497102</x:v>
      </x:c>
      <x:c r="C1811" s="6">
        <x:v>90.467041385</x:v>
      </x:c>
      <x:c r="D1811" s="14" t="s">
        <x:v>94</x:v>
      </x:c>
      <x:c r="E1811" s="15">
        <x:v>45155.3542554595</x:v>
      </x:c>
      <x:c r="F1811" t="s">
        <x:v>99</x:v>
      </x:c>
      <x:c r="G1811" s="6">
        <x:v>253.2432368106224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28.802999999999997</x:v>
      </x:c>
      <x:c r="S1811" s="8">
        <x:v>12560.58572910814</x:v>
      </x:c>
      <x:c r="T1811" s="12">
        <x:v>48055.87857130186</x:v>
      </x:c>
      <x:c r="U1811" s="12">
        <x:v>5.666666666666667</x:v>
      </x:c>
      <x:c r="V1811" s="12">
        <x:v>2500</x:v>
      </x:c>
      <x:c r="W1811" s="12">
        <x:f>NA()</x:f>
      </x:c>
    </x:row>
    <x:row r="1812">
      <x:c r="A1812">
        <x:v>137185</x:v>
      </x:c>
      <x:c r="B1812" s="1">
        <x:v>45156.44833956453</x:v>
      </x:c>
      <x:c r="C1812" s="6">
        <x:v>90.51685603666667</x:v>
      </x:c>
      <x:c r="D1812" s="14" t="s">
        <x:v>94</x:v>
      </x:c>
      <x:c r="E1812" s="15">
        <x:v>45155.3542554595</x:v>
      </x:c>
      <x:c r="F1812" t="s">
        <x:v>99</x:v>
      </x:c>
      <x:c r="G1812" s="6">
        <x:v>253.67637660139403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28.793999999999997</x:v>
      </x:c>
      <x:c r="S1812" s="8">
        <x:v>12556.660742921724</x:v>
      </x:c>
      <x:c r="T1812" s="12">
        <x:v>48060.56455008928</x:v>
      </x:c>
      <x:c r="U1812" s="12">
        <x:v>5.666666666666667</x:v>
      </x:c>
      <x:c r="V1812" s="12">
        <x:v>2500</x:v>
      </x:c>
      <x:c r="W1812" s="12">
        <x:f>NA()</x:f>
      </x:c>
    </x:row>
    <x:row r="1813">
      <x:c r="A1813">
        <x:v>137197</x:v>
      </x:c>
      <x:c r="B1813" s="1">
        <x:v>45156.448374141655</x:v>
      </x:c>
      <x:c r="C1813" s="6">
        <x:v>90.56664709833333</x:v>
      </x:c>
      <x:c r="D1813" s="14" t="s">
        <x:v>94</x:v>
      </x:c>
      <x:c r="E1813" s="15">
        <x:v>45155.3542554595</x:v>
      </x:c>
      <x:c r="F1813" t="s">
        <x:v>99</x:v>
      </x:c>
      <x:c r="G1813" s="6">
        <x:v>253.90792030481947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28.784</x:v>
      </x:c>
      <x:c r="S1813" s="8">
        <x:v>12561.106371214593</x:v>
      </x:c>
      <x:c r="T1813" s="12">
        <x:v>48056.82724960671</x:v>
      </x:c>
      <x:c r="U1813" s="12">
        <x:v>5.666666666666667</x:v>
      </x:c>
      <x:c r="V1813" s="12">
        <x:v>2500</x:v>
      </x:c>
      <x:c r="W1813" s="12">
        <x:f>NA()</x:f>
      </x:c>
    </x:row>
    <x:row r="1814">
      <x:c r="A1814">
        <x:v>137209</x:v>
      </x:c>
      <x:c r="B1814" s="1">
        <x:v>45156.44840880522</x:v>
      </x:c>
      <x:c r="C1814" s="6">
        <x:v>90.61656264166666</x:v>
      </x:c>
      <x:c r="D1814" s="14" t="s">
        <x:v>94</x:v>
      </x:c>
      <x:c r="E1814" s="15">
        <x:v>45155.3542554595</x:v>
      </x:c>
      <x:c r="F1814" t="s">
        <x:v>99</x:v>
      </x:c>
      <x:c r="G1814" s="6">
        <x:v>253.42810304789364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28.794999999999998</x:v>
      </x:c>
      <x:c r="S1814" s="8">
        <x:v>12557.753837214555</x:v>
      </x:c>
      <x:c r="T1814" s="12">
        <x:v>48058.44750240828</x:v>
      </x:c>
      <x:c r="U1814" s="12">
        <x:v>5.666666666666667</x:v>
      </x:c>
      <x:c r="V1814" s="12">
        <x:v>2500</x:v>
      </x:c>
      <x:c r="W1814" s="12">
        <x:f>NA()</x:f>
      </x:c>
    </x:row>
    <x:row r="1815">
      <x:c r="A1815">
        <x:v>137221</x:v>
      </x:c>
      <x:c r="B1815" s="1">
        <x:v>45156.44844332063</x:v>
      </x:c>
      <x:c r="C1815" s="6">
        <x:v>90.66626482833334</x:v>
      </x:c>
      <x:c r="D1815" s="14" t="s">
        <x:v>94</x:v>
      </x:c>
      <x:c r="E1815" s="15">
        <x:v>45155.3542554595</x:v>
      </x:c>
      <x:c r="F1815" t="s">
        <x:v>99</x:v>
      </x:c>
      <x:c r="G1815" s="6">
        <x:v>253.33564942418653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28.798999999999996</x:v>
      </x:c>
      <x:c r="S1815" s="8">
        <x:v>12557.585936508163</x:v>
      </x:c>
      <x:c r="T1815" s="12">
        <x:v>48059.75589846937</x:v>
      </x:c>
      <x:c r="U1815" s="12">
        <x:v>5.666666666666667</x:v>
      </x:c>
      <x:c r="V1815" s="12">
        <x:v>2500</x:v>
      </x:c>
      <x:c r="W1815" s="12">
        <x:f>NA()</x:f>
      </x:c>
    </x:row>
    <x:row r="1816">
      <x:c r="A1816">
        <x:v>137233</x:v>
      </x:c>
      <x:c r="B1816" s="1">
        <x:v>45156.44847845279</x:v>
      </x:c>
      <x:c r="C1816" s="6">
        <x:v>90.71685513333334</x:v>
      </x:c>
      <x:c r="D1816" s="14" t="s">
        <x:v>94</x:v>
      </x:c>
      <x:c r="E1816" s="15">
        <x:v>45155.3542554595</x:v>
      </x:c>
      <x:c r="F1816" t="s">
        <x:v>99</x:v>
      </x:c>
      <x:c r="G1816" s="6">
        <x:v>253.85548201227402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28.795999999999996</x:v>
      </x:c>
      <x:c r="S1816" s="8">
        <x:v>12560.544623290878</x:v>
      </x:c>
      <x:c r="T1816" s="12">
        <x:v>48059.10064784133</x:v>
      </x:c>
      <x:c r="U1816" s="12">
        <x:v>5.666666666666667</x:v>
      </x:c>
      <x:c r="V1816" s="12">
        <x:v>2500</x:v>
      </x:c>
      <x:c r="W1816" s="12">
        <x:f>NA()</x:f>
      </x:c>
    </x:row>
    <x:row r="1817">
      <x:c r="A1817">
        <x:v>137245</x:v>
      </x:c>
      <x:c r="B1817" s="1">
        <x:v>45156.44851302786</x:v>
      </x:c>
      <x:c r="C1817" s="6">
        <x:v>90.76664323833333</x:v>
      </x:c>
      <x:c r="D1817" s="14" t="s">
        <x:v>94</x:v>
      </x:c>
      <x:c r="E1817" s="15">
        <x:v>45155.3542554595</x:v>
      </x:c>
      <x:c r="F1817" t="s">
        <x:v>99</x:v>
      </x:c>
      <x:c r="G1817" s="6">
        <x:v>253.1678836016743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28.816</x:v>
      </x:c>
      <x:c r="S1817" s="8">
        <x:v>12560.72171614963</x:v>
      </x:c>
      <x:c r="T1817" s="12">
        <x:v>48064.01501718778</x:v>
      </x:c>
      <x:c r="U1817" s="12">
        <x:v>5.666666666666667</x:v>
      </x:c>
      <x:c r="V1817" s="12">
        <x:v>2500</x:v>
      </x:c>
      <x:c r="W1817" s="12">
        <x:f>NA()</x:f>
      </x:c>
    </x:row>
    <x:row r="1818">
      <x:c r="A1818">
        <x:v>137257</x:v>
      </x:c>
      <x:c r="B1818" s="1">
        <x:v>45156.44854761946</x:v>
      </x:c>
      <x:c r="C1818" s="6">
        <x:v>90.81645514666667</x:v>
      </x:c>
      <x:c r="D1818" s="14" t="s">
        <x:v>94</x:v>
      </x:c>
      <x:c r="E1818" s="15">
        <x:v>45155.3542554595</x:v>
      </x:c>
      <x:c r="F1818" t="s">
        <x:v>99</x:v>
      </x:c>
      <x:c r="G1818" s="6">
        <x:v>253.09863970290658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28.818999999999996</x:v>
      </x:c>
      <x:c r="S1818" s="8">
        <x:v>12561.077038203852</x:v>
      </x:c>
      <x:c r="T1818" s="12">
        <x:v>48057.72338938333</x:v>
      </x:c>
      <x:c r="U1818" s="12">
        <x:v>5.666666666666667</x:v>
      </x:c>
      <x:c r="V1818" s="12">
        <x:v>2500</x:v>
      </x:c>
      <x:c r="W1818" s="12">
        <x:f>NA()</x:f>
      </x:c>
    </x:row>
    <x:row r="1819">
      <x:c r="A1819">
        <x:v>137269</x:v>
      </x:c>
      <x:c r="B1819" s="1">
        <x:v>45156.448582760386</x:v>
      </x:c>
      <x:c r="C1819" s="6">
        <x:v>90.86705807166666</x:v>
      </x:c>
      <x:c r="D1819" s="14" t="s">
        <x:v>94</x:v>
      </x:c>
      <x:c r="E1819" s="15">
        <x:v>45155.3542554595</x:v>
      </x:c>
      <x:c r="F1819" t="s">
        <x:v>99</x:v>
      </x:c>
      <x:c r="G1819" s="6">
        <x:v>252.8810095643021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28.825999999999997</x:v>
      </x:c>
      <x:c r="S1819" s="8">
        <x:v>12564.744979249794</x:v>
      </x:c>
      <x:c r="T1819" s="12">
        <x:v>48062.75231649639</x:v>
      </x:c>
      <x:c r="U1819" s="12">
        <x:v>5.666666666666667</x:v>
      </x:c>
      <x:c r="V1819" s="12">
        <x:v>2500</x:v>
      </x:c>
      <x:c r="W1819" s="12">
        <x:f>NA()</x:f>
      </x:c>
    </x:row>
    <x:row r="1820">
      <x:c r="A1820">
        <x:v>137281</x:v>
      </x:c>
      <x:c r="B1820" s="1">
        <x:v>45156.44861737909</x:v>
      </x:c>
      <x:c r="C1820" s="6">
        <x:v>90.91690899833333</x:v>
      </x:c>
      <x:c r="D1820" s="14" t="s">
        <x:v>94</x:v>
      </x:c>
      <x:c r="E1820" s="15">
        <x:v>45155.3542554595</x:v>
      </x:c>
      <x:c r="F1820" t="s">
        <x:v>99</x:v>
      </x:c>
      <x:c r="G1820" s="6">
        <x:v>253.58079308390015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28.802999999999997</x:v>
      </x:c>
      <x:c r="S1820" s="8">
        <x:v>12557.71846922201</x:v>
      </x:c>
      <x:c r="T1820" s="12">
        <x:v>48056.950787665715</x:v>
      </x:c>
      <x:c r="U1820" s="12">
        <x:v>5.666666666666667</x:v>
      </x:c>
      <x:c r="V1820" s="12">
        <x:v>2500</x:v>
      </x:c>
      <x:c r="W1820" s="12">
        <x:f>NA()</x:f>
      </x:c>
    </x:row>
    <x:row r="1821">
      <x:c r="A1821">
        <x:v>137293</x:v>
      </x:c>
      <x:c r="B1821" s="1">
        <x:v>45156.44865192676</x:v>
      </x:c>
      <x:c r="C1821" s="6">
        <x:v>90.96665764333333</x:v>
      </x:c>
      <x:c r="D1821" s="14" t="s">
        <x:v>94</x:v>
      </x:c>
      <x:c r="E1821" s="15">
        <x:v>45155.3542554595</x:v>
      </x:c>
      <x:c r="F1821" t="s">
        <x:v>99</x:v>
      </x:c>
      <x:c r="G1821" s="6">
        <x:v>253.40590220934462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28.813</x:v>
      </x:c>
      <x:c r="S1821" s="8">
        <x:v>12557.868476712718</x:v>
      </x:c>
      <x:c r="T1821" s="12">
        <x:v>48054.800672888836</x:v>
      </x:c>
      <x:c r="U1821" s="12">
        <x:v>5.666666666666667</x:v>
      </x:c>
      <x:c r="V1821" s="12">
        <x:v>2500</x:v>
      </x:c>
      <x:c r="W1821" s="12">
        <x:f>NA()</x:f>
      </x:c>
    </x:row>
    <x:row r="1822">
      <x:c r="A1822">
        <x:v>137305</x:v>
      </x:c>
      <x:c r="B1822" s="1">
        <x:v>45156.44868650513</x:v>
      </x:c>
      <x:c r="C1822" s="6">
        <x:v>91.016450505</x:v>
      </x:c>
      <x:c r="D1822" s="14" t="s">
        <x:v>94</x:v>
      </x:c>
      <x:c r="E1822" s="15">
        <x:v>45155.3542554595</x:v>
      </x:c>
      <x:c r="F1822" t="s">
        <x:v>99</x:v>
      </x:c>
      <x:c r="G1822" s="6">
        <x:v>253.33958516133154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28.810999999999996</x:v>
      </x:c>
      <x:c r="S1822" s="8">
        <x:v>12560.730682328804</x:v>
      </x:c>
      <x:c r="T1822" s="12">
        <x:v>48065.38802685802</x:v>
      </x:c>
      <x:c r="U1822" s="12">
        <x:v>5.666666666666667</x:v>
      </x:c>
      <x:c r="V1822" s="12">
        <x:v>2500</x:v>
      </x:c>
      <x:c r="W1822" s="12">
        <x:f>NA()</x:f>
      </x:c>
    </x:row>
    <x:row r="1823">
      <x:c r="A1823">
        <x:v>137317</x:v>
      </x:c>
      <x:c r="B1823" s="1">
        <x:v>45156.44872164914</x:v>
      </x:c>
      <x:c r="C1823" s="6">
        <x:v>91.06705787333334</x:v>
      </x:c>
      <x:c r="D1823" s="14" t="s">
        <x:v>94</x:v>
      </x:c>
      <x:c r="E1823" s="15">
        <x:v>45155.3542554595</x:v>
      </x:c>
      <x:c r="F1823" t="s">
        <x:v>99</x:v>
      </x:c>
      <x:c r="G1823" s="6">
        <x:v>253.44914434338355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28.816</x:v>
      </x:c>
      <x:c r="S1823" s="8">
        <x:v>12562.290755601845</x:v>
      </x:c>
      <x:c r="T1823" s="12">
        <x:v>48057.4228840577</x:v>
      </x:c>
      <x:c r="U1823" s="12">
        <x:v>5.666666666666667</x:v>
      </x:c>
      <x:c r="V1823" s="12">
        <x:v>2500</x:v>
      </x:c>
      <x:c r="W1823" s="12">
        <x:f>NA()</x:f>
      </x:c>
    </x:row>
    <x:row r="1824">
      <x:c r="A1824">
        <x:v>137329</x:v>
      </x:c>
      <x:c r="B1824" s="1">
        <x:v>45156.448756357546</x:v>
      </x:c>
      <x:c r="C1824" s="6">
        <x:v>91.11703798333333</x:v>
      </x:c>
      <x:c r="D1824" s="14" t="s">
        <x:v>94</x:v>
      </x:c>
      <x:c r="E1824" s="15">
        <x:v>45155.3542554595</x:v>
      </x:c>
      <x:c r="F1824" t="s">
        <x:v>99</x:v>
      </x:c>
      <x:c r="G1824" s="6">
        <x:v>253.74979937042713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28.802999999999997</x:v>
      </x:c>
      <x:c r="S1824" s="8">
        <x:v>12557.046770182782</x:v>
      </x:c>
      <x:c r="T1824" s="12">
        <x:v>48062.45337326228</x:v>
      </x:c>
      <x:c r="U1824" s="12">
        <x:v>5.666666666666667</x:v>
      </x:c>
      <x:c r="V1824" s="12">
        <x:v>2500</x:v>
      </x:c>
      <x:c r="W1824" s="12">
        <x:f>NA()</x:f>
      </x:c>
    </x:row>
    <x:row r="1825">
      <x:c r="A1825">
        <x:v>137341</x:v>
      </x:c>
      <x:c r="B1825" s="1">
        <x:v>45156.44879096768</x:v>
      </x:c>
      <x:c r="C1825" s="6">
        <x:v>91.16687657833333</x:v>
      </x:c>
      <x:c r="D1825" s="14" t="s">
        <x:v>94</x:v>
      </x:c>
      <x:c r="E1825" s="15">
        <x:v>45155.3542554595</x:v>
      </x:c>
      <x:c r="F1825" t="s">
        <x:v>99</x:v>
      </x:c>
      <x:c r="G1825" s="6">
        <x:v>253.23415167441615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28.817999999999998</x:v>
      </x:c>
      <x:c r="S1825" s="8">
        <x:v>12561.723211199049</x:v>
      </x:c>
      <x:c r="T1825" s="12">
        <x:v>48056.553289197866</x:v>
      </x:c>
      <x:c r="U1825" s="12">
        <x:v>5.666666666666667</x:v>
      </x:c>
      <x:c r="V1825" s="12">
        <x:v>2500</x:v>
      </x:c>
      <x:c r="W1825" s="12">
        <x:f>NA()</x:f>
      </x:c>
    </x:row>
    <x:row r="1826">
      <x:c r="A1826">
        <x:v>137353</x:v>
      </x:c>
      <x:c r="B1826" s="1">
        <x:v>45156.44882555792</x:v>
      </x:c>
      <x:c r="C1826" s="6">
        <x:v>91.21668651166667</x:v>
      </x:c>
      <x:c r="D1826" s="14" t="s">
        <x:v>94</x:v>
      </x:c>
      <x:c r="E1826" s="15">
        <x:v>45155.3542554595</x:v>
      </x:c>
      <x:c r="F1826" t="s">
        <x:v>99</x:v>
      </x:c>
      <x:c r="G1826" s="6">
        <x:v>253.63009867917617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28.795999999999996</x:v>
      </x:c>
      <x:c r="S1826" s="8">
        <x:v>12560.50023049139</x:v>
      </x:c>
      <x:c r="T1826" s="12">
        <x:v>48058.32647045498</x:v>
      </x:c>
      <x:c r="U1826" s="12">
        <x:v>5.666666666666667</x:v>
      </x:c>
      <x:c r="V1826" s="12">
        <x:v>2500</x:v>
      </x:c>
      <x:c r="W1826" s="12">
        <x:f>NA()</x:f>
      </x:c>
    </x:row>
    <x:row r="1827">
      <x:c r="A1827">
        <x:v>137365</x:v>
      </x:c>
      <x:c r="B1827" s="1">
        <x:v>45156.448860104276</x:v>
      </x:c>
      <x:c r="C1827" s="6">
        <x:v>91.26643326833333</x:v>
      </x:c>
      <x:c r="D1827" s="14" t="s">
        <x:v>94</x:v>
      </x:c>
      <x:c r="E1827" s="15">
        <x:v>45155.3542554595</x:v>
      </x:c>
      <x:c r="F1827" t="s">
        <x:v>99</x:v>
      </x:c>
      <x:c r="G1827" s="6">
        <x:v>253.9421186431396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28.801999999999996</x:v>
      </x:c>
      <x:c r="S1827" s="8">
        <x:v>12559.276720872445</x:v>
      </x:c>
      <x:c r="T1827" s="12">
        <x:v>48057.49781805998</x:v>
      </x:c>
      <x:c r="U1827" s="12">
        <x:v>5.666666666666667</x:v>
      </x:c>
      <x:c r="V1827" s="12">
        <x:v>2500</x:v>
      </x:c>
      <x:c r="W1827" s="12">
        <x:f>NA()</x:f>
      </x:c>
    </x:row>
    <x:row r="1828">
      <x:c r="A1828">
        <x:v>137377</x:v>
      </x:c>
      <x:c r="B1828" s="1">
        <x:v>45156.44889522723</x:v>
      </x:c>
      <x:c r="C1828" s="6">
        <x:v>91.31701032666666</x:v>
      </x:c>
      <x:c r="D1828" s="14" t="s">
        <x:v>94</x:v>
      </x:c>
      <x:c r="E1828" s="15">
        <x:v>45155.3542554595</x:v>
      </x:c>
      <x:c r="F1828" t="s">
        <x:v>99</x:v>
      </x:c>
      <x:c r="G1828" s="6">
        <x:v>253.654270911709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28.811999999999998</x:v>
      </x:c>
      <x:c r="S1828" s="8">
        <x:v>12556.732500906963</x:v>
      </x:c>
      <x:c r="T1828" s="12">
        <x:v>48061.03702685962</x:v>
      </x:c>
      <x:c r="U1828" s="12">
        <x:v>5.666666666666667</x:v>
      </x:c>
      <x:c r="V1828" s="12">
        <x:v>2500</x:v>
      </x:c>
      <x:c r="W1828" s="12">
        <x:f>NA()</x:f>
      </x:c>
    </x:row>
    <x:row r="1829">
      <x:c r="A1829">
        <x:v>137389</x:v>
      </x:c>
      <x:c r="B1829" s="1">
        <x:v>45156.4489298</x:v>
      </x:c>
      <x:c r="C1829" s="6">
        <x:v>91.36679511333334</x:v>
      </x:c>
      <x:c r="D1829" s="14" t="s">
        <x:v>94</x:v>
      </x:c>
      <x:c r="E1829" s="15">
        <x:v>45155.3542554595</x:v>
      </x:c>
      <x:c r="F1829" t="s">
        <x:v>99</x:v>
      </x:c>
      <x:c r="G1829" s="6">
        <x:v>254.12348685310582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28.781999999999996</x:v>
      </x:c>
      <x:c r="S1829" s="8">
        <x:v>12562.162657971696</x:v>
      </x:c>
      <x:c r="T1829" s="12">
        <x:v>48061.64080035339</x:v>
      </x:c>
      <x:c r="U1829" s="12">
        <x:v>5.666666666666667</x:v>
      </x:c>
      <x:c r="V1829" s="12">
        <x:v>2500</x:v>
      </x:c>
      <x:c r="W1829" s="12">
        <x:f>NA()</x:f>
      </x:c>
    </x:row>
    <x:row r="1830">
      <x:c r="A1830">
        <x:v>137401</x:v>
      </x:c>
      <x:c r="B1830" s="1">
        <x:v>45156.44896436041</x:v>
      </x:c>
      <x:c r="C1830" s="6">
        <x:v>91.41656209666667</x:v>
      </x:c>
      <x:c r="D1830" s="14" t="s">
        <x:v>94</x:v>
      </x:c>
      <x:c r="E1830" s="15">
        <x:v>45155.3542554595</x:v>
      </x:c>
      <x:c r="F1830" t="s">
        <x:v>99</x:v>
      </x:c>
      <x:c r="G1830" s="6">
        <x:v>253.87264450831404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28.804999999999996</x:v>
      </x:c>
      <x:c r="S1830" s="8">
        <x:v>12565.033011983342</x:v>
      </x:c>
      <x:c r="T1830" s="12">
        <x:v>48060.683467345625</x:v>
      </x:c>
      <x:c r="U1830" s="12">
        <x:v>5.666666666666667</x:v>
      </x:c>
      <x:c r="V1830" s="12">
        <x:v>2500</x:v>
      </x:c>
      <x:c r="W1830" s="12">
        <x:f>NA()</x:f>
      </x:c>
    </x:row>
    <x:row r="1831">
      <x:c r="A1831">
        <x:v>137413</x:v>
      </x:c>
      <x:c r="B1831" s="1">
        <x:v>45156.44899895085</x:v>
      </x:c>
      <x:c r="C1831" s="6">
        <x:v>91.46637234833334</x:v>
      </x:c>
      <x:c r="D1831" s="14" t="s">
        <x:v>94</x:v>
      </x:c>
      <x:c r="E1831" s="15">
        <x:v>45155.3542554595</x:v>
      </x:c>
      <x:c r="F1831" t="s">
        <x:v>99</x:v>
      </x:c>
      <x:c r="G1831" s="6">
        <x:v>253.37273906079548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28.811999999999998</x:v>
      </x:c>
      <x:c r="S1831" s="8">
        <x:v>12562.26275375405</x:v>
      </x:c>
      <x:c r="T1831" s="12">
        <x:v>48064.99555213174</x:v>
      </x:c>
      <x:c r="U1831" s="12">
        <x:v>5.666666666666667</x:v>
      </x:c>
      <x:c r="V1831" s="12">
        <x:v>2500</x:v>
      </x:c>
      <x:c r="W1831" s="12">
        <x:f>NA()</x:f>
      </x:c>
    </x:row>
    <x:row r="1832">
      <x:c r="A1832">
        <x:v>137425</x:v>
      </x:c>
      <x:c r="B1832" s="1">
        <x:v>45156.449034085126</x:v>
      </x:c>
      <x:c r="C1832" s="6">
        <x:v>91.51696570166666</x:v>
      </x:c>
      <x:c r="D1832" s="14" t="s">
        <x:v>94</x:v>
      </x:c>
      <x:c r="E1832" s="15">
        <x:v>45155.3542554595</x:v>
      </x:c>
      <x:c r="F1832" t="s">
        <x:v>99</x:v>
      </x:c>
      <x:c r="G1832" s="6">
        <x:v>253.18501222228556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28.824999999999996</x:v>
      </x:c>
      <x:c r="S1832" s="8">
        <x:v>12565.101357476868</x:v>
      </x:c>
      <x:c r="T1832" s="12">
        <x:v>48056.650640477805</x:v>
      </x:c>
      <x:c r="U1832" s="12">
        <x:v>5.666666666666667</x:v>
      </x:c>
      <x:c r="V1832" s="12">
        <x:v>2500</x:v>
      </x:c>
      <x:c r="W1832" s="12">
        <x:f>NA()</x:f>
      </x:c>
    </x:row>
    <x:row r="1833">
      <x:c r="A1833">
        <x:v>137437</x:v>
      </x:c>
      <x:c r="B1833" s="1">
        <x:v>45156.44906866018</x:v>
      </x:c>
      <x:c r="C1833" s="6">
        <x:v>91.56675377166667</x:v>
      </x:c>
      <x:c r="D1833" s="14" t="s">
        <x:v>94</x:v>
      </x:c>
      <x:c r="E1833" s="15">
        <x:v>45155.3542554595</x:v>
      </x:c>
      <x:c r="F1833" t="s">
        <x:v>99</x:v>
      </x:c>
      <x:c r="G1833" s="6">
        <x:v>253.5315377736721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28.81</x:v>
      </x:c>
      <x:c r="S1833" s="8">
        <x:v>12563.026658235958</x:v>
      </x:c>
      <x:c r="T1833" s="12">
        <x:v>48061.26557995402</x:v>
      </x:c>
      <x:c r="U1833" s="12">
        <x:v>5.666666666666667</x:v>
      </x:c>
      <x:c r="V1833" s="12">
        <x:v>2500</x:v>
      </x:c>
      <x:c r="W1833" s="12">
        <x:f>NA()</x:f>
      </x:c>
    </x:row>
    <x:row r="1834">
      <x:c r="A1834">
        <x:v>137449</x:v>
      </x:c>
      <x:c r="B1834" s="1">
        <x:v>45156.4491032119</x:v>
      </x:c>
      <x:c r="C1834" s="6">
        <x:v>91.616508245</x:v>
      </x:c>
      <x:c r="D1834" s="14" t="s">
        <x:v>94</x:v>
      </x:c>
      <x:c r="E1834" s="15">
        <x:v>45155.3542554595</x:v>
      </x:c>
      <x:c r="F1834" t="s">
        <x:v>99</x:v>
      </x:c>
      <x:c r="G1834" s="6">
        <x:v>253.9118701602257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28.795999999999996</x:v>
      </x:c>
      <x:c r="S1834" s="8">
        <x:v>12561.677676631438</x:v>
      </x:c>
      <x:c r="T1834" s="12">
        <x:v>48055.62115846689</x:v>
      </x:c>
      <x:c r="U1834" s="12">
        <x:v>5.666666666666667</x:v>
      </x:c>
      <x:c r="V1834" s="12">
        <x:v>2500</x:v>
      </x:c>
      <x:c r="W1834" s="12">
        <x:f>NA()</x:f>
      </x:c>
    </x:row>
    <x:row r="1835">
      <x:c r="A1835">
        <x:v>137461</x:v>
      </x:c>
      <x:c r="B1835" s="1">
        <x:v>45156.44913780163</x:v>
      </x:c>
      <x:c r="C1835" s="6">
        <x:v>91.66631745833334</x:v>
      </x:c>
      <x:c r="D1835" s="14" t="s">
        <x:v>94</x:v>
      </x:c>
      <x:c r="E1835" s="15">
        <x:v>45155.3542554595</x:v>
      </x:c>
      <x:c r="F1835" t="s">
        <x:v>99</x:v>
      </x:c>
      <x:c r="G1835" s="6">
        <x:v>253.6934470213788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28.802999999999997</x:v>
      </x:c>
      <x:c r="S1835" s="8">
        <x:v>12564.715864475174</x:v>
      </x:c>
      <x:c r="T1835" s="12">
        <x:v>48057.634491966244</x:v>
      </x:c>
      <x:c r="U1835" s="12">
        <x:v>5.666666666666667</x:v>
      </x:c>
      <x:c r="V1835" s="12">
        <x:v>2500</x:v>
      </x:c>
      <x:c r="W1835" s="12">
        <x:f>NA()</x:f>
      </x:c>
    </x:row>
    <x:row r="1836">
      <x:c r="A1836">
        <x:v>137473</x:v>
      </x:c>
      <x:c r="B1836" s="1">
        <x:v>45156.44917296998</x:v>
      </x:c>
      <x:c r="C1836" s="6">
        <x:v>91.71695988333333</x:v>
      </x:c>
      <x:c r="D1836" s="14" t="s">
        <x:v>94</x:v>
      </x:c>
      <x:c r="E1836" s="15">
        <x:v>45155.3542554595</x:v>
      </x:c>
      <x:c r="F1836" t="s">
        <x:v>99</x:v>
      </x:c>
      <x:c r="G1836" s="6">
        <x:v>254.26966454346456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28.782999999999998</x:v>
      </x:c>
      <x:c r="S1836" s="8">
        <x:v>12565.026207906754</x:v>
      </x:c>
      <x:c r="T1836" s="12">
        <x:v>48060.705877464534</x:v>
      </x:c>
      <x:c r="U1836" s="12">
        <x:v>5.666666666666667</x:v>
      </x:c>
      <x:c r="V1836" s="12">
        <x:v>2500</x:v>
      </x:c>
      <x:c r="W1836" s="12">
        <x:f>NA()</x:f>
      </x:c>
    </x:row>
    <x:row r="1837">
      <x:c r="A1837">
        <x:v>137485</x:v>
      </x:c>
      <x:c r="B1837" s="1">
        <x:v>45156.449207548074</x:v>
      </x:c>
      <x:c r="C1837" s="6">
        <x:v>91.766752335</x:v>
      </x:c>
      <x:c r="D1837" s="14" t="s">
        <x:v>94</x:v>
      </x:c>
      <x:c r="E1837" s="15">
        <x:v>45155.3542554595</x:v>
      </x:c>
      <x:c r="F1837" t="s">
        <x:v>99</x:v>
      </x:c>
      <x:c r="G1837" s="6">
        <x:v>253.93503340454737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28.794999999999998</x:v>
      </x:c>
      <x:c r="S1837" s="8">
        <x:v>12562.018368607232</x:v>
      </x:c>
      <x:c r="T1837" s="12">
        <x:v>48066.28505901441</x:v>
      </x:c>
      <x:c r="U1837" s="12">
        <x:v>5.666666666666667</x:v>
      </x:c>
      <x:c r="V1837" s="12">
        <x:v>2500</x:v>
      </x:c>
      <x:c r="W1837" s="12">
        <x:f>NA()</x:f>
      </x:c>
    </x:row>
    <x:row r="1838">
      <x:c r="A1838">
        <x:v>137497</x:v>
      </x:c>
      <x:c r="B1838" s="1">
        <x:v>45156.44924219651</x:v>
      </x:c>
      <x:c r="C1838" s="6">
        <x:v>91.81664609</x:v>
      </x:c>
      <x:c r="D1838" s="14" t="s">
        <x:v>94</x:v>
      </x:c>
      <x:c r="E1838" s="15">
        <x:v>45155.3542554595</x:v>
      </x:c>
      <x:c r="F1838" t="s">
        <x:v>99</x:v>
      </x:c>
      <x:c r="G1838" s="6">
        <x:v>254.1536941349332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28.787999999999997</x:v>
      </x:c>
      <x:c r="S1838" s="8">
        <x:v>12567.676520892332</x:v>
      </x:c>
      <x:c r="T1838" s="12">
        <x:v>48060.840751445285</x:v>
      </x:c>
      <x:c r="U1838" s="12">
        <x:v>5.666666666666667</x:v>
      </x:c>
      <x:c r="V1838" s="12">
        <x:v>2500</x:v>
      </x:c>
      <x:c r="W1838" s="12">
        <x:f>NA()</x:f>
      </x:c>
    </x:row>
    <x:row r="1839">
      <x:c r="A1839">
        <x:v>137509</x:v>
      </x:c>
      <x:c r="B1839" s="1">
        <x:v>45156.44927673733</x:v>
      </x:c>
      <x:c r="C1839" s="6">
        <x:v>91.86638488166666</x:v>
      </x:c>
      <x:c r="D1839" s="14" t="s">
        <x:v>94</x:v>
      </x:c>
      <x:c r="E1839" s="15">
        <x:v>45155.3542554595</x:v>
      </x:c>
      <x:c r="F1839" t="s">
        <x:v>99</x:v>
      </x:c>
      <x:c r="G1839" s="6">
        <x:v>253.51848781356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28.813</x:v>
      </x:c>
      <x:c r="S1839" s="8">
        <x:v>12567.196931755545</x:v>
      </x:c>
      <x:c r="T1839" s="12">
        <x:v>48057.66284262063</x:v>
      </x:c>
      <x:c r="U1839" s="12">
        <x:v>5.666666666666667</x:v>
      </x:c>
      <x:c r="V1839" s="12">
        <x:v>2500</x:v>
      </x:c>
      <x:c r="W1839" s="12">
        <x:f>NA()</x:f>
      </x:c>
    </x:row>
    <x:row r="1840">
      <x:c r="A1840">
        <x:v>137521</x:v>
      </x:c>
      <x:c r="B1840" s="1">
        <x:v>45156.44931185094</x:v>
      </x:c>
      <x:c r="C1840" s="6">
        <x:v>91.91694847333333</x:v>
      </x:c>
      <x:c r="D1840" s="14" t="s">
        <x:v>94</x:v>
      </x:c>
      <x:c r="E1840" s="15">
        <x:v>45155.3542554595</x:v>
      </x:c>
      <x:c r="F1840" t="s">
        <x:v>99</x:v>
      </x:c>
      <x:c r="G1840" s="6">
        <x:v>253.7397298966245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28.801</x:v>
      </x:c>
      <x:c r="S1840" s="8">
        <x:v>12566.838325709483</x:v>
      </x:c>
      <x:c r="T1840" s="12">
        <x:v>48065.33470220522</x:v>
      </x:c>
      <x:c r="U1840" s="12">
        <x:v>5.666666666666667</x:v>
      </x:c>
      <x:c r="V1840" s="12">
        <x:v>2500</x:v>
      </x:c>
      <x:c r="W1840" s="12">
        <x:f>NA()</x:f>
      </x:c>
    </x:row>
    <x:row r="1841">
      <x:c r="A1841">
        <x:v>137533</x:v>
      </x:c>
      <x:c r="B1841" s="1">
        <x:v>45156.44934633921</x:v>
      </x:c>
      <x:c r="C1841" s="6">
        <x:v>91.96661157166666</x:v>
      </x:c>
      <x:c r="D1841" s="14" t="s">
        <x:v>94</x:v>
      </x:c>
      <x:c r="E1841" s="15">
        <x:v>45155.3542554595</x:v>
      </x:c>
      <x:c r="F1841" t="s">
        <x:v>99</x:v>
      </x:c>
      <x:c r="G1841" s="6">
        <x:v>253.77900569661648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28.791999999999998</x:v>
      </x:c>
      <x:c r="S1841" s="8">
        <x:v>12568.906230064915</x:v>
      </x:c>
      <x:c r="T1841" s="12">
        <x:v>48058.06992250191</x:v>
      </x:c>
      <x:c r="U1841" s="12">
        <x:v>5.666666666666667</x:v>
      </x:c>
      <x:c r="V1841" s="12">
        <x:v>2500</x:v>
      </x:c>
      <x:c r="W1841" s="12">
        <x:f>NA()</x:f>
      </x:c>
    </x:row>
    <x:row r="1842">
      <x:c r="A1842">
        <x:v>137545</x:v>
      </x:c>
      <x:c r="B1842" s="1">
        <x:v>45156.44938097937</x:v>
      </x:c>
      <x:c r="C1842" s="6">
        <x:v>92.01649340166666</x:v>
      </x:c>
      <x:c r="D1842" s="14" t="s">
        <x:v>94</x:v>
      </x:c>
      <x:c r="E1842" s="15">
        <x:v>45155.3542554595</x:v>
      </x:c>
      <x:c r="F1842" t="s">
        <x:v>99</x:v>
      </x:c>
      <x:c r="G1842" s="6">
        <x:v>253.82634125762476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28.807</x:v>
      </x:c>
      <x:c r="S1842" s="8">
        <x:v>12572.156846550064</x:v>
      </x:c>
      <x:c r="T1842" s="12">
        <x:v>48051.51793699886</x:v>
      </x:c>
      <x:c r="U1842" s="12">
        <x:v>5.666666666666667</x:v>
      </x:c>
      <x:c r="V1842" s="12">
        <x:v>2500</x:v>
      </x:c>
      <x:c r="W1842" s="12">
        <x:f>NA()</x:f>
      </x:c>
    </x:row>
    <x:row r="1843">
      <x:c r="A1843">
        <x:v>137557</x:v>
      </x:c>
      <x:c r="B1843" s="1">
        <x:v>45156.449415573596</x:v>
      </x:c>
      <x:c r="C1843" s="6">
        <x:v>92.06630908833333</x:v>
      </x:c>
      <x:c r="D1843" s="14" t="s">
        <x:v>94</x:v>
      </x:c>
      <x:c r="E1843" s="15">
        <x:v>45155.3542554595</x:v>
      </x:c>
      <x:c r="F1843" t="s">
        <x:v>99</x:v>
      </x:c>
      <x:c r="G1843" s="6">
        <x:v>253.84239584172352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28.798999999999996</x:v>
      </x:c>
      <x:c r="S1843" s="8">
        <x:v>12573.092565072177</x:v>
      </x:c>
      <x:c r="T1843" s="12">
        <x:v>48058.30537034655</x:v>
      </x:c>
      <x:c r="U1843" s="12">
        <x:v>5.666666666666667</x:v>
      </x:c>
      <x:c r="V1843" s="12">
        <x:v>2500</x:v>
      </x:c>
      <x:c r="W1843" s="12">
        <x:f>NA()</x:f>
      </x:c>
    </x:row>
    <x:row r="1844">
      <x:c r="A1844">
        <x:v>137569</x:v>
      </x:c>
      <x:c r="B1844" s="1">
        <x:v>45156.449450732915</x:v>
      </x:c>
      <x:c r="C1844" s="6">
        <x:v>92.11693851666666</x:v>
      </x:c>
      <x:c r="D1844" s="14" t="s">
        <x:v>94</x:v>
      </x:c>
      <x:c r="E1844" s="15">
        <x:v>45155.3542554595</x:v>
      </x:c>
      <x:c r="F1844" t="s">
        <x:v>99</x:v>
      </x:c>
      <x:c r="G1844" s="6">
        <x:v>253.81924287248603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28.799999999999997</x:v>
      </x:c>
      <x:c r="S1844" s="8">
        <x:v>12566.676473197409</x:v>
      </x:c>
      <x:c r="T1844" s="12">
        <x:v>48061.6445725609</x:v>
      </x:c>
      <x:c r="U1844" s="12">
        <x:v>5.666666666666667</x:v>
      </x:c>
      <x:c r="V1844" s="12">
        <x:v>2500</x:v>
      </x:c>
      <x:c r="W1844" s="12">
        <x:f>NA()</x:f>
      </x:c>
    </x:row>
    <x:row r="1845">
      <x:c r="A1845">
        <x:v>137581</x:v>
      </x:c>
      <x:c r="B1845" s="1">
        <x:v>45156.449485313955</x:v>
      </x:c>
      <x:c r="C1845" s="6">
        <x:v>92.16673521</x:v>
      </x:c>
      <x:c r="D1845" s="14" t="s">
        <x:v>94</x:v>
      </x:c>
      <x:c r="E1845" s="15">
        <x:v>45155.3542554595</x:v>
      </x:c>
      <x:c r="F1845" t="s">
        <x:v>99</x:v>
      </x:c>
      <x:c r="G1845" s="6">
        <x:v>253.6270555174762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28.801</x:v>
      </x:c>
      <x:c r="S1845" s="8">
        <x:v>12573.288807654664</x:v>
      </x:c>
      <x:c r="T1845" s="12">
        <x:v>48060.72082113383</x:v>
      </x:c>
      <x:c r="U1845" s="12">
        <x:v>5.666666666666667</x:v>
      </x:c>
      <x:c r="V1845" s="12">
        <x:v>2500</x:v>
      </x:c>
      <x:c r="W1845" s="12">
        <x:f>NA()</x:f>
      </x:c>
    </x:row>
    <x:row r="1846">
      <x:c r="A1846">
        <x:v>137593</x:v>
      </x:c>
      <x:c r="B1846" s="1">
        <x:v>45156.4495198808</x:v>
      </x:c>
      <x:c r="C1846" s="6">
        <x:v>92.21651145833333</x:v>
      </x:c>
      <x:c r="D1846" s="14" t="s">
        <x:v>94</x:v>
      </x:c>
      <x:c r="E1846" s="15">
        <x:v>45155.3542554595</x:v>
      </x:c>
      <x:c r="F1846" t="s">
        <x:v>99</x:v>
      </x:c>
      <x:c r="G1846" s="6">
        <x:v>253.5114186705455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28.805999999999997</x:v>
      </x:c>
      <x:c r="S1846" s="8">
        <x:v>12574.427390815124</x:v>
      </x:c>
      <x:c r="T1846" s="12">
        <x:v>48059.61032423322</x:v>
      </x:c>
      <x:c r="U1846" s="12">
        <x:v>5.666666666666667</x:v>
      </x:c>
      <x:c r="V1846" s="12">
        <x:v>2500</x:v>
      </x:c>
      <x:c r="W1846" s="12">
        <x:f>NA()</x:f>
      </x:c>
    </x:row>
    <x:row r="1847">
      <x:c r="A1847">
        <x:v>137605</x:v>
      </x:c>
      <x:c r="B1847" s="1">
        <x:v>45156.44955500556</x:v>
      </x:c>
      <x:c r="C1847" s="6">
        <x:v>92.267091115</x:v>
      </x:c>
      <x:c r="D1847" s="14" t="s">
        <x:v>94</x:v>
      </x:c>
      <x:c r="E1847" s="15">
        <x:v>45155.3542554595</x:v>
      </x:c>
      <x:c r="F1847" t="s">
        <x:v>99</x:v>
      </x:c>
      <x:c r="G1847" s="6">
        <x:v>253.98747574626935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28.782999999999998</x:v>
      </x:c>
      <x:c r="S1847" s="8">
        <x:v>12574.804602880338</x:v>
      </x:c>
      <x:c r="T1847" s="12">
        <x:v>48059.86006032656</x:v>
      </x:c>
      <x:c r="U1847" s="12">
        <x:v>5.666666666666667</x:v>
      </x:c>
      <x:c r="V1847" s="12">
        <x:v>2500</x:v>
      </x:c>
      <x:c r="W1847" s="12">
        <x:f>NA()</x:f>
      </x:c>
    </x:row>
    <x:row r="1848">
      <x:c r="A1848">
        <x:v>137617</x:v>
      </x:c>
      <x:c r="B1848" s="1">
        <x:v>45156.44958963222</x:v>
      </x:c>
      <x:c r="C1848" s="6">
        <x:v>92.31695351166667</x:v>
      </x:c>
      <x:c r="D1848" s="14" t="s">
        <x:v>94</x:v>
      </x:c>
      <x:c r="E1848" s="15">
        <x:v>45155.3542554595</x:v>
      </x:c>
      <x:c r="F1848" t="s">
        <x:v>99</x:v>
      </x:c>
      <x:c r="G1848" s="6">
        <x:v>253.45513238707545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28.805999999999997</x:v>
      </x:c>
      <x:c r="S1848" s="8">
        <x:v>12568.633303823013</x:v>
      </x:c>
      <x:c r="T1848" s="12">
        <x:v>48056.70208235938</x:v>
      </x:c>
      <x:c r="U1848" s="12">
        <x:v>5.666666666666667</x:v>
      </x:c>
      <x:c r="V1848" s="12">
        <x:v>2500</x:v>
      </x:c>
      <x:c r="W1848" s="12">
        <x:f>NA()</x:f>
      </x:c>
    </x:row>
    <x:row r="1849">
      <x:c r="A1849">
        <x:v>137629</x:v>
      </x:c>
      <x:c r="B1849" s="1">
        <x:v>45156.44962414001</x:v>
      </x:c>
      <x:c r="C1849" s="6">
        <x:v>92.36664472666666</x:v>
      </x:c>
      <x:c r="D1849" s="14" t="s">
        <x:v>94</x:v>
      </x:c>
      <x:c r="E1849" s="15">
        <x:v>45155.3542554595</x:v>
      </x:c>
      <x:c r="F1849" t="s">
        <x:v>99</x:v>
      </x:c>
      <x:c r="G1849" s="6">
        <x:v>253.39285840451404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28.816</x:v>
      </x:c>
      <x:c r="S1849" s="8">
        <x:v>12570.351191619877</x:v>
      </x:c>
      <x:c r="T1849" s="12">
        <x:v>48059.29109415947</x:v>
      </x:c>
      <x:c r="U1849" s="12">
        <x:v>5.666666666666667</x:v>
      </x:c>
      <x:c r="V1849" s="12">
        <x:v>2500</x:v>
      </x:c>
      <x:c r="W1849" s="12">
        <x:f>NA()</x:f>
      </x:c>
    </x:row>
    <x:row r="1850">
      <x:c r="A1850">
        <x:v>137641</x:v>
      </x:c>
      <x:c r="B1850" s="1">
        <x:v>45156.44965871604</x:v>
      </x:c>
      <x:c r="C1850" s="6">
        <x:v>92.41643420666666</x:v>
      </x:c>
      <x:c r="D1850" s="14" t="s">
        <x:v>94</x:v>
      </x:c>
      <x:c r="E1850" s="15">
        <x:v>45155.3542554595</x:v>
      </x:c>
      <x:c r="F1850" t="s">
        <x:v>99</x:v>
      </x:c>
      <x:c r="G1850" s="6">
        <x:v>253.57074369763566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28.801</x:v>
      </x:c>
      <x:c r="S1850" s="8">
        <x:v>12572.36980155428</x:v>
      </x:c>
      <x:c r="T1850" s="12">
        <x:v>48061.5274412729</x:v>
      </x:c>
      <x:c r="U1850" s="12">
        <x:v>5.666666666666667</x:v>
      </x:c>
      <x:c r="V1850" s="12">
        <x:v>2500</x:v>
      </x:c>
      <x:c r="W1850" s="12">
        <x:f>NA()</x:f>
      </x:c>
    </x:row>
    <x:row r="1851">
      <x:c r="A1851">
        <x:v>137653</x:v>
      </x:c>
      <x:c r="B1851" s="1">
        <x:v>45156.44969337054</x:v>
      </x:c>
      <x:c r="C1851" s="6">
        <x:v>92.46633668833333</x:v>
      </x:c>
      <x:c r="D1851" s="14" t="s">
        <x:v>94</x:v>
      </x:c>
      <x:c r="E1851" s="15">
        <x:v>45155.3542554595</x:v>
      </x:c>
      <x:c r="F1851" t="s">
        <x:v>99</x:v>
      </x:c>
      <x:c r="G1851" s="6">
        <x:v>252.86799292628527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28.828999999999997</x:v>
      </x:c>
      <x:c r="S1851" s="8">
        <x:v>12575.369414520432</x:v>
      </x:c>
      <x:c r="T1851" s="12">
        <x:v>48058.9095774629</x:v>
      </x:c>
      <x:c r="U1851" s="12">
        <x:v>5.666666666666667</x:v>
      </x:c>
      <x:c r="V1851" s="12">
        <x:v>2500</x:v>
      </x:c>
      <x:c r="W1851" s="12">
        <x:f>NA()</x:f>
      </x:c>
    </x:row>
    <x:row r="1852">
      <x:c r="A1852">
        <x:v>137665</x:v>
      </x:c>
      <x:c r="B1852" s="1">
        <x:v>45156.44972808128</x:v>
      </x:c>
      <x:c r="C1852" s="6">
        <x:v>92.51632015333334</x:v>
      </x:c>
      <x:c r="D1852" s="14" t="s">
        <x:v>94</x:v>
      </x:c>
      <x:c r="E1852" s="15">
        <x:v>45155.3542554595</x:v>
      </x:c>
      <x:c r="F1852" t="s">
        <x:v>99</x:v>
      </x:c>
      <x:c r="G1852" s="6">
        <x:v>253.60392301797668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28.801999999999996</x:v>
      </x:c>
      <x:c r="S1852" s="8">
        <x:v>12572.816822406321</x:v>
      </x:c>
      <x:c r="T1852" s="12">
        <x:v>48057.06474594953</x:v>
      </x:c>
      <x:c r="U1852" s="12">
        <x:v>5.666666666666667</x:v>
      </x:c>
      <x:c r="V1852" s="12">
        <x:v>2500</x:v>
      </x:c>
      <x:c r="W1852" s="12">
        <x:f>NA()</x:f>
      </x:c>
    </x:row>
    <x:row r="1853">
      <x:c r="A1853">
        <x:v>137677</x:v>
      </x:c>
      <x:c r="B1853" s="1">
        <x:v>45156.449763188044</x:v>
      </x:c>
      <x:c r="C1853" s="6">
        <x:v>92.56687389666666</x:v>
      </x:c>
      <x:c r="D1853" s="14" t="s">
        <x:v>94</x:v>
      </x:c>
      <x:c r="E1853" s="15">
        <x:v>45155.3542554595</x:v>
      </x:c>
      <x:c r="F1853" t="s">
        <x:v>99</x:v>
      </x:c>
      <x:c r="G1853" s="6">
        <x:v>252.99332753548782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28.825999999999997</x:v>
      </x:c>
      <x:c r="S1853" s="8">
        <x:v>12575.09453018821</x:v>
      </x:c>
      <x:c r="T1853" s="12">
        <x:v>48061.35297347705</x:v>
      </x:c>
      <x:c r="U1853" s="12">
        <x:v>5.666666666666667</x:v>
      </x:c>
      <x:c r="V1853" s="12">
        <x:v>2500</x:v>
      </x:c>
      <x:c r="W1853" s="12">
        <x:f>NA()</x:f>
      </x:c>
    </x:row>
    <x:row r="1854">
      <x:c r="A1854">
        <x:v>137689</x:v>
      </x:c>
      <x:c r="B1854" s="1">
        <x:v>45156.44979772958</x:v>
      </x:c>
      <x:c r="C1854" s="6">
        <x:v>92.61661371666666</x:v>
      </x:c>
      <x:c r="D1854" s="14" t="s">
        <x:v>94</x:v>
      </x:c>
      <x:c r="E1854" s="15">
        <x:v>45155.3542554595</x:v>
      </x:c>
      <x:c r="F1854" t="s">
        <x:v>99</x:v>
      </x:c>
      <x:c r="G1854" s="6">
        <x:v>253.30343384462523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28.814999999999998</x:v>
      </x:c>
      <x:c r="S1854" s="8">
        <x:v>12574.999082161537</x:v>
      </x:c>
      <x:c r="T1854" s="12">
        <x:v>48059.58940610293</x:v>
      </x:c>
      <x:c r="U1854" s="12">
        <x:v>5.666666666666667</x:v>
      </x:c>
      <x:c r="V1854" s="12">
        <x:v>2500</x:v>
      </x:c>
      <x:c r="W1854" s="12">
        <x:f>NA()</x:f>
      </x:c>
    </x:row>
    <x:row r="1855">
      <x:c r="A1855">
        <x:v>137701</x:v>
      </x:c>
      <x:c r="B1855" s="1">
        <x:v>45156.44983222412</x:v>
      </x:c>
      <x:c r="C1855" s="6">
        <x:v>92.66628585</x:v>
      </x:c>
      <x:c r="D1855" s="14" t="s">
        <x:v>94</x:v>
      </x:c>
      <x:c r="E1855" s="15">
        <x:v>45155.3542554595</x:v>
      </x:c>
      <x:c r="F1855" t="s">
        <x:v>99</x:v>
      </x:c>
      <x:c r="G1855" s="6">
        <x:v>254.09024481141307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28.781</x:v>
      </x:c>
      <x:c r="S1855" s="8">
        <x:v>12571.926147098837</x:v>
      </x:c>
      <x:c r="T1855" s="12">
        <x:v>48061.750188159596</x:v>
      </x:c>
      <x:c r="U1855" s="12">
        <x:v>5.666666666666667</x:v>
      </x:c>
      <x:c r="V1855" s="12">
        <x:v>2500</x:v>
      </x:c>
      <x:c r="W1855" s="12">
        <x:f>NA()</x:f>
      </x:c>
    </x:row>
    <x:row r="1856">
      <x:c r="A1856">
        <x:v>137713</x:v>
      </x:c>
      <x:c r="B1856" s="1">
        <x:v>45156.449867383075</x:v>
      </x:c>
      <x:c r="C1856" s="6">
        <x:v>92.71691474</x:v>
      </x:c>
      <x:c r="D1856" s="14" t="s">
        <x:v>94</x:v>
      </x:c>
      <x:c r="E1856" s="15">
        <x:v>45155.3542554595</x:v>
      </x:c>
      <x:c r="F1856" t="s">
        <x:v>99</x:v>
      </x:c>
      <x:c r="G1856" s="6">
        <x:v>253.29640433286244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28.807999999999996</x:v>
      </x:c>
      <x:c r="S1856" s="8">
        <x:v>12575.654725447774</x:v>
      </x:c>
      <x:c r="T1856" s="12">
        <x:v>48065.52979969443</x:v>
      </x:c>
      <x:c r="U1856" s="12">
        <x:v>5.666666666666667</x:v>
      </x:c>
      <x:c r="V1856" s="12">
        <x:v>2500</x:v>
      </x:c>
      <x:c r="W1856" s="12">
        <x:f>NA()</x:f>
      </x:c>
    </x:row>
    <x:row r="1857">
      <x:c r="A1857">
        <x:v>137725</x:v>
      </x:c>
      <x:c r="B1857" s="1">
        <x:v>45156.44990199835</x:v>
      </x:c>
      <x:c r="C1857" s="6">
        <x:v>92.76676074</x:v>
      </x:c>
      <x:c r="D1857" s="14" t="s">
        <x:v>94</x:v>
      </x:c>
      <x:c r="E1857" s="15">
        <x:v>45155.3542554595</x:v>
      </x:c>
      <x:c r="F1857" t="s">
        <x:v>99</x:v>
      </x:c>
      <x:c r="G1857" s="6">
        <x:v>253.45513238707545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28.805999999999997</x:v>
      </x:c>
      <x:c r="S1857" s="8">
        <x:v>12576.904801329163</x:v>
      </x:c>
      <x:c r="T1857" s="12">
        <x:v>48056.31144207922</x:v>
      </x:c>
      <x:c r="U1857" s="12">
        <x:v>5.666666666666667</x:v>
      </x:c>
      <x:c r="V1857" s="12">
        <x:v>2500</x:v>
      </x:c>
      <x:c r="W1857" s="12">
        <x:f>NA()</x:f>
      </x:c>
    </x:row>
    <x:row r="1858">
      <x:c r="A1858">
        <x:v>137737</x:v>
      </x:c>
      <x:c r="B1858" s="1">
        <x:v>45156.449936728895</x:v>
      </x:c>
      <x:c r="C1858" s="6">
        <x:v>92.81677273</x:v>
      </x:c>
      <x:c r="D1858" s="14" t="s">
        <x:v>94</x:v>
      </x:c>
      <x:c r="E1858" s="15">
        <x:v>45155.3542554595</x:v>
      </x:c>
      <x:c r="F1858" t="s">
        <x:v>99</x:v>
      </x:c>
      <x:c r="G1858" s="6">
        <x:v>253.42197502825215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28.804999999999996</x:v>
      </x:c>
      <x:c r="S1858" s="8">
        <x:v>12577.9778753253</x:v>
      </x:c>
      <x:c r="T1858" s="12">
        <x:v>48058.143367702185</x:v>
      </x:c>
      <x:c r="U1858" s="12">
        <x:v>5.666666666666667</x:v>
      </x:c>
      <x:c r="V1858" s="12">
        <x:v>2500</x:v>
      </x:c>
      <x:c r="W1858" s="12">
        <x:f>NA()</x:f>
      </x:c>
    </x:row>
    <x:row r="1859">
      <x:c r="A1859">
        <x:v>137749</x:v>
      </x:c>
      <x:c r="B1859" s="1">
        <x:v>45156.44997134079</x:v>
      </x:c>
      <x:c r="C1859" s="6">
        <x:v>92.86661386833333</x:v>
      </x:c>
      <x:c r="D1859" s="14" t="s">
        <x:v>94</x:v>
      </x:c>
      <x:c r="E1859" s="15">
        <x:v>45155.3542554595</x:v>
      </x:c>
      <x:c r="F1859" t="s">
        <x:v>99</x:v>
      </x:c>
      <x:c r="G1859" s="6">
        <x:v>253.70956192676275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28.794999999999998</x:v>
      </x:c>
      <x:c r="S1859" s="8">
        <x:v>12580.137601089928</x:v>
      </x:c>
      <x:c r="T1859" s="12">
        <x:v>48060.167439664874</x:v>
      </x:c>
      <x:c r="U1859" s="12">
        <x:v>5.666666666666667</x:v>
      </x:c>
      <x:c r="V1859" s="12">
        <x:v>2500</x:v>
      </x:c>
      <x:c r="W1859" s="12">
        <x:f>NA()</x:f>
      </x:c>
    </x:row>
    <x:row r="1860">
      <x:c r="A1860">
        <x:v>137761</x:v>
      </x:c>
      <x:c r="B1860" s="1">
        <x:v>45156.45000597061</x:v>
      </x:c>
      <x:c r="C1860" s="6">
        <x:v>92.91648079166667</x:v>
      </x:c>
      <x:c r="D1860" s="14" t="s">
        <x:v>94</x:v>
      </x:c>
      <x:c r="E1860" s="15">
        <x:v>45155.3542554595</x:v>
      </x:c>
      <x:c r="F1860" t="s">
        <x:v>99</x:v>
      </x:c>
      <x:c r="G1860" s="6">
        <x:v>253.34261049875732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28.805999999999997</x:v>
      </x:c>
      <x:c r="S1860" s="8">
        <x:v>12578.6888932075</x:v>
      </x:c>
      <x:c r="T1860" s="12">
        <x:v>48062.26440213813</x:v>
      </x:c>
      <x:c r="U1860" s="12">
        <x:v>5.666666666666667</x:v>
      </x:c>
      <x:c r="V1860" s="12">
        <x:v>2500</x:v>
      </x:c>
      <x:c r="W1860" s="12">
        <x:f>NA()</x:f>
      </x:c>
    </x:row>
    <x:row r="1861">
      <x:c r="A1861">
        <x:v>137773</x:v>
      </x:c>
      <x:c r="B1861" s="1">
        <x:v>45156.450040609605</x:v>
      </x:c>
      <x:c r="C1861" s="6">
        <x:v>92.96636094666667</x:v>
      </x:c>
      <x:c r="D1861" s="14" t="s">
        <x:v>94</x:v>
      </x:c>
      <x:c r="E1861" s="15">
        <x:v>45155.3542554595</x:v>
      </x:c>
      <x:c r="F1861" t="s">
        <x:v>99</x:v>
      </x:c>
      <x:c r="G1861" s="6">
        <x:v>254.0116158973223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28.798999999999996</x:v>
      </x:c>
      <x:c r="S1861" s="8">
        <x:v>12577.473931965867</x:v>
      </x:c>
      <x:c r="T1861" s="12">
        <x:v>48057.21180538221</x:v>
      </x:c>
      <x:c r="U1861" s="12">
        <x:v>5.666666666666667</x:v>
      </x:c>
      <x:c r="V1861" s="12">
        <x:v>2500</x:v>
      </x:c>
      <x:c r="W1861" s="12">
        <x:f>NA()</x:f>
      </x:c>
    </x:row>
    <x:row r="1862">
      <x:c r="A1862">
        <x:v>137785</x:v>
      </x:c>
      <x:c r="B1862" s="1">
        <x:v>45156.45007577093</x:v>
      </x:c>
      <x:c r="C1862" s="6">
        <x:v>93.01699325833333</x:v>
      </x:c>
      <x:c r="D1862" s="14" t="s">
        <x:v>94</x:v>
      </x:c>
      <x:c r="E1862" s="15">
        <x:v>45155.3542554595</x:v>
      </x:c>
      <x:c r="F1862" t="s">
        <x:v>99</x:v>
      </x:c>
      <x:c r="G1862" s="6">
        <x:v>253.6009120622017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28.807</x:v>
      </x:c>
      <x:c r="S1862" s="8">
        <x:v>12582.120825337914</x:v>
      </x:c>
      <x:c r="T1862" s="12">
        <x:v>48056.76925956235</x:v>
      </x:c>
      <x:c r="U1862" s="12">
        <x:v>5.666666666666667</x:v>
      </x:c>
      <x:c r="V1862" s="12">
        <x:v>2500</x:v>
      </x:c>
      <x:c r="W1862" s="12">
        <x:f>NA()</x:f>
      </x:c>
    </x:row>
    <x:row r="1863">
      <x:c r="A1863">
        <x:v>137797</x:v>
      </x:c>
      <x:c r="B1863" s="1">
        <x:v>45156.45011043319</x:v>
      </x:c>
      <x:c r="C1863" s="6">
        <x:v>93.06690690666667</x:v>
      </x:c>
      <x:c r="D1863" s="14" t="s">
        <x:v>94</x:v>
      </x:c>
      <x:c r="E1863" s="15">
        <x:v>45155.3542554595</x:v>
      </x:c>
      <x:c r="F1863" t="s">
        <x:v>99</x:v>
      </x:c>
      <x:c r="G1863" s="6">
        <x:v>253.92801163139293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28.787999999999997</x:v>
      </x:c>
      <x:c r="S1863" s="8">
        <x:v>12584.569060085023</x:v>
      </x:c>
      <x:c r="T1863" s="12">
        <x:v>48060.77849936647</x:v>
      </x:c>
      <x:c r="U1863" s="12">
        <x:v>5.666666666666667</x:v>
      </x:c>
      <x:c r="V1863" s="12">
        <x:v>2500</x:v>
      </x:c>
      <x:c r="W1863" s="12">
        <x:f>NA()</x:f>
      </x:c>
    </x:row>
    <x:row r="1864">
      <x:c r="A1864">
        <x:v>137809</x:v>
      </x:c>
      <x:c r="B1864" s="1">
        <x:v>45156.45014511702</x:v>
      </x:c>
      <x:c r="C1864" s="6">
        <x:v>93.116851625</x:v>
      </x:c>
      <x:c r="D1864" s="14" t="s">
        <x:v>94</x:v>
      </x:c>
      <x:c r="E1864" s="15">
        <x:v>45155.3542554595</x:v>
      </x:c>
      <x:c r="F1864" t="s">
        <x:v>99</x:v>
      </x:c>
      <x:c r="G1864" s="6">
        <x:v>253.52753768217713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28.798</x:v>
      </x:c>
      <x:c r="S1864" s="8">
        <x:v>12583.660887354028</x:v>
      </x:c>
      <x:c r="T1864" s="12">
        <x:v>48061.18885918186</x:v>
      </x:c>
      <x:c r="U1864" s="12">
        <x:v>5.666666666666667</x:v>
      </x:c>
      <x:c r="V1864" s="12">
        <x:v>2500</x:v>
      </x:c>
      <x:c r="W1864" s="12">
        <x:f>NA()</x:f>
      </x:c>
    </x:row>
    <x:row r="1865">
      <x:c r="A1865">
        <x:v>137821</x:v>
      </x:c>
      <x:c r="B1865" s="1">
        <x:v>45156.450179714775</x:v>
      </x:c>
      <x:c r="C1865" s="6">
        <x:v>93.1666724</x:v>
      </x:c>
      <x:c r="D1865" s="14" t="s">
        <x:v>94</x:v>
      </x:c>
      <x:c r="E1865" s="15">
        <x:v>45155.3542554595</x:v>
      </x:c>
      <x:c r="F1865" t="s">
        <x:v>99</x:v>
      </x:c>
      <x:c r="G1865" s="6">
        <x:v>253.64320052872768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28.792999999999996</x:v>
      </x:c>
      <x:c r="S1865" s="8">
        <x:v>12579.33108409965</x:v>
      </x:c>
      <x:c r="T1865" s="12">
        <x:v>48058.26288936433</x:v>
      </x:c>
      <x:c r="U1865" s="12">
        <x:v>5.666666666666667</x:v>
      </x:c>
      <x:c r="V1865" s="12">
        <x:v>2500</x:v>
      </x:c>
      <x:c r="W1865" s="12">
        <x:f>NA()</x:f>
      </x:c>
    </x:row>
    <x:row r="1866">
      <x:c r="A1866">
        <x:v>137833</x:v>
      </x:c>
      <x:c r="B1866" s="1">
        <x:v>45156.45021425639</x:v>
      </x:c>
      <x:c r="C1866" s="6">
        <x:v>93.21641232</x:v>
      </x:c>
      <x:c r="D1866" s="14" t="s">
        <x:v>94</x:v>
      </x:c>
      <x:c r="E1866" s="15">
        <x:v>45155.3542554595</x:v>
      </x:c>
      <x:c r="F1866" t="s">
        <x:v>99</x:v>
      </x:c>
      <x:c r="G1866" s="6">
        <x:v>254.04387961410586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28.782999999999998</x:v>
      </x:c>
      <x:c r="S1866" s="8">
        <x:v>12578.523361308433</x:v>
      </x:c>
      <x:c r="T1866" s="12">
        <x:v>48060.28550006011</x:v>
      </x:c>
      <x:c r="U1866" s="12">
        <x:v>5.666666666666667</x:v>
      </x:c>
      <x:c r="V1866" s="12">
        <x:v>2500</x:v>
      </x:c>
      <x:c r="W1866" s="12">
        <x:f>NA()</x:f>
      </x:c>
    </x:row>
    <x:row r="1867">
      <x:c r="A1867">
        <x:v>137845</x:v>
      </x:c>
      <x:c r="B1867" s="1">
        <x:v>45156.45024942682</x:v>
      </x:c>
      <x:c r="C1867" s="6">
        <x:v>93.26705774166666</x:v>
      </x:c>
      <x:c r="D1867" s="14" t="s">
        <x:v>94</x:v>
      </x:c>
      <x:c r="E1867" s="15">
        <x:v>45155.3542554595</x:v>
      </x:c>
      <x:c r="F1867" t="s">
        <x:v>99</x:v>
      </x:c>
      <x:c r="G1867" s="6">
        <x:v>253.57074369763566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28.801</x:v>
      </x:c>
      <x:c r="S1867" s="8">
        <x:v>12583.041351967779</x:v>
      </x:c>
      <x:c r="T1867" s="12">
        <x:v>48060.933559655845</x:v>
      </x:c>
      <x:c r="U1867" s="12">
        <x:v>5.666666666666667</x:v>
      </x:c>
      <x:c r="V1867" s="12">
        <x:v>2500</x:v>
      </x:c>
      <x:c r="W1867" s="12">
        <x:f>NA()</x:f>
      </x:c>
    </x:row>
    <x:row r="1868">
      <x:c r="A1868">
        <x:v>137857</x:v>
      </x:c>
      <x:c r="B1868" s="1">
        <x:v>45156.45028411715</x:v>
      </x:c>
      <x:c r="C1868" s="6">
        <x:v>93.31701180166667</x:v>
      </x:c>
      <x:c r="D1868" s="14" t="s">
        <x:v>94</x:v>
      </x:c>
      <x:c r="E1868" s="15">
        <x:v>45155.3542554595</x:v>
      </x:c>
      <x:c r="F1868" t="s">
        <x:v>99</x:v>
      </x:c>
      <x:c r="G1868" s="6">
        <x:v>253.58689854442662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28.792999999999996</x:v>
      </x:c>
      <x:c r="S1868" s="8">
        <x:v>12583.911036866722</x:v>
      </x:c>
      <x:c r="T1868" s="12">
        <x:v>48059.35008079388</x:v>
      </x:c>
      <x:c r="U1868" s="12">
        <x:v>5.666666666666667</x:v>
      </x:c>
      <x:c r="V1868" s="12">
        <x:v>2500</x:v>
      </x:c>
      <x:c r="W1868" s="12">
        <x:f>NA()</x:f>
      </x:c>
    </x:row>
    <x:row r="1869">
      <x:c r="A1869">
        <x:v>137869</x:v>
      </x:c>
      <x:c r="B1869" s="1">
        <x:v>45156.45031862564</x:v>
      </x:c>
      <x:c r="C1869" s="6">
        <x:v>93.36670403</x:v>
      </x:c>
      <x:c r="D1869" s="14" t="s">
        <x:v>94</x:v>
      </x:c>
      <x:c r="E1869" s="15">
        <x:v>45155.3542554595</x:v>
      </x:c>
      <x:c r="F1869" t="s">
        <x:v>99</x:v>
      </x:c>
      <x:c r="G1869" s="6">
        <x:v>253.43201781660645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28.807</x:v>
      </x:c>
      <x:c r="S1869" s="8">
        <x:v>12583.915758760193</x:v>
      </x:c>
      <x:c r="T1869" s="12">
        <x:v>48062.564785172486</x:v>
      </x:c>
      <x:c r="U1869" s="12">
        <x:v>5.666666666666667</x:v>
      </x:c>
      <x:c r="V1869" s="12">
        <x:v>2500</x:v>
      </x:c>
      <x:c r="W1869" s="12">
        <x:f>NA()</x:f>
      </x:c>
    </x:row>
    <x:row r="1870">
      <x:c r="A1870">
        <x:v>137881</x:v>
      </x:c>
      <x:c r="B1870" s="1">
        <x:v>45156.45035328969</x:v>
      </x:c>
      <x:c r="C1870" s="6">
        <x:v>93.41662027833334</x:v>
      </x:c>
      <x:c r="D1870" s="14" t="s">
        <x:v>94</x:v>
      </x:c>
      <x:c r="E1870" s="15">
        <x:v>45155.3542554595</x:v>
      </x:c>
      <x:c r="F1870" t="s">
        <x:v>99</x:v>
      </x:c>
      <x:c r="G1870" s="6">
        <x:v>253.8353635175366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28.791999999999998</x:v>
      </x:c>
      <x:c r="S1870" s="8">
        <x:v>12585.100414823637</x:v>
      </x:c>
      <x:c r="T1870" s="12">
        <x:v>48057.333463436866</x:v>
      </x:c>
      <x:c r="U1870" s="12">
        <x:v>5.666666666666667</x:v>
      </x:c>
      <x:c r="V1870" s="12">
        <x:v>2500</x:v>
      </x:c>
      <x:c r="W1870" s="12">
        <x:f>NA()</x:f>
      </x:c>
    </x:row>
    <x:row r="1871">
      <x:c r="A1871">
        <x:v>137893</x:v>
      </x:c>
      <x:c r="B1871" s="1">
        <x:v>45156.45038795035</x:v>
      </x:c>
      <x:c r="C1871" s="6">
        <x:v>93.46653162833333</x:v>
      </x:c>
      <x:c r="D1871" s="14" t="s">
        <x:v>94</x:v>
      </x:c>
      <x:c r="E1871" s="15">
        <x:v>45155.3542554595</x:v>
      </x:c>
      <x:c r="F1871" t="s">
        <x:v>99</x:v>
      </x:c>
      <x:c r="G1871" s="6">
        <x:v>253.7196111770414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28.796999999999997</x:v>
      </x:c>
      <x:c r="S1871" s="8">
        <x:v>12586.685614805543</x:v>
      </x:c>
      <x:c r="T1871" s="12">
        <x:v>48057.680766460435</x:v>
      </x:c>
      <x:c r="U1871" s="12">
        <x:v>5.666666666666667</x:v>
      </x:c>
      <x:c r="V1871" s="12">
        <x:v>2500</x:v>
      </x:c>
      <x:c r="W1871" s="12">
        <x:f>NA()</x:f>
      </x:c>
    </x:row>
    <x:row r="1872">
      <x:c r="A1872">
        <x:v>137905</x:v>
      </x:c>
      <x:c r="B1872" s="1">
        <x:v>45156.45042260948</x:v>
      </x:c>
      <x:c r="C1872" s="6">
        <x:v>93.51644076666666</x:v>
      </x:c>
      <x:c r="D1872" s="14" t="s">
        <x:v>94</x:v>
      </x:c>
      <x:c r="E1872" s="15">
        <x:v>45155.3542554595</x:v>
      </x:c>
      <x:c r="F1872" t="s">
        <x:v>99</x:v>
      </x:c>
      <x:c r="G1872" s="6">
        <x:v>253.41596522700917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28.814999999999998</x:v>
      </x:c>
      <x:c r="S1872" s="8">
        <x:v>12586.001213513515</x:v>
      </x:c>
      <x:c r="T1872" s="12">
        <x:v>48058.73796293988</x:v>
      </x:c>
      <x:c r="U1872" s="12">
        <x:v>5.666666666666667</x:v>
      </x:c>
      <x:c r="V1872" s="12">
        <x:v>2500</x:v>
      </x:c>
      <x:c r="W1872" s="12">
        <x:f>NA()</x:f>
      </x:c>
    </x:row>
    <x:row r="1873">
      <x:c r="A1873">
        <x:v>137917</x:v>
      </x:c>
      <x:c r="B1873" s="1">
        <x:v>45156.45045721535</x:v>
      </x:c>
      <x:c r="C1873" s="6">
        <x:v>93.566273225</x:v>
      </x:c>
      <x:c r="D1873" s="14" t="s">
        <x:v>94</x:v>
      </x:c>
      <x:c r="E1873" s="15">
        <x:v>45155.3542554595</x:v>
      </x:c>
      <x:c r="F1873" t="s">
        <x:v>99</x:v>
      </x:c>
      <x:c r="G1873" s="6">
        <x:v>253.5144487808427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28.801</x:v>
      </x:c>
      <x:c r="S1873" s="8">
        <x:v>12589.256707222896</x:v>
      </x:c>
      <x:c r="T1873" s="12">
        <x:v>48059.1452648512</x:v>
      </x:c>
      <x:c r="U1873" s="12">
        <x:v>5.666666666666667</x:v>
      </x:c>
      <x:c r="V1873" s="12">
        <x:v>2500</x:v>
      </x:c>
      <x:c r="W1873" s="12">
        <x:f>NA()</x:f>
      </x:c>
    </x:row>
    <x:row r="1874">
      <x:c r="A1874">
        <x:v>137929</x:v>
      </x:c>
      <x:c r="B1874" s="1">
        <x:v>45156.450492369906</x:v>
      </x:c>
      <x:c r="C1874" s="6">
        <x:v>93.616895775</x:v>
      </x:c>
      <x:c r="D1874" s="14" t="s">
        <x:v>94</x:v>
      </x:c>
      <x:c r="E1874" s="15">
        <x:v>45155.3542554595</x:v>
      </x:c>
      <x:c r="F1874" t="s">
        <x:v>99</x:v>
      </x:c>
      <x:c r="G1874" s="6">
        <x:v>253.73577701027645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28.788999999999998</x:v>
      </x:c>
      <x:c r="S1874" s="8">
        <x:v>12590.361025940241</x:v>
      </x:c>
      <x:c r="T1874" s="12">
        <x:v>48067.51927721964</x:v>
      </x:c>
      <x:c r="U1874" s="12">
        <x:v>5.666666666666667</x:v>
      </x:c>
      <x:c r="V1874" s="12">
        <x:v>2500</x:v>
      </x:c>
      <x:c r="W1874" s="12">
        <x:f>NA()</x:f>
      </x:c>
    </x:row>
    <x:row r="1875">
      <x:c r="A1875">
        <x:v>137941</x:v>
      </x:c>
      <x:c r="B1875" s="1">
        <x:v>45156.45052696925</x:v>
      </x:c>
      <x:c r="C1875" s="6">
        <x:v>93.66671883</x:v>
      </x:c>
      <x:c r="D1875" s="14" t="s">
        <x:v>94</x:v>
      </x:c>
      <x:c r="E1875" s="15">
        <x:v>45155.3542554595</x:v>
      </x:c>
      <x:c r="F1875" t="s">
        <x:v>99</x:v>
      </x:c>
      <x:c r="G1875" s="6">
        <x:v>253.90792030481947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28.784</x:v>
      </x:c>
      <x:c r="S1875" s="8">
        <x:v>12592.685316105923</x:v>
      </x:c>
      <x:c r="T1875" s="12">
        <x:v>48060.60931102212</x:v>
      </x:c>
      <x:c r="U1875" s="12">
        <x:v>5.666666666666667</x:v>
      </x:c>
      <x:c r="V1875" s="12">
        <x:v>2500</x:v>
      </x:c>
      <x:c r="W1875" s="12">
        <x:f>NA()</x:f>
      </x:c>
    </x:row>
    <x:row r="1876">
      <x:c r="A1876">
        <x:v>137953</x:v>
      </x:c>
      <x:c r="B1876" s="1">
        <x:v>45156.45056158805</x:v>
      </x:c>
      <x:c r="C1876" s="6">
        <x:v>93.7165699</x:v>
      </x:c>
      <x:c r="D1876" s="14" t="s">
        <x:v>94</x:v>
      </x:c>
      <x:c r="E1876" s="15">
        <x:v>45155.3542554595</x:v>
      </x:c>
      <x:c r="F1876" t="s">
        <x:v>99</x:v>
      </x:c>
      <x:c r="G1876" s="6">
        <x:v>253.22633914133343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28.793999999999997</x:v>
      </x:c>
      <x:c r="S1876" s="8">
        <x:v>12586.945430197256</x:v>
      </x:c>
      <x:c r="T1876" s="12">
        <x:v>48055.95994994412</x:v>
      </x:c>
      <x:c r="U1876" s="12">
        <x:v>5.666666666666667</x:v>
      </x:c>
      <x:c r="V1876" s="12">
        <x:v>2500</x:v>
      </x:c>
      <x:c r="W1876" s="12">
        <x:f>NA()</x:f>
      </x:c>
    </x:row>
    <x:row r="1877">
      <x:c r="A1877">
        <x:v>137965</x:v>
      </x:c>
      <x:c r="B1877" s="1">
        <x:v>45156.450596305425</x:v>
      </x:c>
      <x:c r="C1877" s="6">
        <x:v>93.766562935</x:v>
      </x:c>
      <x:c r="D1877" s="14" t="s">
        <x:v>94</x:v>
      </x:c>
      <x:c r="E1877" s="15">
        <x:v>45155.3542554595</x:v>
      </x:c>
      <x:c r="F1877" t="s">
        <x:v>99</x:v>
      </x:c>
      <x:c r="G1877" s="6">
        <x:v>253.33564942418653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28.798999999999996</x:v>
      </x:c>
      <x:c r="S1877" s="8">
        <x:v>12585.851347261269</x:v>
      </x:c>
      <x:c r="T1877" s="12">
        <x:v>48058.601774690236</x:v>
      </x:c>
      <x:c r="U1877" s="12">
        <x:v>5.666666666666667</x:v>
      </x:c>
      <x:c r="V1877" s="12">
        <x:v>2500</x:v>
      </x:c>
      <x:c r="W1877" s="12">
        <x:f>NA()</x:f>
      </x:c>
    </x:row>
    <x:row r="1878">
      <x:c r="A1878">
        <x:v>137977</x:v>
      </x:c>
      <x:c r="B1878" s="1">
        <x:v>45156.450630859326</x:v>
      </x:c>
      <x:c r="C1878" s="6">
        <x:v>93.81632054</x:v>
      </x:c>
      <x:c r="D1878" s="14" t="s">
        <x:v>94</x:v>
      </x:c>
      <x:c r="E1878" s="15">
        <x:v>45155.3542554595</x:v>
      </x:c>
      <x:c r="F1878" t="s">
        <x:v>99</x:v>
      </x:c>
      <x:c r="G1878" s="6">
        <x:v>253.576876124235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28.790999999999997</x:v>
      </x:c>
      <x:c r="S1878" s="8">
        <x:v>12588.93855643505</x:v>
      </x:c>
      <x:c r="T1878" s="12">
        <x:v>48060.285759836486</x:v>
      </x:c>
      <x:c r="U1878" s="12">
        <x:v>5.666666666666667</x:v>
      </x:c>
      <x:c r="V1878" s="12">
        <x:v>2500</x:v>
      </x:c>
      <x:c r="W1878" s="12">
        <x:f>NA()</x:f>
      </x:c>
    </x:row>
    <x:row r="1879">
      <x:c r="A1879">
        <x:v>137989</x:v>
      </x:c>
      <x:c r="B1879" s="1">
        <x:v>45156.450665999466</x:v>
      </x:c>
      <x:c r="C1879" s="6">
        <x:v>93.86692233833334</x:v>
      </x:c>
      <x:c r="D1879" s="14" t="s">
        <x:v>94</x:v>
      </x:c>
      <x:c r="E1879" s="15">
        <x:v>45155.3542554595</x:v>
      </x:c>
      <x:c r="F1879" t="s">
        <x:v>99</x:v>
      </x:c>
      <x:c r="G1879" s="6">
        <x:v>253.610033704452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28.791999999999998</x:v>
      </x:c>
      <x:c r="S1879" s="8">
        <x:v>12592.594537886558</x:v>
      </x:c>
      <x:c r="T1879" s="12">
        <x:v>48059.68252009815</x:v>
      </x:c>
      <x:c r="U1879" s="12">
        <x:v>5.666666666666667</x:v>
      </x:c>
      <x:c r="V1879" s="12">
        <x:v>2500</x:v>
      </x:c>
      <x:c r="W1879" s="12">
        <x:f>NA()</x:f>
      </x:c>
    </x:row>
    <x:row r="1880">
      <x:c r="A1880">
        <x:v>138001</x:v>
      </x:c>
      <x:c r="B1880" s="1">
        <x:v>45156.450700602036</x:v>
      </x:c>
      <x:c r="C1880" s="6">
        <x:v>93.916750055</x:v>
      </x:c>
      <x:c r="D1880" s="14" t="s">
        <x:v>94</x:v>
      </x:c>
      <x:c r="E1880" s="15">
        <x:v>45155.3542554595</x:v>
      </x:c>
      <x:c r="F1880" t="s">
        <x:v>99</x:v>
      </x:c>
      <x:c r="G1880" s="6">
        <x:v>254.26265950375537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28.775999999999996</x:v>
      </x:c>
      <x:c r="S1880" s="8">
        <x:v>12591.891053359805</x:v>
      </x:c>
      <x:c r="T1880" s="12">
        <x:v>48058.41299574155</x:v>
      </x:c>
      <x:c r="U1880" s="12">
        <x:v>5.666666666666667</x:v>
      </x:c>
      <x:c r="V1880" s="12">
        <x:v>2500</x:v>
      </x:c>
      <x:c r="W1880" s="12">
        <x:f>NA()</x:f>
      </x:c>
    </x:row>
    <x:row r="1881">
      <x:c r="A1881">
        <x:v>138013</x:v>
      </x:c>
      <x:c r="B1881" s="1">
        <x:v>45156.45073530214</x:v>
      </x:c>
      <x:c r="C1881" s="6">
        <x:v>93.96671819333334</x:v>
      </x:c>
      <x:c r="D1881" s="14" t="s">
        <x:v>94</x:v>
      </x:c>
      <x:c r="E1881" s="15">
        <x:v>45155.3542554595</x:v>
      </x:c>
      <x:c r="F1881" t="s">
        <x:v>99</x:v>
      </x:c>
      <x:c r="G1881" s="6">
        <x:v>253.67637660139403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28.793999999999997</x:v>
      </x:c>
      <x:c r="S1881" s="8">
        <x:v>12592.011749041605</x:v>
      </x:c>
      <x:c r="T1881" s="12">
        <x:v>48057.74686247066</x:v>
      </x:c>
      <x:c r="U1881" s="12">
        <x:v>5.666666666666667</x:v>
      </x:c>
      <x:c r="V1881" s="12">
        <x:v>2500</x:v>
      </x:c>
      <x:c r="W1881" s="12">
        <x:f>NA()</x:f>
      </x:c>
    </x:row>
    <x:row r="1882">
      <x:c r="A1882">
        <x:v>138025</x:v>
      </x:c>
      <x:c r="B1882" s="1">
        <x:v>45156.45076981365</x:v>
      </x:c>
      <x:c r="C1882" s="6">
        <x:v>94.01641476333333</x:v>
      </x:c>
      <x:c r="D1882" s="14" t="s">
        <x:v>94</x:v>
      </x:c>
      <x:c r="E1882" s="15">
        <x:v>45155.3542554595</x:v>
      </x:c>
      <x:c r="F1882" t="s">
        <x:v>99</x:v>
      </x:c>
      <x:c r="G1882" s="6">
        <x:v>253.75892755098678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28.787999999999997</x:v>
      </x:c>
      <x:c r="S1882" s="8">
        <x:v>12596.774661205192</x:v>
      </x:c>
      <x:c r="T1882" s="12">
        <x:v>48062.09439466967</x:v>
      </x:c>
      <x:c r="U1882" s="12">
        <x:v>5.666666666666667</x:v>
      </x:c>
      <x:c r="V1882" s="12">
        <x:v>2500</x:v>
      </x:c>
      <x:c r="W1882" s="12">
        <x:f>NA()</x:f>
      </x:c>
    </x:row>
    <x:row r="1883">
      <x:c r="A1883">
        <x:v>138037</x:v>
      </x:c>
      <x:c r="B1883" s="1">
        <x:v>45156.45080495781</x:v>
      </x:c>
      <x:c r="C1883" s="6">
        <x:v>94.06702235166667</x:v>
      </x:c>
      <x:c r="D1883" s="14" t="s">
        <x:v>94</x:v>
      </x:c>
      <x:c r="E1883" s="15">
        <x:v>45155.3542554595</x:v>
      </x:c>
      <x:c r="F1883" t="s">
        <x:v>99</x:v>
      </x:c>
      <x:c r="G1883" s="6">
        <x:v>253.27028756755553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28.813999999999997</x:v>
      </x:c>
      <x:c r="S1883" s="8">
        <x:v>12596.188083868106</x:v>
      </x:c>
      <x:c r="T1883" s="12">
        <x:v>48058.83234101576</x:v>
      </x:c>
      <x:c r="U1883" s="12">
        <x:v>5.666666666666667</x:v>
      </x:c>
      <x:c r="V1883" s="12">
        <x:v>2500</x:v>
      </x:c>
      <x:c r="W1883" s="12">
        <x:f>NA()</x:f>
      </x:c>
    </x:row>
    <x:row r="1884">
      <x:c r="A1884">
        <x:v>138049</x:v>
      </x:c>
      <x:c r="B1884" s="1">
        <x:v>45156.450839498204</x:v>
      </x:c>
      <x:c r="C1884" s="6">
        <x:v>94.11676052333334</x:v>
      </x:c>
      <x:c r="D1884" s="14" t="s">
        <x:v>94</x:v>
      </x:c>
      <x:c r="E1884" s="15">
        <x:v>45155.3542554595</x:v>
      </x:c>
      <x:c r="F1884" t="s">
        <x:v>99</x:v>
      </x:c>
      <x:c r="G1884" s="6">
        <x:v>253.37575353258734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28.807</x:v>
      </x:c>
      <x:c r="S1884" s="8">
        <x:v>12593.006182410883</x:v>
      </x:c>
      <x:c r="T1884" s="12">
        <x:v>48056.645802208994</x:v>
      </x:c>
      <x:c r="U1884" s="12">
        <x:v>5.666666666666667</x:v>
      </x:c>
      <x:c r="V1884" s="12">
        <x:v>2500</x:v>
      </x:c>
      <x:c r="W1884" s="12">
        <x:f>NA()</x:f>
      </x:c>
    </x:row>
    <x:row r="1885">
      <x:c r="A1885">
        <x:v>138061</x:v>
      </x:c>
      <x:c r="B1885" s="1">
        <x:v>45156.45087409027</x:v>
      </x:c>
      <x:c r="C1885" s="6">
        <x:v>94.16657309833333</x:v>
      </x:c>
      <x:c r="D1885" s="14" t="s">
        <x:v>94</x:v>
      </x:c>
      <x:c r="E1885" s="15">
        <x:v>45155.3542554595</x:v>
      </x:c>
      <x:c r="F1885" t="s">
        <x:v>99</x:v>
      </x:c>
      <x:c r="G1885" s="6">
        <x:v>253.41193896549152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28.802999999999997</x:v>
      </x:c>
      <x:c r="S1885" s="8">
        <x:v>12595.172145020233</x:v>
      </x:c>
      <x:c r="T1885" s="12">
        <x:v>48058.31684856887</x:v>
      </x:c>
      <x:c r="U1885" s="12">
        <x:v>5.666666666666667</x:v>
      </x:c>
      <x:c r="V1885" s="12">
        <x:v>2500</x:v>
      </x:c>
      <x:c r="W1885" s="12">
        <x:f>NA()</x:f>
      </x:c>
    </x:row>
    <x:row r="1886">
      <x:c r="A1886">
        <x:v>138073</x:v>
      </x:c>
      <x:c r="B1886" s="1">
        <x:v>45156.45090871647</x:v>
      </x:c>
      <x:c r="C1886" s="6">
        <x:v>94.21643483166666</x:v>
      </x:c>
      <x:c r="D1886" s="14" t="s">
        <x:v>94</x:v>
      </x:c>
      <x:c r="E1886" s="15">
        <x:v>45155.3542554595</x:v>
      </x:c>
      <x:c r="F1886" t="s">
        <x:v>99</x:v>
      </x:c>
      <x:c r="G1886" s="6">
        <x:v>253.70652442373392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28.799999999999997</x:v>
      </x:c>
      <x:c r="S1886" s="8">
        <x:v>12596.554862816864</x:v>
      </x:c>
      <x:c r="T1886" s="12">
        <x:v>48056.897646062476</x:v>
      </x:c>
      <x:c r="U1886" s="12">
        <x:v>5.666666666666667</x:v>
      </x:c>
      <x:c r="V1886" s="12">
        <x:v>2500</x:v>
      </x:c>
      <x:c r="W1886" s="12">
        <x:f>NA()</x:f>
      </x:c>
    </x:row>
    <x:row r="1887">
      <x:c r="A1887">
        <x:v>138085</x:v>
      </x:c>
      <x:c r="B1887" s="1">
        <x:v>45156.45094388995</x:v>
      </x:c>
      <x:c r="C1887" s="6">
        <x:v>94.26708462833334</x:v>
      </x:c>
      <x:c r="D1887" s="14" t="s">
        <x:v>94</x:v>
      </x:c>
      <x:c r="E1887" s="15">
        <x:v>45155.3542554595</x:v>
      </x:c>
      <x:c r="F1887" t="s">
        <x:v>99</x:v>
      </x:c>
      <x:c r="G1887" s="6">
        <x:v>253.7991107977814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28.795999999999996</x:v>
      </x:c>
      <x:c r="S1887" s="8">
        <x:v>12595.299787612785</x:v>
      </x:c>
      <x:c r="T1887" s="12">
        <x:v>48056.70441265396</x:v>
      </x:c>
      <x:c r="U1887" s="12">
        <x:v>5.666666666666667</x:v>
      </x:c>
      <x:c r="V1887" s="12">
        <x:v>2500</x:v>
      </x:c>
      <x:c r="W1887" s="12">
        <x:f>NA()</x:f>
      </x:c>
    </x:row>
    <x:row r="1888">
      <x:c r="A1888">
        <x:v>138097</x:v>
      </x:c>
      <x:c r="B1888" s="1">
        <x:v>45156.450978535795</x:v>
      </x:c>
      <x:c r="C1888" s="6">
        <x:v>94.31697466833333</x:v>
      </x:c>
      <x:c r="D1888" s="14" t="s">
        <x:v>94</x:v>
      </x:c>
      <x:c r="E1888" s="15">
        <x:v>45155.3542554595</x:v>
      </x:c>
      <x:c r="F1888" t="s">
        <x:v>99</x:v>
      </x:c>
      <x:c r="G1888" s="6">
        <x:v>253.65323635685527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28.794999999999998</x:v>
      </x:c>
      <x:c r="S1888" s="8">
        <x:v>12596.950531667839</x:v>
      </x:c>
      <x:c r="T1888" s="12">
        <x:v>48059.49470989501</x:v>
      </x:c>
      <x:c r="U1888" s="12">
        <x:v>5.666666666666667</x:v>
      </x:c>
      <x:c r="V1888" s="12">
        <x:v>2500</x:v>
      </x:c>
      <x:c r="W1888" s="12">
        <x:f>NA()</x:f>
      </x:c>
    </x:row>
    <x:row r="1889">
      <x:c r="A1889">
        <x:v>138109</x:v>
      </x:c>
      <x:c r="B1889" s="1">
        <x:v>45156.451013054706</x:v>
      </x:c>
      <x:c r="C1889" s="6">
        <x:v>94.36668188833333</x:v>
      </x:c>
      <x:c r="D1889" s="14" t="s">
        <x:v>94</x:v>
      </x:c>
      <x:c r="E1889" s="15">
        <x:v>45155.3542554595</x:v>
      </x:c>
      <x:c r="F1889" t="s">
        <x:v>99</x:v>
      </x:c>
      <x:c r="G1889" s="6">
        <x:v>253.9975247063958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28.784999999999997</x:v>
      </x:c>
      <x:c r="S1889" s="8">
        <x:v>12593.8448910169</x:v>
      </x:c>
      <x:c r="T1889" s="12">
        <x:v>48054.034231183825</x:v>
      </x:c>
      <x:c r="U1889" s="12">
        <x:v>5.666666666666667</x:v>
      </x:c>
      <x:c r="V1889" s="12">
        <x:v>2500</x:v>
      </x:c>
      <x:c r="W1889" s="12">
        <x:f>NA()</x:f>
      </x:c>
    </x:row>
    <x:row r="1890">
      <x:c r="A1890">
        <x:v>138121</x:v>
      </x:c>
      <x:c r="B1890" s="1">
        <x:v>45156.451047737886</x:v>
      </x:c>
      <x:c r="C1890" s="6">
        <x:v>94.41662567833333</x:v>
      </x:c>
      <x:c r="D1890" s="14" t="s">
        <x:v>94</x:v>
      </x:c>
      <x:c r="E1890" s="15">
        <x:v>45155.3542554595</x:v>
      </x:c>
      <x:c r="F1890" t="s">
        <x:v>99</x:v>
      </x:c>
      <x:c r="G1890" s="6">
        <x:v>253.30343384462523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28.814999999999998</x:v>
      </x:c>
      <x:c r="S1890" s="8">
        <x:v>12598.090523363568</x:v>
      </x:c>
      <x:c r="T1890" s="12">
        <x:v>48060.16455194385</x:v>
      </x:c>
      <x:c r="U1890" s="12">
        <x:v>5.666666666666667</x:v>
      </x:c>
      <x:c r="V1890" s="12">
        <x:v>2500</x:v>
      </x:c>
      <x:c r="W1890" s="12">
        <x:f>NA()</x:f>
      </x:c>
    </x:row>
    <x:row r="1891">
      <x:c r="A1891">
        <x:v>138133</x:v>
      </x:c>
      <x:c r="B1891" s="1">
        <x:v>45156.45108228053</x:v>
      </x:c>
      <x:c r="C1891" s="6">
        <x:v>94.466367075</x:v>
      </x:c>
      <x:c r="D1891" s="14" t="s">
        <x:v>94</x:v>
      </x:c>
      <x:c r="E1891" s="15">
        <x:v>45155.3542554595</x:v>
      </x:c>
      <x:c r="F1891" t="s">
        <x:v>99</x:v>
      </x:c>
      <x:c r="G1891" s="6">
        <x:v>253.86555137918083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28.798</x:v>
      </x:c>
      <x:c r="S1891" s="8">
        <x:v>12594.154335049854</x:v>
      </x:c>
      <x:c r="T1891" s="12">
        <x:v>48056.662924738885</x:v>
      </x:c>
      <x:c r="U1891" s="12">
        <x:v>5.666666666666667</x:v>
      </x:c>
      <x:c r="V1891" s="12">
        <x:v>2500</x:v>
      </x:c>
      <x:c r="W1891" s="12">
        <x:f>NA()</x:f>
      </x:c>
    </x:row>
    <x:row r="1892">
      <x:c r="A1892">
        <x:v>138145</x:v>
      </x:c>
      <x:c r="B1892" s="1">
        <x:v>45156.451116992386</x:v>
      </x:c>
      <x:c r="C1892" s="6">
        <x:v>94.51635215166667</x:v>
      </x:c>
      <x:c r="D1892" s="14" t="s">
        <x:v>94</x:v>
      </x:c>
      <x:c r="E1892" s="15">
        <x:v>45155.3542554595</x:v>
      </x:c>
      <x:c r="F1892" t="s">
        <x:v>99</x:v>
      </x:c>
      <x:c r="G1892" s="6">
        <x:v>253.54459707383563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28.807</x:v>
      </x:c>
      <x:c r="S1892" s="8">
        <x:v>12592.001762484879</x:v>
      </x:c>
      <x:c r="T1892" s="12">
        <x:v>48057.30842961439</x:v>
      </x:c>
      <x:c r="U1892" s="12">
        <x:v>5.666666666666667</x:v>
      </x:c>
      <x:c r="V1892" s="12">
        <x:v>2500</x:v>
      </x:c>
      <x:c r="W1892" s="12">
        <x:f>NA()</x:f>
      </x:c>
    </x:row>
    <x:row r="1893">
      <x:c r="A1893">
        <x:v>138157</x:v>
      </x:c>
      <x:c r="B1893" s="1">
        <x:v>45156.45115207573</x:v>
      </x:c>
      <x:c r="C1893" s="6">
        <x:v>94.56687217333334</x:v>
      </x:c>
      <x:c r="D1893" s="14" t="s">
        <x:v>94</x:v>
      </x:c>
      <x:c r="E1893" s="15">
        <x:v>45155.3542554595</x:v>
      </x:c>
      <x:c r="F1893" t="s">
        <x:v>99</x:v>
      </x:c>
      <x:c r="G1893" s="6">
        <x:v>253.60392301797668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28.801999999999996</x:v>
      </x:c>
      <x:c r="S1893" s="8">
        <x:v>12594.762107005727</x:v>
      </x:c>
      <x:c r="T1893" s="12">
        <x:v>48059.66601744183</x:v>
      </x:c>
      <x:c r="U1893" s="12">
        <x:v>5.666666666666667</x:v>
      </x:c>
      <x:c r="V1893" s="12">
        <x:v>2500</x:v>
      </x:c>
      <x:c r="W1893" s="12">
        <x:f>NA()</x:f>
      </x:c>
    </x:row>
    <x:row r="1894">
      <x:c r="A1894">
        <x:v>138169</x:v>
      </x:c>
      <x:c r="B1894" s="1">
        <x:v>45156.451186630926</x:v>
      </x:c>
      <x:c r="C1894" s="6">
        <x:v>94.61663165166667</x:v>
      </x:c>
      <x:c r="D1894" s="14" t="s">
        <x:v>94</x:v>
      </x:c>
      <x:c r="E1894" s="15">
        <x:v>45155.3542554595</x:v>
      </x:c>
      <x:c r="F1894" t="s">
        <x:v>99</x:v>
      </x:c>
      <x:c r="G1894" s="6">
        <x:v>253.65724396717715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28.807</x:v>
      </x:c>
      <x:c r="S1894" s="8">
        <x:v>12598.799265404112</x:v>
      </x:c>
      <x:c r="T1894" s="12">
        <x:v>48057.867147967125</x:v>
      </x:c>
      <x:c r="U1894" s="12">
        <x:v>5.666666666666667</x:v>
      </x:c>
      <x:c r="V1894" s="12">
        <x:v>2500</x:v>
      </x:c>
      <x:c r="W1894" s="12">
        <x:f>NA()</x:f>
      </x:c>
    </x:row>
    <x:row r="1895">
      <x:c r="A1895">
        <x:v>138181</x:v>
      </x:c>
      <x:c r="B1895" s="1">
        <x:v>45156.45122116246</x:v>
      </x:c>
      <x:c r="C1895" s="6">
        <x:v>94.66635706666666</x:v>
      </x:c>
      <x:c r="D1895" s="14" t="s">
        <x:v>94</x:v>
      </x:c>
      <x:c r="E1895" s="15">
        <x:v>45155.3542554595</x:v>
      </x:c>
      <x:c r="F1895" t="s">
        <x:v>99</x:v>
      </x:c>
      <x:c r="G1895" s="6">
        <x:v>253.80917346231652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28.798</x:v>
      </x:c>
      <x:c r="S1895" s="8">
        <x:v>12598.84961253735</x:v>
      </x:c>
      <x:c r="T1895" s="12">
        <x:v>48061.264656362844</x:v>
      </x:c>
      <x:c r="U1895" s="12">
        <x:v>5.666666666666667</x:v>
      </x:c>
      <x:c r="V1895" s="12">
        <x:v>2500</x:v>
      </x:c>
      <x:c r="W1895" s="12">
        <x:f>NA()</x:f>
      </x:c>
    </x:row>
    <x:row r="1896">
      <x:c r="A1896">
        <x:v>138193</x:v>
      </x:c>
      <x:c r="B1896" s="1">
        <x:v>45156.45125581947</x:v>
      </x:c>
      <x:c r="C1896" s="6">
        <x:v>94.71626315666667</x:v>
      </x:c>
      <x:c r="D1896" s="14" t="s">
        <x:v>94</x:v>
      </x:c>
      <x:c r="E1896" s="15">
        <x:v>45155.3542554595</x:v>
      </x:c>
      <x:c r="F1896" t="s">
        <x:v>99</x:v>
      </x:c>
      <x:c r="G1896" s="6">
        <x:v>253.94812994019466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28.791999999999998</x:v>
      </x:c>
      <x:c r="S1896" s="8">
        <x:v>12600.366824433693</x:v>
      </x:c>
      <x:c r="T1896" s="12">
        <x:v>48063.38910268583</x:v>
      </x:c>
      <x:c r="U1896" s="12">
        <x:v>5.666666666666667</x:v>
      </x:c>
      <x:c r="V1896" s="12">
        <x:v>2500</x:v>
      </x:c>
      <x:c r="W1896" s="12">
        <x:f>NA()</x:f>
      </x:c>
    </x:row>
    <x:row r="1897">
      <x:c r="A1897">
        <x:v>138205</x:v>
      </x:c>
      <x:c r="B1897" s="1">
        <x:v>45156.45129093778</x:v>
      </x:c>
      <x:c r="C1897" s="6">
        <x:v>94.76683351833333</x:v>
      </x:c>
      <x:c r="D1897" s="14" t="s">
        <x:v>94</x:v>
      </x:c>
      <x:c r="E1897" s="15">
        <x:v>45155.3542554595</x:v>
      </x:c>
      <x:c r="F1897" t="s">
        <x:v>99</x:v>
      </x:c>
      <x:c r="G1897" s="6">
        <x:v>253.92905438877423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28.804999999999996</x:v>
      </x:c>
      <x:c r="S1897" s="8">
        <x:v>12597.782457759633</x:v>
      </x:c>
      <x:c r="T1897" s="12">
        <x:v>48064.025111402094</x:v>
      </x:c>
      <x:c r="U1897" s="12">
        <x:v>5.666666666666667</x:v>
      </x:c>
      <x:c r="V1897" s="12">
        <x:v>2500</x:v>
      </x:c>
      <x:c r="W1897" s="12">
        <x:f>NA()</x:f>
      </x:c>
    </x:row>
    <x:row r="1898">
      <x:c r="A1898">
        <x:v>138217</x:v>
      </x:c>
      <x:c r="B1898" s="1">
        <x:v>45156.451325486756</x:v>
      </x:c>
      <x:c r="C1898" s="6">
        <x:v>94.81658405166667</x:v>
      </x:c>
      <x:c r="D1898" s="14" t="s">
        <x:v>94</x:v>
      </x:c>
      <x:c r="E1898" s="15">
        <x:v>45155.3542554595</x:v>
      </x:c>
      <x:c r="F1898" t="s">
        <x:v>99</x:v>
      </x:c>
      <x:c r="G1898" s="6">
        <x:v>253.82931903053802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28.801999999999996</x:v>
      </x:c>
      <x:c r="S1898" s="8">
        <x:v>12597.282159291388</x:v>
      </x:c>
      <x:c r="T1898" s="12">
        <x:v>48061.17330490925</x:v>
      </x:c>
      <x:c r="U1898" s="12">
        <x:v>5.666666666666667</x:v>
      </x:c>
      <x:c r="V1898" s="12">
        <x:v>2500</x:v>
      </x:c>
      <x:c r="W1898" s="12">
        <x:f>NA()</x:f>
      </x:c>
    </x:row>
    <x:row r="1899">
      <x:c r="A1899">
        <x:v>138229</x:v>
      </x:c>
      <x:c r="B1899" s="1">
        <x:v>45156.45136005153</x:v>
      </x:c>
      <x:c r="C1899" s="6">
        <x:v>94.86635732</x:v>
      </x:c>
      <x:c r="D1899" s="14" t="s">
        <x:v>94</x:v>
      </x:c>
      <x:c r="E1899" s="15">
        <x:v>45155.3542554595</x:v>
      </x:c>
      <x:c r="F1899" t="s">
        <x:v>99</x:v>
      </x:c>
      <x:c r="G1899" s="6">
        <x:v>253.65724396717715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28.807</x:v>
      </x:c>
      <x:c r="S1899" s="8">
        <x:v>12595.357668346956</x:v>
      </x:c>
      <x:c r="T1899" s="12">
        <x:v>48065.59525236954</x:v>
      </x:c>
      <x:c r="U1899" s="12">
        <x:v>5.666666666666667</x:v>
      </x:c>
      <x:c r="V1899" s="12">
        <x:v>2500</x:v>
      </x:c>
      <x:c r="W1899" s="12">
        <x:f>NA()</x:f>
      </x:c>
    </x:row>
    <x:row r="1900">
      <x:c r="A1900">
        <x:v>138241</x:v>
      </x:c>
      <x:c r="B1900" s="1">
        <x:v>45156.451395217446</x:v>
      </x:c>
      <x:c r="C1900" s="6">
        <x:v>94.916996235</x:v>
      </x:c>
      <x:c r="D1900" s="14" t="s">
        <x:v>94</x:v>
      </x:c>
      <x:c r="E1900" s="15">
        <x:v>45155.3542554595</x:v>
      </x:c>
      <x:c r="F1900" t="s">
        <x:v>99</x:v>
      </x:c>
      <x:c r="G1900" s="6">
        <x:v>253.1779266206438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28.817999999999998</x:v>
      </x:c>
      <x:c r="S1900" s="8">
        <x:v>12605.691978683904</x:v>
      </x:c>
      <x:c r="T1900" s="12">
        <x:v>48056.92101994268</x:v>
      </x:c>
      <x:c r="U1900" s="12">
        <x:v>5.666666666666667</x:v>
      </x:c>
      <x:c r="V1900" s="12">
        <x:v>2500</x:v>
      </x:c>
      <x:c r="W1900" s="12">
        <x:f>NA()</x:f>
      </x:c>
    </x:row>
    <x:row r="1901">
      <x:c r="A1901">
        <x:v>138253</x:v>
      </x:c>
      <x:c r="B1901" s="1">
        <x:v>45156.451429848275</x:v>
      </x:c>
      <x:c r="C1901" s="6">
        <x:v>94.966864635</x:v>
      </x:c>
      <x:c r="D1901" s="14" t="s">
        <x:v>94</x:v>
      </x:c>
      <x:c r="E1901" s="15">
        <x:v>45155.3542554595</x:v>
      </x:c>
      <x:c r="F1901" t="s">
        <x:v>99</x:v>
      </x:c>
      <x:c r="G1901" s="6">
        <x:v>253.70053827362622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28.81</x:v>
      </x:c>
      <x:c r="S1901" s="8">
        <x:v>12600.16162743591</x:v>
      </x:c>
      <x:c r="T1901" s="12">
        <x:v>48058.858215755834</x:v>
      </x:c>
      <x:c r="U1901" s="12">
        <x:v>5.666666666666667</x:v>
      </x:c>
      <x:c r="V1901" s="12">
        <x:v>2500</x:v>
      </x:c>
      <x:c r="W1901" s="12">
        <x:f>NA()</x:f>
      </x:c>
    </x:row>
    <x:row r="1902">
      <x:c r="A1902">
        <x:v>138265</x:v>
      </x:c>
      <x:c r="B1902" s="1">
        <x:v>45156.45146449114</x:v>
      </x:c>
      <x:c r="C1902" s="6">
        <x:v>95.01675036</x:v>
      </x:c>
      <x:c r="D1902" s="14" t="s">
        <x:v>94</x:v>
      </x:c>
      <x:c r="E1902" s="15">
        <x:v>45155.3542554595</x:v>
      </x:c>
      <x:c r="F1902" t="s">
        <x:v>99</x:v>
      </x:c>
      <x:c r="G1902" s="6">
        <x:v>253.4461946876984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28.820999999999998</x:v>
      </x:c>
      <x:c r="S1902" s="8">
        <x:v>12600.375603094632</x:v>
      </x:c>
      <x:c r="T1902" s="12">
        <x:v>48059.96422609474</x:v>
      </x:c>
      <x:c r="U1902" s="12">
        <x:v>5.666666666666667</x:v>
      </x:c>
      <x:c r="V1902" s="12">
        <x:v>2500</x:v>
      </x:c>
      <x:c r="W1902" s="12">
        <x:f>NA()</x:f>
      </x:c>
    </x:row>
    <x:row r="1903">
      <x:c r="A1903">
        <x:v>138277</x:v>
      </x:c>
      <x:c r="B1903" s="1">
        <x:v>45156.45149910512</x:v>
      </x:c>
      <x:c r="C1903" s="6">
        <x:v>95.06659449166666</x:v>
      </x:c>
      <x:c r="D1903" s="14" t="s">
        <x:v>94</x:v>
      </x:c>
      <x:c r="E1903" s="15">
        <x:v>45155.3542554595</x:v>
      </x:c>
      <x:c r="F1903" t="s">
        <x:v>99</x:v>
      </x:c>
      <x:c r="G1903" s="6">
        <x:v>253.41300467776213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28.819999999999997</x:v>
      </x:c>
      <x:c r="S1903" s="8">
        <x:v>12598.974033471177</x:v>
      </x:c>
      <x:c r="T1903" s="12">
        <x:v>48066.405253075834</x:v>
      </x:c>
      <x:c r="U1903" s="12">
        <x:v>5.666666666666667</x:v>
      </x:c>
      <x:c r="V1903" s="12">
        <x:v>2500</x:v>
      </x:c>
      <x:c r="W1903" s="12">
        <x:f>NA()</x:f>
      </x:c>
    </x:row>
    <x:row r="1904">
      <x:c r="A1904">
        <x:v>138289</x:v>
      </x:c>
      <x:c r="B1904" s="1">
        <x:v>45156.45153372415</x:v>
      </x:c>
      <x:c r="C1904" s="6">
        <x:v>95.11644588333333</x:v>
      </x:c>
      <x:c r="D1904" s="14" t="s">
        <x:v>94</x:v>
      </x:c>
      <x:c r="E1904" s="15">
        <x:v>45155.3542554595</x:v>
      </x:c>
      <x:c r="F1904" t="s">
        <x:v>99</x:v>
      </x:c>
      <x:c r="G1904" s="6">
        <x:v>253.51848781356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28.813</x:v>
      </x:c>
      <x:c r="S1904" s="8">
        <x:v>12596.412401709895</x:v>
      </x:c>
      <x:c r="T1904" s="12">
        <x:v>48062.89234122085</x:v>
      </x:c>
      <x:c r="U1904" s="12">
        <x:v>5.666666666666667</x:v>
      </x:c>
      <x:c r="V1904" s="12">
        <x:v>2500</x:v>
      </x:c>
      <x:c r="W1904" s="12">
        <x:f>NA()</x:f>
      </x:c>
    </x:row>
    <x:row r="1905">
      <x:c r="A1905">
        <x:v>138301</x:v>
      </x:c>
      <x:c r="B1905" s="1">
        <x:v>45156.45156879333</x:v>
      </x:c>
      <x:c r="C1905" s="6">
        <x:v>95.16694551666667</x:v>
      </x:c>
      <x:c r="D1905" s="14" t="s">
        <x:v>94</x:v>
      </x:c>
      <x:c r="E1905" s="15">
        <x:v>45155.3542554595</x:v>
      </x:c>
      <x:c r="F1905" t="s">
        <x:v>99</x:v>
      </x:c>
      <x:c r="G1905" s="6">
        <x:v>253.67445727886545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28.816</x:v>
      </x:c>
      <x:c r="S1905" s="8">
        <x:v>12599.713692469148</x:v>
      </x:c>
      <x:c r="T1905" s="12">
        <x:v>48055.13163252171</x:v>
      </x:c>
      <x:c r="U1905" s="12">
        <x:v>5.666666666666667</x:v>
      </x:c>
      <x:c r="V1905" s="12">
        <x:v>2500</x:v>
      </x:c>
      <x:c r="W1905" s="12">
        <x:f>NA()</x:f>
      </x:c>
    </x:row>
    <x:row r="1906">
      <x:c r="A1906">
        <x:v>138313</x:v>
      </x:c>
      <x:c r="B1906" s="1">
        <x:v>45156.45160337829</x:v>
      </x:c>
      <x:c r="C1906" s="6">
        <x:v>95.216747855</x:v>
      </x:c>
      <x:c r="D1906" s="14" t="s">
        <x:v>94</x:v>
      </x:c>
      <x:c r="E1906" s="15">
        <x:v>45155.3542554595</x:v>
      </x:c>
      <x:c r="F1906" t="s">
        <x:v>99</x:v>
      </x:c>
      <x:c r="G1906" s="6">
        <x:v>253.9783580344586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28.798</x:v>
      </x:c>
      <x:c r="S1906" s="8">
        <x:v>12599.851517176261</x:v>
      </x:c>
      <x:c r="T1906" s="12">
        <x:v>48063.67758143987</x:v>
      </x:c>
      <x:c r="U1906" s="12">
        <x:v>5.666666666666667</x:v>
      </x:c>
      <x:c r="V1906" s="12">
        <x:v>2500</x:v>
      </x:c>
      <x:c r="W1906" s="12">
        <x:f>NA()</x:f>
      </x:c>
    </x:row>
    <x:row r="1907">
      <x:c r="A1907">
        <x:v>138325</x:v>
      </x:c>
      <x:c r="B1907" s="1">
        <x:v>45156.45163796713</x:v>
      </x:c>
      <x:c r="C1907" s="6">
        <x:v>95.266555775</x:v>
      </x:c>
      <x:c r="D1907" s="14" t="s">
        <x:v>94</x:v>
      </x:c>
      <x:c r="E1907" s="15">
        <x:v>45155.3542554595</x:v>
      </x:c>
      <x:c r="F1907" t="s">
        <x:v>99</x:v>
      </x:c>
      <x:c r="G1907" s="6">
        <x:v>254.00152637562545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28.796999999999997</x:v>
      </x:c>
      <x:c r="S1907" s="8">
        <x:v>12600.050543148302</x:v>
      </x:c>
      <x:c r="T1907" s="12">
        <x:v>48061.8341761533</x:v>
      </x:c>
      <x:c r="U1907" s="12">
        <x:v>5.666666666666667</x:v>
      </x:c>
      <x:c r="V1907" s="12">
        <x:v>2500</x:v>
      </x:c>
      <x:c r="W1907" s="12">
        <x:f>NA()</x:f>
      </x:c>
    </x:row>
    <x:row r="1908">
      <x:c r="A1908">
        <x:v>138337</x:v>
      </x:c>
      <x:c r="B1908" s="1">
        <x:v>45156.45167255992</x:v>
      </x:c>
      <x:c r="C1908" s="6">
        <x:v>95.316369395</x:v>
      </x:c>
      <x:c r="D1908" s="14" t="s">
        <x:v>94</x:v>
      </x:c>
      <x:c r="E1908" s="15">
        <x:v>45155.3542554595</x:v>
      </x:c>
      <x:c r="F1908" t="s">
        <x:v>99</x:v>
      </x:c>
      <x:c r="G1908" s="6">
        <x:v>253.62006282682836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28.793999999999997</x:v>
      </x:c>
      <x:c r="S1908" s="8">
        <x:v>12604.88241710751</x:v>
      </x:c>
      <x:c r="T1908" s="12">
        <x:v>48056.40559966328</x:v>
      </x:c>
      <x:c r="U1908" s="12">
        <x:v>5.666666666666667</x:v>
      </x:c>
      <x:c r="V1908" s="12">
        <x:v>2500</x:v>
      </x:c>
      <x:c r="W1908" s="12">
        <x:f>NA()</x:f>
      </x:c>
    </x:row>
    <x:row r="1909">
      <x:c r="A1909">
        <x:v>138349</x:v>
      </x:c>
      <x:c r="B1909" s="1">
        <x:v>45156.45170722998</x:v>
      </x:c>
      <x:c r="C1909" s="6">
        <x:v>95.36629428166667</x:v>
      </x:c>
      <x:c r="D1909" s="14" t="s">
        <x:v>94</x:v>
      </x:c>
      <x:c r="E1909" s="15">
        <x:v>45155.3542554595</x:v>
      </x:c>
      <x:c r="F1909" t="s">
        <x:v>99</x:v>
      </x:c>
      <x:c r="G1909" s="6">
        <x:v>253.65019058276584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28.799999999999997</x:v>
      </x:c>
      <x:c r="S1909" s="8">
        <x:v>12597.743319097146</x:v>
      </x:c>
      <x:c r="T1909" s="12">
        <x:v>48057.70587759776</x:v>
      </x:c>
      <x:c r="U1909" s="12">
        <x:v>5.666666666666667</x:v>
      </x:c>
      <x:c r="V1909" s="12">
        <x:v>2500</x:v>
      </x:c>
      <x:c r="W1909" s="12">
        <x:f>NA()</x:f>
      </x:c>
    </x:row>
    <x:row r="1910">
      <x:c r="A1910">
        <x:v>138361</x:v>
      </x:c>
      <x:c r="B1910" s="1">
        <x:v>45156.45174234957</x:v>
      </x:c>
      <x:c r="C1910" s="6">
        <x:v>95.4168665</x:v>
      </x:c>
      <x:c r="D1910" s="14" t="s">
        <x:v>94</x:v>
      </x:c>
      <x:c r="E1910" s="15">
        <x:v>45155.3542554595</x:v>
      </x:c>
      <x:c r="F1910" t="s">
        <x:v>99</x:v>
      </x:c>
      <x:c r="G1910" s="6">
        <x:v>253.3899004526758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28.820999999999998</x:v>
      </x:c>
      <x:c r="S1910" s="8">
        <x:v>12604.21906084988</x:v>
      </x:c>
      <x:c r="T1910" s="12">
        <x:v>48060.43839509234</x:v>
      </x:c>
      <x:c r="U1910" s="12">
        <x:v>5.666666666666667</x:v>
      </x:c>
      <x:c r="V1910" s="12">
        <x:v>2500</x:v>
      </x:c>
      <x:c r="W1910" s="12">
        <x:f>NA()</x:f>
      </x:c>
    </x:row>
    <x:row r="1911">
      <x:c r="A1911">
        <x:v>138373</x:v>
      </x:c>
      <x:c r="B1911" s="1">
        <x:v>45156.451776985974</x:v>
      </x:c>
      <x:c r="C1911" s="6">
        <x:v>95.46674291166667</x:v>
      </x:c>
      <x:c r="D1911" s="14" t="s">
        <x:v>94</x:v>
      </x:c>
      <x:c r="E1911" s="15">
        <x:v>45155.3542554595</x:v>
      </x:c>
      <x:c r="F1911" t="s">
        <x:v>99</x:v>
      </x:c>
      <x:c r="G1911" s="6">
        <x:v>253.51848781356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28.813</x:v>
      </x:c>
      <x:c r="S1911" s="8">
        <x:v>12601.059635739073</x:v>
      </x:c>
      <x:c r="T1911" s="12">
        <x:v>48062.461851835964</x:v>
      </x:c>
      <x:c r="U1911" s="12">
        <x:v>5.666666666666667</x:v>
      </x:c>
      <x:c r="V1911" s="12">
        <x:v>2500</x:v>
      </x:c>
      <x:c r="W1911" s="12">
        <x:f>NA()</x:f>
      </x:c>
    </x:row>
    <x:row r="1912">
      <x:c r="A1912">
        <x:v>138385</x:v>
      </x:c>
      <x:c r="B1912" s="1">
        <x:v>45156.451811535066</x:v>
      </x:c>
      <x:c r="C1912" s="6">
        <x:v>95.51649361333334</x:v>
      </x:c>
      <x:c r="D1912" s="14" t="s">
        <x:v>94</x:v>
      </x:c>
      <x:c r="E1912" s="15">
        <x:v>45155.3542554595</x:v>
      </x:c>
      <x:c r="F1912" t="s">
        <x:v>99</x:v>
      </x:c>
      <x:c r="G1912" s="6">
        <x:v>254.00453855711447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28.791999999999998</x:v>
      </x:c>
      <x:c r="S1912" s="8">
        <x:v>12603.82450383216</x:v>
      </x:c>
      <x:c r="T1912" s="12">
        <x:v>48059.416442303125</x:v>
      </x:c>
      <x:c r="U1912" s="12">
        <x:v>5.666666666666667</x:v>
      </x:c>
      <x:c r="V1912" s="12">
        <x:v>2500</x:v>
      </x:c>
      <x:c r="W1912" s="12">
        <x:f>NA()</x:f>
      </x:c>
    </x:row>
    <x:row r="1913">
      <x:c r="A1913">
        <x:v>138397</x:v>
      </x:c>
      <x:c r="B1913" s="1">
        <x:v>45156.4518460938</x:v>
      </x:c>
      <x:c r="C1913" s="6">
        <x:v>95.56625817833333</x:v>
      </x:c>
      <x:c r="D1913" s="14" t="s">
        <x:v>94</x:v>
      </x:c>
      <x:c r="E1913" s="15">
        <x:v>45155.3542554595</x:v>
      </x:c>
      <x:c r="F1913" t="s">
        <x:v>99</x:v>
      </x:c>
      <x:c r="G1913" s="6">
        <x:v>253.4029281738237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28.817999999999998</x:v>
      </x:c>
      <x:c r="S1913" s="8">
        <x:v>12605.48205851828</x:v>
      </x:c>
      <x:c r="T1913" s="12">
        <x:v>48061.047371791625</x:v>
      </x:c>
      <x:c r="U1913" s="12">
        <x:v>5.666666666666667</x:v>
      </x:c>
      <x:c r="V1913" s="12">
        <x:v>2500</x:v>
      </x:c>
      <x:c r="W1913" s="12">
        <x:f>NA()</x:f>
      </x:c>
    </x:row>
    <x:row r="1914">
      <x:c r="A1914">
        <x:v>138409</x:v>
      </x:c>
      <x:c r="B1914" s="1">
        <x:v>45156.451881245266</x:v>
      </x:c>
      <x:c r="C1914" s="6">
        <x:v>95.61687629833334</x:v>
      </x:c>
      <x:c r="D1914" s="14" t="s">
        <x:v>94</x:v>
      </x:c>
      <x:c r="E1914" s="15">
        <x:v>45155.3542554595</x:v>
      </x:c>
      <x:c r="F1914" t="s">
        <x:v>99</x:v>
      </x:c>
      <x:c r="G1914" s="6">
        <x:v>254.10732398389123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28.789999999999996</x:v>
      </x:c>
      <x:c r="S1914" s="8">
        <x:v>12602.080972229609</x:v>
      </x:c>
      <x:c r="T1914" s="12">
        <x:v>48063.762991921125</x:v>
      </x:c>
      <x:c r="U1914" s="12">
        <x:v>5.666666666666667</x:v>
      </x:c>
      <x:c r="V1914" s="12">
        <x:v>2500</x:v>
      </x:c>
      <x:c r="W1914" s="12">
        <x:f>NA()</x:f>
      </x:c>
    </x:row>
    <x:row r="1915">
      <x:c r="A1915">
        <x:v>138421</x:v>
      </x:c>
      <x:c r="B1915" s="1">
        <x:v>45156.451915794336</x:v>
      </x:c>
      <x:c r="C1915" s="6">
        <x:v>95.66662694833333</x:v>
      </x:c>
      <x:c r="D1915" s="14" t="s">
        <x:v>94</x:v>
      </x:c>
      <x:c r="E1915" s="15">
        <x:v>45155.3542554595</x:v>
      </x:c>
      <x:c r="F1915" t="s">
        <x:v>99</x:v>
      </x:c>
      <x:c r="G1915" s="6">
        <x:v>253.9652818252268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28.801</x:v>
      </x:c>
      <x:c r="S1915" s="8">
        <x:v>12604.869949999958</x:v>
      </x:c>
      <x:c r="T1915" s="12">
        <x:v>48065.06306154812</x:v>
      </x:c>
      <x:c r="U1915" s="12">
        <x:v>5.666666666666667</x:v>
      </x:c>
      <x:c r="V1915" s="12">
        <x:v>2500</x:v>
      </x:c>
      <x:c r="W1915" s="12">
        <x:f>NA()</x:f>
      </x:c>
    </x:row>
    <x:row r="1916">
      <x:c r="A1916">
        <x:v>138433</x:v>
      </x:c>
      <x:c r="B1916" s="1">
        <x:v>45156.451950350376</x:v>
      </x:c>
      <x:c r="C1916" s="6">
        <x:v>95.71638766166667</x:v>
      </x:c>
      <x:c r="D1916" s="14" t="s">
        <x:v>94</x:v>
      </x:c>
      <x:c r="E1916" s="15">
        <x:v>45155.3542554595</x:v>
      </x:c>
      <x:c r="F1916" t="s">
        <x:v>99</x:v>
      </x:c>
      <x:c r="G1916" s="6">
        <x:v>253.7991107977814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28.795999999999996</x:v>
      </x:c>
      <x:c r="S1916" s="8">
        <x:v>12614.568046713886</x:v>
      </x:c>
      <x:c r="T1916" s="12">
        <x:v>48061.42047762379</x:v>
      </x:c>
      <x:c r="U1916" s="12">
        <x:v>5.666666666666667</x:v>
      </x:c>
      <x:c r="V1916" s="12">
        <x:v>2500</x:v>
      </x:c>
      <x:c r="W1916" s="12">
        <x:f>NA()</x:f>
      </x:c>
    </x:row>
    <x:row r="1917">
      <x:c r="A1917">
        <x:v>138445</x:v>
      </x:c>
      <x:c r="B1917" s="1">
        <x:v>45156.45198549496</x:v>
      </x:c>
      <x:c r="C1917" s="6">
        <x:v>95.76699586166667</x:v>
      </x:c>
      <x:c r="D1917" s="14" t="s">
        <x:v>94</x:v>
      </x:c>
      <x:c r="E1917" s="15">
        <x:v>45155.3542554595</x:v>
      </x:c>
      <x:c r="F1917" t="s">
        <x:v>99</x:v>
      </x:c>
      <x:c r="G1917" s="6">
        <x:v>253.53864738073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28.816999999999997</x:v>
      </x:c>
      <x:c r="S1917" s="8">
        <x:v>12599.265620375252</x:v>
      </x:c>
      <x:c r="T1917" s="12">
        <x:v>48062.972236163776</x:v>
      </x:c>
      <x:c r="U1917" s="12">
        <x:v>5.666666666666667</x:v>
      </x:c>
      <x:c r="V1917" s="12">
        <x:v>2500</x:v>
      </x:c>
      <x:c r="W1917" s="12">
        <x:f>NA()</x:f>
      </x:c>
    </x:row>
    <x:row r="1918">
      <x:c r="A1918">
        <x:v>138457</x:v>
      </x:c>
      <x:c r="B1918" s="1">
        <x:v>45156.452020221725</x:v>
      </x:c>
      <x:c r="C1918" s="6">
        <x:v>95.81700240166667</x:v>
      </x:c>
      <x:c r="D1918" s="14" t="s">
        <x:v>94</x:v>
      </x:c>
      <x:c r="E1918" s="15">
        <x:v>45155.3542554595</x:v>
      </x:c>
      <x:c r="F1918" t="s">
        <x:v>99</x:v>
      </x:c>
      <x:c r="G1918" s="6">
        <x:v>253.83940193872468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28.804</x:v>
      </x:c>
      <x:c r="S1918" s="8">
        <x:v>12604.687429467696</x:v>
      </x:c>
      <x:c r="T1918" s="12">
        <x:v>48062.69830770594</x:v>
      </x:c>
      <x:c r="U1918" s="12">
        <x:v>5.666666666666667</x:v>
      </x:c>
      <x:c r="V1918" s="12">
        <x:v>2500</x:v>
      </x:c>
      <x:c r="W1918" s="12">
        <x:f>NA()</x:f>
      </x:c>
    </x:row>
    <x:row r="1919">
      <x:c r="A1919">
        <x:v>138469</x:v>
      </x:c>
      <x:c r="B1919" s="1">
        <x:v>45156.452054778725</x:v>
      </x:c>
      <x:c r="C1919" s="6">
        <x:v>95.86676448166666</x:v>
      </x:c>
      <x:c r="D1919" s="14" t="s">
        <x:v>94</x:v>
      </x:c>
      <x:c r="E1919" s="15">
        <x:v>45155.3542554595</x:v>
      </x:c>
      <x:c r="F1919" t="s">
        <x:v>99</x:v>
      </x:c>
      <x:c r="G1919" s="6">
        <x:v>253.55168382398386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28.813999999999997</x:v>
      </x:c>
      <x:c r="S1919" s="8">
        <x:v>12603.769299857751</x:v>
      </x:c>
      <x:c r="T1919" s="12">
        <x:v>48064.112120019425</x:v>
      </x:c>
      <x:c r="U1919" s="12">
        <x:v>5.666666666666667</x:v>
      </x:c>
      <x:c r="V1919" s="12">
        <x:v>2500</x:v>
      </x:c>
      <x:c r="W1919" s="12">
        <x:f>NA()</x:f>
      </x:c>
    </x:row>
    <x:row r="1920">
      <x:c r="A1920">
        <x:v>138481</x:v>
      </x:c>
      <x:c r="B1920" s="1">
        <x:v>45156.45208938735</x:v>
      </x:c>
      <x:c r="C1920" s="6">
        <x:v>95.916600895</x:v>
      </x:c>
      <x:c r="D1920" s="14" t="s">
        <x:v>94</x:v>
      </x:c>
      <x:c r="E1920" s="15">
        <x:v>45155.3542554595</x:v>
      </x:c>
      <x:c r="F1920" t="s">
        <x:v>99</x:v>
      </x:c>
      <x:c r="G1920" s="6">
        <x:v>254.30294882247622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28.784</x:v>
      </x:c>
      <x:c r="S1920" s="8">
        <x:v>12606.460079616993</x:v>
      </x:c>
      <x:c r="T1920" s="12">
        <x:v>48061.09669194287</x:v>
      </x:c>
      <x:c r="U1920" s="12">
        <x:v>5.666666666666667</x:v>
      </x:c>
      <x:c r="V1920" s="12">
        <x:v>2500</x:v>
      </x:c>
      <x:c r="W1920" s="12">
        <x:f>NA()</x:f>
      </x:c>
    </x:row>
    <x:row r="1921">
      <x:c r="A1921">
        <x:v>138493</x:v>
      </x:c>
      <x:c r="B1921" s="1">
        <x:v>45156.45212398738</x:v>
      </x:c>
      <x:c r="C1921" s="6">
        <x:v>95.96642494666666</x:v>
      </x:c>
      <x:c r="D1921" s="14" t="s">
        <x:v>94</x:v>
      </x:c>
      <x:c r="E1921" s="15">
        <x:v>45155.3542554595</x:v>
      </x:c>
      <x:c r="F1921" t="s">
        <x:v>99</x:v>
      </x:c>
      <x:c r="G1921" s="6">
        <x:v>253.95819921855767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28.793999999999997</x:v>
      </x:c>
      <x:c r="S1921" s="8">
        <x:v>12604.786277642293</x:v>
      </x:c>
      <x:c r="T1921" s="12">
        <x:v>48062.5110935254</x:v>
      </x:c>
      <x:c r="U1921" s="12">
        <x:v>5.666666666666667</x:v>
      </x:c>
      <x:c r="V1921" s="12">
        <x:v>2500</x:v>
      </x:c>
      <x:c r="W1921" s="12">
        <x:f>NA()</x:f>
      </x:c>
    </x:row>
    <x:row r="1922">
      <x:c r="A1922">
        <x:v>138505</x:v>
      </x:c>
      <x:c r="B1922" s="1">
        <x:v>45156.452159108354</x:v>
      </x:c>
      <x:c r="C1922" s="6">
        <x:v>96.01699913666667</x:v>
      </x:c>
      <x:c r="D1922" s="14" t="s">
        <x:v>94</x:v>
      </x:c>
      <x:c r="E1922" s="15">
        <x:v>45155.3542554595</x:v>
      </x:c>
      <x:c r="F1922" t="s">
        <x:v>99</x:v>
      </x:c>
      <x:c r="G1922" s="6">
        <x:v>253.9844068424857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28.787999999999997</x:v>
      </x:c>
      <x:c r="S1922" s="8">
        <x:v>12602.438180019395</x:v>
      </x:c>
      <x:c r="T1922" s="12">
        <x:v>48060.93805866921</x:v>
      </x:c>
      <x:c r="U1922" s="12">
        <x:v>5.666666666666667</x:v>
      </x:c>
      <x:c r="V1922" s="12">
        <x:v>2500</x:v>
      </x:c>
      <x:c r="W1922" s="12">
        <x:f>NA()</x:f>
      </x:c>
    </x:row>
    <x:row r="1923">
      <x:c r="A1923">
        <x:v>138517</x:v>
      </x:c>
      <x:c r="B1923" s="1">
        <x:v>45156.45219380818</x:v>
      </x:c>
      <x:c r="C1923" s="6">
        <x:v>96.06696689666667</x:v>
      </x:c>
      <x:c r="D1923" s="14" t="s">
        <x:v>94</x:v>
      </x:c>
      <x:c r="E1923" s="15">
        <x:v>45155.3542554595</x:v>
      </x:c>
      <x:c r="F1923" t="s">
        <x:v>99</x:v>
      </x:c>
      <x:c r="G1923" s="6">
        <x:v>254.02771208239582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28.790999999999997</x:v>
      </x:c>
      <x:c r="S1923" s="8">
        <x:v>12606.714634967424</x:v>
      </x:c>
      <x:c r="T1923" s="12">
        <x:v>48062.07302936354</x:v>
      </x:c>
      <x:c r="U1923" s="12">
        <x:v>5.666666666666667</x:v>
      </x:c>
      <x:c r="V1923" s="12">
        <x:v>2500</x:v>
      </x:c>
      <x:c r="W1923" s="12">
        <x:f>NA()</x:f>
      </x:c>
    </x:row>
    <x:row r="1924">
      <x:c r="A1924">
        <x:v>138529</x:v>
      </x:c>
      <x:c r="B1924" s="1">
        <x:v>45156.45222842245</x:v>
      </x:c>
      <x:c r="C1924" s="6">
        <x:v>96.11681145166666</x:v>
      </x:c>
      <x:c r="D1924" s="14" t="s">
        <x:v>94</x:v>
      </x:c>
      <x:c r="E1924" s="15">
        <x:v>45155.3542554595</x:v>
      </x:c>
      <x:c r="F1924" t="s">
        <x:v>99</x:v>
      </x:c>
      <x:c r="G1924" s="6">
        <x:v>254.12348685310582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28.781999999999996</x:v>
      </x:c>
      <x:c r="S1924" s="8">
        <x:v>12607.649061993787</x:v>
      </x:c>
      <x:c r="T1924" s="12">
        <x:v>48065.69501761329</x:v>
      </x:c>
      <x:c r="U1924" s="12">
        <x:v>5.666666666666667</x:v>
      </x:c>
      <x:c r="V1924" s="12">
        <x:v>2500</x:v>
      </x:c>
      <x:c r="W1924" s="12">
        <x:f>NA()</x:f>
      </x:c>
    </x:row>
    <x:row r="1925">
      <x:c r="A1925">
        <x:v>138541</x:v>
      </x:c>
      <x:c r="B1925" s="1">
        <x:v>45156.452262969535</x:v>
      </x:c>
      <x:c r="C1925" s="6">
        <x:v>96.16655924833333</x:v>
      </x:c>
      <x:c r="D1925" s="14" t="s">
        <x:v>94</x:v>
      </x:c>
      <x:c r="E1925" s="15">
        <x:v>45155.3542554595</x:v>
      </x:c>
      <x:c r="F1925" t="s">
        <x:v>99</x:v>
      </x:c>
      <x:c r="G1925" s="6">
        <x:v>254.00152637562545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28.796999999999997</x:v>
      </x:c>
      <x:c r="S1925" s="8">
        <x:v>12607.968798625841</x:v>
      </x:c>
      <x:c r="T1925" s="12">
        <x:v>48062.503623937686</x:v>
      </x:c>
      <x:c r="U1925" s="12">
        <x:v>5.666666666666667</x:v>
      </x:c>
      <x:c r="V1925" s="12">
        <x:v>2500</x:v>
      </x:c>
      <x:c r="W1925" s="12">
        <x:f>NA()</x:f>
      </x:c>
    </x:row>
    <x:row r="1926">
      <x:c r="A1926">
        <x:v>138553</x:v>
      </x:c>
      <x:c r="B1926" s="1">
        <x:v>45156.45229765321</x:v>
      </x:c>
      <x:c r="C1926" s="6">
        <x:v>96.21650374166667</x:v>
      </x:c>
      <x:c r="D1926" s="14" t="s">
        <x:v>94</x:v>
      </x:c>
      <x:c r="E1926" s="15">
        <x:v>45155.3542554595</x:v>
      </x:c>
      <x:c r="F1926" t="s">
        <x:v>99</x:v>
      </x:c>
      <x:c r="G1926" s="6">
        <x:v>253.84239584172352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28.798999999999996</x:v>
      </x:c>
      <x:c r="S1926" s="8">
        <x:v>12604.129075589743</x:v>
      </x:c>
      <x:c r="T1926" s="12">
        <x:v>48060.122325814424</x:v>
      </x:c>
      <x:c r="U1926" s="12">
        <x:v>5.666666666666667</x:v>
      </x:c>
      <x:c r="V1926" s="12">
        <x:v>2500</x:v>
      </x:c>
      <x:c r="W1926" s="12">
        <x:f>NA()</x:f>
      </x:c>
    </x:row>
    <x:row r="1927">
      <x:c r="A1927">
        <x:v>138565</x:v>
      </x:c>
      <x:c r="B1927" s="1">
        <x:v>45156.45233278007</x:v>
      </x:c>
      <x:c r="C1927" s="6">
        <x:v>96.26708642833333</x:v>
      </x:c>
      <x:c r="D1927" s="14" t="s">
        <x:v>94</x:v>
      </x:c>
      <x:c r="E1927" s="15">
        <x:v>45155.3542554595</x:v>
      </x:c>
      <x:c r="F1927" t="s">
        <x:v>99</x:v>
      </x:c>
      <x:c r="G1927" s="6">
        <x:v>254.5614135480489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28.767999999999997</x:v>
      </x:c>
      <x:c r="S1927" s="8">
        <x:v>12608.370770458065</x:v>
      </x:c>
      <x:c r="T1927" s="12">
        <x:v>48061.10511082001</x:v>
      </x:c>
      <x:c r="U1927" s="12">
        <x:v>5.666666666666667</x:v>
      </x:c>
      <x:c r="V1927" s="12">
        <x:v>2500</x:v>
      </x:c>
      <x:c r="W1927" s="12">
        <x:f>NA()</x:f>
      </x:c>
    </x:row>
    <x:row r="1928">
      <x:c r="A1928">
        <x:v>138577</x:v>
      </x:c>
      <x:c r="B1928" s="1">
        <x:v>45156.45236732782</x:v>
      </x:c>
      <x:c r="C1928" s="6">
        <x:v>96.31683518666667</x:v>
      </x:c>
      <x:c r="D1928" s="14" t="s">
        <x:v>94</x:v>
      </x:c>
      <x:c r="E1928" s="15">
        <x:v>45155.3542554595</x:v>
      </x:c>
      <x:c r="F1928" t="s">
        <x:v>99</x:v>
      </x:c>
      <x:c r="G1928" s="6">
        <x:v>253.6270555174762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28.801</x:v>
      </x:c>
      <x:c r="S1928" s="8">
        <x:v>12609.393076305547</x:v>
      </x:c>
      <x:c r="T1928" s="12">
        <x:v>48062.04464737513</x:v>
      </x:c>
      <x:c r="U1928" s="12">
        <x:v>5.666666666666667</x:v>
      </x:c>
      <x:c r="V1928" s="12">
        <x:v>2500</x:v>
      </x:c>
      <x:c r="W1928" s="12">
        <x:f>NA()</x:f>
      </x:c>
    </x:row>
    <x:row r="1929">
      <x:c r="A1929">
        <x:v>138589</x:v>
      </x:c>
      <x:c r="B1929" s="1">
        <x:v>45156.45240187675</x:v>
      </x:c>
      <x:c r="C1929" s="6">
        <x:v>96.36658563666667</x:v>
      </x:c>
      <x:c r="D1929" s="14" t="s">
        <x:v>94</x:v>
      </x:c>
      <x:c r="E1929" s="15">
        <x:v>45155.3542554595</x:v>
      </x:c>
      <x:c r="F1929" t="s">
        <x:v>99</x:v>
      </x:c>
      <x:c r="G1929" s="6">
        <x:v>253.43907461129538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28.813999999999997</x:v>
      </x:c>
      <x:c r="S1929" s="8">
        <x:v>12609.13645407664</x:v>
      </x:c>
      <x:c r="T1929" s="12">
        <x:v>48059.55051208692</x:v>
      </x:c>
      <x:c r="U1929" s="12">
        <x:v>5.666666666666667</x:v>
      </x:c>
      <x:c r="V1929" s="12">
        <x:v>2500</x:v>
      </x:c>
      <x:c r="W1929" s="12">
        <x:f>NA()</x:f>
      </x:c>
    </x:row>
    <x:row r="1930">
      <x:c r="A1930">
        <x:v>138601</x:v>
      </x:c>
      <x:c r="B1930" s="1">
        <x:v>45156.452436594525</x:v>
      </x:c>
      <x:c r="C1930" s="6">
        <x:v>96.416579235</x:v>
      </x:c>
      <x:c r="D1930" s="14" t="s">
        <x:v>94</x:v>
      </x:c>
      <x:c r="E1930" s="15">
        <x:v>45155.3542554595</x:v>
      </x:c>
      <x:c r="F1930" t="s">
        <x:v>99</x:v>
      </x:c>
      <x:c r="G1930" s="6">
        <x:v>253.9712983468181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28.790999999999997</x:v>
      </x:c>
      <x:c r="S1930" s="8">
        <x:v>12607.028912525504</x:v>
      </x:c>
      <x:c r="T1930" s="12">
        <x:v>48061.2977094047</x:v>
      </x:c>
      <x:c r="U1930" s="12">
        <x:v>5.666666666666667</x:v>
      </x:c>
      <x:c r="V1930" s="12">
        <x:v>2500</x:v>
      </x:c>
      <x:c r="W1930" s="12">
        <x:f>NA()</x:f>
      </x:c>
    </x:row>
    <x:row r="1931">
      <x:c r="A1931">
        <x:v>138613</x:v>
      </x:c>
      <x:c r="B1931" s="1">
        <x:v>45156.452471209435</x:v>
      </x:c>
      <x:c r="C1931" s="6">
        <x:v>96.46642469666666</x:v>
      </x:c>
      <x:c r="D1931" s="14" t="s">
        <x:v>94</x:v>
      </x:c>
      <x:c r="E1931" s="15">
        <x:v>45155.3542554595</x:v>
      </x:c>
      <x:c r="F1931" t="s">
        <x:v>99</x:v>
      </x:c>
      <x:c r="G1931" s="6">
        <x:v>254.43918138424382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28.782999999999998</x:v>
      </x:c>
      <x:c r="S1931" s="8">
        <x:v>12614.814111216658</x:v>
      </x:c>
      <x:c r="T1931" s="12">
        <x:v>48062.51483866906</x:v>
      </x:c>
      <x:c r="U1931" s="12">
        <x:v>5.666666666666667</x:v>
      </x:c>
      <x:c r="V1931" s="12">
        <x:v>2500</x:v>
      </x:c>
      <x:c r="W1931" s="12">
        <x:f>NA()</x:f>
      </x:c>
    </x:row>
    <x:row r="1932">
      <x:c r="A1932">
        <x:v>138625</x:v>
      </x:c>
      <x:c r="B1932" s="1">
        <x:v>45156.45250636225</x:v>
      </x:c>
      <x:c r="C1932" s="6">
        <x:v>96.51704475833333</x:v>
      </x:c>
      <x:c r="D1932" s="14" t="s">
        <x:v>94</x:v>
      </x:c>
      <x:c r="E1932" s="15">
        <x:v>45155.3542554595</x:v>
      </x:c>
      <x:c r="F1932" t="s">
        <x:v>99</x:v>
      </x:c>
      <x:c r="G1932" s="6">
        <x:v>253.61700617586763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28.798999999999996</x:v>
      </x:c>
      <x:c r="S1932" s="8">
        <x:v>12608.984862014255</x:v>
      </x:c>
      <x:c r="T1932" s="12">
        <x:v>48065.35289462653</x:v>
      </x:c>
      <x:c r="U1932" s="12">
        <x:v>5.666666666666667</x:v>
      </x:c>
      <x:c r="V1932" s="12">
        <x:v>2500</x:v>
      </x:c>
      <x:c r="W1932" s="12">
        <x:f>NA()</x:f>
      </x:c>
    </x:row>
    <x:row r="1933">
      <x:c r="A1933">
        <x:v>138637</x:v>
      </x:c>
      <x:c r="B1933" s="1">
        <x:v>45156.452540987535</x:v>
      </x:c>
      <x:c r="C1933" s="6">
        <x:v>96.56690516333333</x:v>
      </x:c>
      <x:c r="D1933" s="14" t="s">
        <x:v>94</x:v>
      </x:c>
      <x:c r="E1933" s="15">
        <x:v>45155.3542554595</x:v>
      </x:c>
      <x:c r="F1933" t="s">
        <x:v>99</x:v>
      </x:c>
      <x:c r="G1933" s="6">
        <x:v>253.9048457480047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28.788999999999998</x:v>
      </x:c>
      <x:c r="S1933" s="8">
        <x:v>12614.355650549525</x:v>
      </x:c>
      <x:c r="T1933" s="12">
        <x:v>48063.89267051198</x:v>
      </x:c>
      <x:c r="U1933" s="12">
        <x:v>5.666666666666667</x:v>
      </x:c>
      <x:c r="V1933" s="12">
        <x:v>2500</x:v>
      </x:c>
      <x:c r="W1933" s="12">
        <x:f>NA()</x:f>
      </x:c>
    </x:row>
    <x:row r="1934">
      <x:c r="A1934">
        <x:v>138649</x:v>
      </x:c>
      <x:c r="B1934" s="1">
        <x:v>45156.4525756286</x:v>
      </x:c>
      <x:c r="C1934" s="6">
        <x:v>96.6167883</x:v>
      </x:c>
      <x:c r="D1934" s="14" t="s">
        <x:v>94</x:v>
      </x:c>
      <x:c r="E1934" s="15">
        <x:v>45155.3542554595</x:v>
      </x:c>
      <x:c r="F1934" t="s">
        <x:v>99</x:v>
      </x:c>
      <x:c r="G1934" s="6">
        <x:v>254.1598119068066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28.778</x:v>
      </x:c>
      <x:c r="S1934" s="8">
        <x:v>12609.784237314301</x:v>
      </x:c>
      <x:c r="T1934" s="12">
        <x:v>48063.03201551957</x:v>
      </x:c>
      <x:c r="U1934" s="12">
        <x:v>5.666666666666667</x:v>
      </x:c>
      <x:c r="V1934" s="12">
        <x:v>2500</x:v>
      </x:c>
      <x:c r="W1934" s="12">
        <x:f>NA()</x:f>
      </x:c>
    </x:row>
    <x:row r="1935">
      <x:c r="A1935">
        <x:v>138661</x:v>
      </x:c>
      <x:c r="B1935" s="1">
        <x:v>45156.45261019243</x:v>
      </x:c>
      <x:c r="C1935" s="6">
        <x:v>96.66656020833334</x:v>
      </x:c>
      <x:c r="D1935" s="14" t="s">
        <x:v>94</x:v>
      </x:c>
      <x:c r="E1935" s="15">
        <x:v>45155.3542554595</x:v>
      </x:c>
      <x:c r="F1935" t="s">
        <x:v>99</x:v>
      </x:c>
      <x:c r="G1935" s="6">
        <x:v>253.77205171641637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28.784999999999997</x:v>
      </x:c>
      <x:c r="S1935" s="8">
        <x:v>12611.924039473297</x:v>
      </x:c>
      <x:c r="T1935" s="12">
        <x:v>48055.51487451739</x:v>
      </x:c>
      <x:c r="U1935" s="12">
        <x:v>5.666666666666667</x:v>
      </x:c>
      <x:c r="V1935" s="12">
        <x:v>2500</x:v>
      </x:c>
      <x:c r="W1935" s="12">
        <x:f>NA()</x:f>
      </x:c>
    </x:row>
    <x:row r="1936">
      <x:c r="A1936">
        <x:v>138673</x:v>
      </x:c>
      <x:c r="B1936" s="1">
        <x:v>45156.452644786834</x:v>
      </x:c>
      <x:c r="C1936" s="6">
        <x:v>96.71637615333333</x:v>
      </x:c>
      <x:c r="D1936" s="14" t="s">
        <x:v>94</x:v>
      </x:c>
      <x:c r="E1936" s="15">
        <x:v>45155.3542554595</x:v>
      </x:c>
      <x:c r="F1936" t="s">
        <x:v>99</x:v>
      </x:c>
      <x:c r="G1936" s="6">
        <x:v>254.08717894616373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28.785999999999998</x:v>
      </x:c>
      <x:c r="S1936" s="8">
        <x:v>12613.48115870307</x:v>
      </x:c>
      <x:c r="T1936" s="12">
        <x:v>48060.437846563305</x:v>
      </x:c>
      <x:c r="U1936" s="12">
        <x:v>5.666666666666667</x:v>
      </x:c>
      <x:c r="V1936" s="12">
        <x:v>2500</x:v>
      </x:c>
      <x:c r="W1936" s="12">
        <x:f>NA()</x:f>
      </x:c>
    </x:row>
    <x:row r="1937">
      <x:c r="A1937">
        <x:v>138685</x:v>
      </x:c>
      <x:c r="B1937" s="1">
        <x:v>45156.45267997688</x:v>
      </x:c>
      <x:c r="C1937" s="6">
        <x:v>96.76704981833333</x:v>
      </x:c>
      <x:c r="D1937" s="14" t="s">
        <x:v>94</x:v>
      </x:c>
      <x:c r="E1937" s="15">
        <x:v>45155.3542554595</x:v>
      </x:c>
      <x:c r="F1937" t="s">
        <x:v>99</x:v>
      </x:c>
      <x:c r="G1937" s="6">
        <x:v>253.86857754302545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28.792999999999996</x:v>
      </x:c>
      <x:c r="S1937" s="8">
        <x:v>12613.28315444047</x:v>
      </x:c>
      <x:c r="T1937" s="12">
        <x:v>48059.82665511688</x:v>
      </x:c>
      <x:c r="U1937" s="12">
        <x:v>5.666666666666667</x:v>
      </x:c>
      <x:c r="V1937" s="12">
        <x:v>2500</x:v>
      </x:c>
      <x:c r="W1937" s="12">
        <x:f>NA()</x:f>
      </x:c>
    </x:row>
    <x:row r="1938">
      <x:c r="A1938">
        <x:v>138697</x:v>
      </x:c>
      <x:c r="B1938" s="1">
        <x:v>45156.45271458153</x:v>
      </x:c>
      <x:c r="C1938" s="6">
        <x:v>96.81688051333333</x:v>
      </x:c>
      <x:c r="D1938" s="14" t="s">
        <x:v>94</x:v>
      </x:c>
      <x:c r="E1938" s="15">
        <x:v>45155.3542554595</x:v>
      </x:c>
      <x:c r="F1938" t="s">
        <x:v>99</x:v>
      </x:c>
      <x:c r="G1938" s="6">
        <x:v>253.4882989944972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28.807</x:v>
      </x:c>
      <x:c r="S1938" s="8">
        <x:v>12618.38552893955</x:v>
      </x:c>
      <x:c r="T1938" s="12">
        <x:v>48062.96540290799</x:v>
      </x:c>
      <x:c r="U1938" s="12">
        <x:v>5.666666666666667</x:v>
      </x:c>
      <x:c r="V1938" s="12">
        <x:v>2500</x:v>
      </x:c>
      <x:c r="W1938" s="12">
        <x:f>NA()</x:f>
      </x:c>
    </x:row>
    <x:row r="1939">
      <x:c r="A1939">
        <x:v>138709</x:v>
      </x:c>
      <x:c r="B1939" s="1">
        <x:v>45156.45274911913</x:v>
      </x:c>
      <x:c r="C1939" s="6">
        <x:v>96.86661466666666</x:v>
      </x:c>
      <x:c r="D1939" s="14" t="s">
        <x:v>94</x:v>
      </x:c>
      <x:c r="E1939" s="15">
        <x:v>45155.3542554595</x:v>
      </x:c>
      <x:c r="F1939" t="s">
        <x:v>99</x:v>
      </x:c>
      <x:c r="G1939" s="6">
        <x:v>254.04081899170984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28.787999999999997</x:v>
      </x:c>
      <x:c r="S1939" s="8">
        <x:v>12612.73017843347</x:v>
      </x:c>
      <x:c r="T1939" s="12">
        <x:v>48066.57168080933</x:v>
      </x:c>
      <x:c r="U1939" s="12">
        <x:v>5.666666666666667</x:v>
      </x:c>
      <x:c r="V1939" s="12">
        <x:v>2500</x:v>
      </x:c>
      <x:c r="W1939" s="12">
        <x:f>NA()</x:f>
      </x:c>
    </x:row>
    <x:row r="1940">
      <x:c r="A1940">
        <x:v>138721</x:v>
      </x:c>
      <x:c r="B1940" s="1">
        <x:v>45156.45278366717</x:v>
      </x:c>
      <x:c r="C1940" s="6">
        <x:v>96.91636383833334</x:v>
      </x:c>
      <x:c r="D1940" s="14" t="s">
        <x:v>94</x:v>
      </x:c>
      <x:c r="E1940" s="15">
        <x:v>45155.3542554595</x:v>
      </x:c>
      <x:c r="F1940" t="s">
        <x:v>99</x:v>
      </x:c>
      <x:c r="G1940" s="6">
        <x:v>253.86159100869875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28.785999999999998</x:v>
      </x:c>
      <x:c r="S1940" s="8">
        <x:v>12617.337526611323</x:v>
      </x:c>
      <x:c r="T1940" s="12">
        <x:v>48063.4443231925</x:v>
      </x:c>
      <x:c r="U1940" s="12">
        <x:v>5.666666666666667</x:v>
      </x:c>
      <x:c r="V1940" s="12">
        <x:v>2500</x:v>
      </x:c>
      <x:c r="W1940" s="12">
        <x:f>NA()</x:f>
      </x:c>
    </x:row>
    <x:row r="1941">
      <x:c r="A1941">
        <x:v>138733</x:v>
      </x:c>
      <x:c r="B1941" s="1">
        <x:v>45156.45281877785</x:v>
      </x:c>
      <x:c r="C1941" s="6">
        <x:v>96.96692322166666</x:v>
      </x:c>
      <x:c r="D1941" s="14" t="s">
        <x:v>94</x:v>
      </x:c>
      <x:c r="E1941" s="15">
        <x:v>45155.3542554595</x:v>
      </x:c>
      <x:c r="F1941" t="s">
        <x:v>99</x:v>
      </x:c>
      <x:c r="G1941" s="6">
        <x:v>253.56070104363098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28.798999999999996</x:v>
      </x:c>
      <x:c r="S1941" s="8">
        <x:v>12613.85245931062</x:v>
      </x:c>
      <x:c r="T1941" s="12">
        <x:v>48060.40070735608</x:v>
      </x:c>
      <x:c r="U1941" s="12">
        <x:v>5.666666666666667</x:v>
      </x:c>
      <x:c r="V1941" s="12">
        <x:v>2500</x:v>
      </x:c>
      <x:c r="W1941" s="12">
        <x:f>NA()</x:f>
      </x:c>
    </x:row>
    <x:row r="1942">
      <x:c r="A1942">
        <x:v>138745</x:v>
      </x:c>
      <x:c r="B1942" s="1">
        <x:v>45156.452853314426</x:v>
      </x:c>
      <x:c r="C1942" s="6">
        <x:v>97.01665588666667</x:v>
      </x:c>
      <x:c r="D1942" s="14" t="s">
        <x:v>94</x:v>
      </x:c>
      <x:c r="E1942" s="15">
        <x:v>45155.3542554595</x:v>
      </x:c>
      <x:c r="F1942" t="s">
        <x:v>99</x:v>
      </x:c>
      <x:c r="G1942" s="6">
        <x:v>254.03075655759315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28.785999999999998</x:v>
      </x:c>
      <x:c r="S1942" s="8">
        <x:v>12611.714855227461</x:v>
      </x:c>
      <x:c r="T1942" s="12">
        <x:v>48061.79853234643</x:v>
      </x:c>
      <x:c r="U1942" s="12">
        <x:v>5.666666666666667</x:v>
      </x:c>
      <x:c r="V1942" s="12">
        <x:v>2500</x:v>
      </x:c>
      <x:c r="W1942" s="12">
        <x:f>NA()</x:f>
      </x:c>
    </x:row>
    <x:row r="1943">
      <x:c r="A1943">
        <x:v>138757</x:v>
      </x:c>
      <x:c r="B1943" s="1">
        <x:v>45156.45288785477</x:v>
      </x:c>
      <x:c r="C1943" s="6">
        <x:v>97.06639398666667</x:v>
      </x:c>
      <x:c r="D1943" s="14" t="s">
        <x:v>94</x:v>
      </x:c>
      <x:c r="E1943" s="15">
        <x:v>45155.3542554595</x:v>
      </x:c>
      <x:c r="F1943" t="s">
        <x:v>99</x:v>
      </x:c>
      <x:c r="G1943" s="6">
        <x:v>253.83843021606793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28.786999999999995</x:v>
      </x:c>
      <x:c r="S1943" s="8">
        <x:v>12617.255575994961</x:v>
      </x:c>
      <x:c r="T1943" s="12">
        <x:v>48063.06370630224</x:v>
      </x:c>
      <x:c r="U1943" s="12">
        <x:v>5.666666666666667</x:v>
      </x:c>
      <x:c r="V1943" s="12">
        <x:v>2500</x:v>
      </x:c>
      <x:c r="W1943" s="12">
        <x:f>NA()</x:f>
      </x:c>
    </x:row>
    <x:row r="1944">
      <x:c r="A1944">
        <x:v>138769</x:v>
      </x:c>
      <x:c r="B1944" s="1">
        <x:v>45156.45292299448</x:v>
      </x:c>
      <x:c r="C1944" s="6">
        <x:v>97.11699517</x:v>
      </x:c>
      <x:c r="D1944" s="14" t="s">
        <x:v>94</x:v>
      </x:c>
      <x:c r="E1944" s="15">
        <x:v>45155.3542554595</x:v>
      </x:c>
      <x:c r="F1944" t="s">
        <x:v>99</x:v>
      </x:c>
      <x:c r="G1944" s="6">
        <x:v>253.44206733280717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28.808999999999997</x:v>
      </x:c>
      <x:c r="S1944" s="8">
        <x:v>12619.69030308645</x:v>
      </x:c>
      <x:c r="T1944" s="12">
        <x:v>48057.05519472605</x:v>
      </x:c>
      <x:c r="U1944" s="12">
        <x:v>5.666666666666667</x:v>
      </x:c>
      <x:c r="V1944" s="12">
        <x:v>2500</x:v>
      </x:c>
      <x:c r="W1944" s="12">
        <x:f>NA()</x:f>
      </x:c>
    </x:row>
    <x:row r="1945">
      <x:c r="A1945">
        <x:v>138781</x:v>
      </x:c>
      <x:c r="B1945" s="1">
        <x:v>45156.45295758033</x:v>
      </x:c>
      <x:c r="C1945" s="6">
        <x:v>97.1667988</x:v>
      </x:c>
      <x:c r="D1945" s="14" t="s">
        <x:v>94</x:v>
      </x:c>
      <x:c r="E1945" s="15">
        <x:v>45155.3542554595</x:v>
      </x:c>
      <x:c r="F1945" t="s">
        <x:v>99</x:v>
      </x:c>
      <x:c r="G1945" s="6">
        <x:v>254.41198690429033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28.772</x:v>
      </x:c>
      <x:c r="S1945" s="8">
        <x:v>12617.766246262072</x:v>
      </x:c>
      <x:c r="T1945" s="12">
        <x:v>48056.39986445664</x:v>
      </x:c>
      <x:c r="U1945" s="12">
        <x:v>5.666666666666667</x:v>
      </x:c>
      <x:c r="V1945" s="12">
        <x:v>2500</x:v>
      </x:c>
      <x:c r="W1945" s="12">
        <x:f>NA()</x:f>
      </x:c>
    </x:row>
    <x:row r="1946">
      <x:c r="A1946">
        <x:v>138793</x:v>
      </x:c>
      <x:c r="B1946" s="1">
        <x:v>45156.452992131904</x:v>
      </x:c>
      <x:c r="C1946" s="6">
        <x:v>97.21655306</x:v>
      </x:c>
      <x:c r="D1946" s="14" t="s">
        <x:v>94</x:v>
      </x:c>
      <x:c r="E1946" s="15">
        <x:v>45155.3542554595</x:v>
      </x:c>
      <x:c r="F1946" t="s">
        <x:v>99</x:v>
      </x:c>
      <x:c r="G1946" s="6">
        <x:v>253.9975247063958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28.784999999999997</x:v>
      </x:c>
      <x:c r="S1946" s="8">
        <x:v>12621.740970812478</x:v>
      </x:c>
      <x:c r="T1946" s="12">
        <x:v>48062.23213648421</x:v>
      </x:c>
      <x:c r="U1946" s="12">
        <x:v>5.666666666666667</x:v>
      </x:c>
      <x:c r="V1946" s="12">
        <x:v>2500</x:v>
      </x:c>
      <x:c r="W1946" s="12">
        <x:f>NA()</x:f>
      </x:c>
    </x:row>
    <x:row r="1947">
      <x:c r="A1947">
        <x:v>138805</x:v>
      </x:c>
      <x:c r="B1947" s="1">
        <x:v>45156.45302672841</x:v>
      </x:c>
      <x:c r="C1947" s="6">
        <x:v>97.26637203666667</x:v>
      </x:c>
      <x:c r="D1947" s="14" t="s">
        <x:v>94</x:v>
      </x:c>
      <x:c r="E1947" s="15">
        <x:v>45155.3542554595</x:v>
      </x:c>
      <x:c r="F1947" t="s">
        <x:v>99</x:v>
      </x:c>
      <x:c r="G1947" s="6">
        <x:v>253.83232645310105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28.796999999999997</x:v>
      </x:c>
      <x:c r="S1947" s="8">
        <x:v>12620.572212036079</x:v>
      </x:c>
      <x:c r="T1947" s="12">
        <x:v>48065.67138027443</x:v>
      </x:c>
      <x:c r="U1947" s="12">
        <x:v>5.666666666666667</x:v>
      </x:c>
      <x:c r="V1947" s="12">
        <x:v>2500</x:v>
      </x:c>
      <x:c r="W1947" s="12">
        <x:f>NA()</x:f>
      </x:c>
    </x:row>
    <x:row r="1948">
      <x:c r="A1948">
        <x:v>138817</x:v>
      </x:c>
      <x:c r="B1948" s="1">
        <x:v>45156.453061903834</x:v>
      </x:c>
      <x:c r="C1948" s="6">
        <x:v>97.31702463666667</x:v>
      </x:c>
      <x:c r="D1948" s="14" t="s">
        <x:v>94</x:v>
      </x:c>
      <x:c r="E1948" s="15">
        <x:v>45155.3542554595</x:v>
      </x:c>
      <x:c r="F1948" t="s">
        <x:v>99</x:v>
      </x:c>
      <x:c r="G1948" s="6">
        <x:v>253.5506651196316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28.796999999999997</x:v>
      </x:c>
      <x:c r="S1948" s="8">
        <x:v>12621.41403535309</x:v>
      </x:c>
      <x:c r="T1948" s="12">
        <x:v>48064.35965803022</x:v>
      </x:c>
      <x:c r="U1948" s="12">
        <x:v>5.666666666666667</x:v>
      </x:c>
      <x:c r="V1948" s="12">
        <x:v>2500</x:v>
      </x:c>
      <x:c r="W1948" s="12">
        <x:f>NA()</x:f>
      </x:c>
    </x:row>
    <x:row r="1949">
      <x:c r="A1949">
        <x:v>138829</x:v>
      </x:c>
      <x:c r="B1949" s="1">
        <x:v>45156.4530964593</x:v>
      </x:c>
      <x:c r="C1949" s="6">
        <x:v>97.36678450166667</x:v>
      </x:c>
      <x:c r="D1949" s="14" t="s">
        <x:v>94</x:v>
      </x:c>
      <x:c r="E1949" s="15">
        <x:v>45155.3542554595</x:v>
      </x:c>
      <x:c r="F1949" t="s">
        <x:v>99</x:v>
      </x:c>
      <x:c r="G1949" s="6">
        <x:v>253.51750846166016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28.795999999999996</x:v>
      </x:c>
      <x:c r="S1949" s="8">
        <x:v>12618.801112512785</x:v>
      </x:c>
      <x:c r="T1949" s="12">
        <x:v>48058.01838105043</x:v>
      </x:c>
      <x:c r="U1949" s="12">
        <x:v>5.666666666666667</x:v>
      </x:c>
      <x:c r="V1949" s="12">
        <x:v>2500</x:v>
      </x:c>
      <x:c r="W1949" s="12">
        <x:f>NA()</x:f>
      </x:c>
    </x:row>
    <x:row r="1950">
      <x:c r="A1950">
        <x:v>138841</x:v>
      </x:c>
      <x:c r="B1950" s="1">
        <x:v>45156.45313101776</x:v>
      </x:c>
      <x:c r="C1950" s="6">
        <x:v>97.41654868666667</x:v>
      </x:c>
      <x:c r="D1950" s="14" t="s">
        <x:v>94</x:v>
      </x:c>
      <x:c r="E1950" s="15">
        <x:v>45155.3542554595</x:v>
      </x:c>
      <x:c r="F1950" t="s">
        <x:v>99</x:v>
      </x:c>
      <x:c r="G1950" s="6">
        <x:v>253.5506651196316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28.796999999999997</x:v>
      </x:c>
      <x:c r="S1950" s="8">
        <x:v>12623.975589886033</x:v>
      </x:c>
      <x:c r="T1950" s="12">
        <x:v>48064.008508585146</x:v>
      </x:c>
      <x:c r="U1950" s="12">
        <x:v>5.666666666666667</x:v>
      </x:c>
      <x:c r="V1950" s="12">
        <x:v>2500</x:v>
      </x:c>
      <x:c r="W1950" s="12">
        <x:f>NA()</x:f>
      </x:c>
    </x:row>
    <x:row r="1951">
      <x:c r="A1951">
        <x:v>138853</x:v>
      </x:c>
      <x:c r="B1951" s="1">
        <x:v>45156.45316556568</x:v>
      </x:c>
      <x:c r="C1951" s="6">
        <x:v>97.46629770166666</x:v>
      </x:c>
      <x:c r="D1951" s="14" t="s">
        <x:v>94</x:v>
      </x:c>
      <x:c r="E1951" s="15">
        <x:v>45155.3542554595</x:v>
      </x:c>
      <x:c r="F1951" t="s">
        <x:v>99</x:v>
      </x:c>
      <x:c r="G1951" s="6">
        <x:v>254.07015384385667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28.776999999999997</x:v>
      </x:c>
      <x:c r="S1951" s="8">
        <x:v>12622.427822879581</x:v>
      </x:c>
      <x:c r="T1951" s="12">
        <x:v>48064.0156979708</x:v>
      </x:c>
      <x:c r="U1951" s="12">
        <x:v>5.666666666666667</x:v>
      </x:c>
      <x:c r="V1951" s="12">
        <x:v>2500</x:v>
      </x:c>
      <x:c r="W1951" s="12">
        <x:f>NA()</x:f>
      </x:c>
    </x:row>
    <x:row r="1952">
      <x:c r="A1952">
        <x:v>138865</x:v>
      </x:c>
      <x:c r="B1952" s="1">
        <x:v>45156.45320068194</x:v>
      </x:c>
      <x:c r="C1952" s="6">
        <x:v>97.51686511166666</x:v>
      </x:c>
      <x:c r="D1952" s="14" t="s">
        <x:v>94</x:v>
      </x:c>
      <x:c r="E1952" s="15">
        <x:v>45155.3542554595</x:v>
      </x:c>
      <x:c r="F1952" t="s">
        <x:v>99</x:v>
      </x:c>
      <x:c r="G1952" s="6">
        <x:v>253.6563117253596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28.789999999999996</x:v>
      </x:c>
      <x:c r="S1952" s="8">
        <x:v>12626.851748353378</x:v>
      </x:c>
      <x:c r="T1952" s="12">
        <x:v>48058.24498546271</x:v>
      </x:c>
      <x:c r="U1952" s="12">
        <x:v>5.666666666666667</x:v>
      </x:c>
      <x:c r="V1952" s="12">
        <x:v>2500</x:v>
      </x:c>
      <x:c r="W1952" s="12">
        <x:f>NA()</x:f>
      </x:c>
    </x:row>
    <x:row r="1953">
      <x:c r="A1953">
        <x:v>138877</x:v>
      </x:c>
      <x:c r="B1953" s="1">
        <x:v>45156.4532352049</x:v>
      </x:c>
      <x:c r="C1953" s="6">
        <x:v>97.56657816833334</x:v>
      </x:c>
      <x:c r="D1953" s="14" t="s">
        <x:v>94</x:v>
      </x:c>
      <x:c r="E1953" s="15">
        <x:v>45155.3542554595</x:v>
      </x:c>
      <x:c r="F1953" t="s">
        <x:v>99</x:v>
      </x:c>
      <x:c r="G1953" s="6">
        <x:v>254.16377674680356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28.789999999999996</x:v>
      </x:c>
      <x:c r="S1953" s="8">
        <x:v>12622.996774586994</x:v>
      </x:c>
      <x:c r="T1953" s="12">
        <x:v>48056.60976121376</x:v>
      </x:c>
      <x:c r="U1953" s="12">
        <x:v>5.666666666666667</x:v>
      </x:c>
      <x:c r="V1953" s="12">
        <x:v>2500</x:v>
      </x:c>
      <x:c r="W1953" s="12">
        <x:f>NA()</x:f>
      </x:c>
    </x:row>
    <x:row r="1954">
      <x:c r="A1954">
        <x:v>138889</x:v>
      </x:c>
      <x:c r="B1954" s="1">
        <x:v>45156.45326981945</x:v>
      </x:c>
      <x:c r="C1954" s="6">
        <x:v>97.616423125</x:v>
      </x:c>
      <x:c r="D1954" s="14" t="s">
        <x:v>94</x:v>
      </x:c>
      <x:c r="E1954" s="15">
        <x:v>45155.3542554595</x:v>
      </x:c>
      <x:c r="F1954" t="s">
        <x:v>99</x:v>
      </x:c>
      <x:c r="G1954" s="6">
        <x:v>253.9542598845359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28.781999999999996</x:v>
      </x:c>
      <x:c r="S1954" s="8">
        <x:v>12626.126245123047</x:v>
      </x:c>
      <x:c r="T1954" s="12">
        <x:v>48064.289153128</x:v>
      </x:c>
      <x:c r="U1954" s="12">
        <x:v>5.666666666666667</x:v>
      </x:c>
      <x:c r="V1954" s="12">
        <x:v>2500</x:v>
      </x:c>
      <x:c r="W1954" s="12">
        <x:f>NA()</x:f>
      </x:c>
    </x:row>
    <x:row r="1955">
      <x:c r="A1955">
        <x:v>138901</x:v>
      </x:c>
      <x:c r="B1955" s="1">
        <x:v>45156.4533049941</x:v>
      </x:c>
      <x:c r="C1955" s="6">
        <x:v>97.667074625</x:v>
      </x:c>
      <x:c r="D1955" s="14" t="s">
        <x:v>94</x:v>
      </x:c>
      <x:c r="E1955" s="15">
        <x:v>45155.3542554595</x:v>
      </x:c>
      <x:c r="F1955" t="s">
        <x:v>99</x:v>
      </x:c>
      <x:c r="G1955" s="6">
        <x:v>254.44221359335756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28.778</x:v>
      </x:c>
      <x:c r="S1955" s="8">
        <x:v>12618.773175480832</x:v>
      </x:c>
      <x:c r="T1955" s="12">
        <x:v>48063.126177243124</x:v>
      </x:c>
      <x:c r="U1955" s="12">
        <x:v>5.666666666666667</x:v>
      </x:c>
      <x:c r="V1955" s="12">
        <x:v>2500</x:v>
      </x:c>
      <x:c r="W1955" s="12">
        <x:f>NA()</x:f>
      </x:c>
    </x:row>
    <x:row r="1956">
      <x:c r="A1956">
        <x:v>138913</x:v>
      </x:c>
      <x:c r="B1956" s="1">
        <x:v>45156.45333965037</x:v>
      </x:c>
      <x:c r="C1956" s="6">
        <x:v>97.71697965</x:v>
      </x:c>
      <x:c r="D1956" s="14" t="s">
        <x:v>94</x:v>
      </x:c>
      <x:c r="E1956" s="15">
        <x:v>45155.3542554595</x:v>
      </x:c>
      <x:c r="F1956" t="s">
        <x:v>99</x:v>
      </x:c>
      <x:c r="G1956" s="6">
        <x:v>254.12043189878003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28.786999999999995</x:v>
      </x:c>
      <x:c r="S1956" s="8">
        <x:v>12625.925329660253</x:v>
      </x:c>
      <x:c r="T1956" s="12">
        <x:v>48064.85410764702</x:v>
      </x:c>
      <x:c r="U1956" s="12">
        <x:v>5.666666666666667</x:v>
      </x:c>
      <x:c r="V1956" s="12">
        <x:v>2500</x:v>
      </x:c>
      <x:c r="W1956" s="12">
        <x:f>NA()</x:f>
      </x:c>
    </x:row>
    <x:row r="1957">
      <x:c r="A1957">
        <x:v>138925</x:v>
      </x:c>
      <x:c r="B1957" s="1">
        <x:v>45156.45337419718</x:v>
      </x:c>
      <x:c r="C1957" s="6">
        <x:v>97.766727065</x:v>
      </x:c>
      <x:c r="D1957" s="14" t="s">
        <x:v>94</x:v>
      </x:c>
      <x:c r="E1957" s="15">
        <x:v>45155.3542554595</x:v>
      </x:c>
      <x:c r="F1957" t="s">
        <x:v>99</x:v>
      </x:c>
      <x:c r="G1957" s="6">
        <x:v>253.9844068424857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28.787999999999997</x:v>
      </x:c>
      <x:c r="S1957" s="8">
        <x:v>12625.503212918953</x:v>
      </x:c>
      <x:c r="T1957" s="12">
        <x:v>48060.42725313376</x:v>
      </x:c>
      <x:c r="U1957" s="12">
        <x:v>5.666666666666667</x:v>
      </x:c>
      <x:c r="V1957" s="12">
        <x:v>2500</x:v>
      </x:c>
      <x:c r="W1957" s="12">
        <x:f>NA()</x:f>
      </x:c>
    </x:row>
    <x:row r="1958">
      <x:c r="A1958">
        <x:v>138937</x:v>
      </x:c>
      <x:c r="B1958" s="1">
        <x:v>45156.45340872952</x:v>
      </x:c>
      <x:c r="C1958" s="6">
        <x:v>97.816453625</x:v>
      </x:c>
      <x:c r="D1958" s="14" t="s">
        <x:v>94</x:v>
      </x:c>
      <x:c r="E1958" s="15">
        <x:v>45155.3542554595</x:v>
      </x:c>
      <x:c r="F1958" t="s">
        <x:v>99</x:v>
      </x:c>
      <x:c r="G1958" s="6">
        <x:v>254.1567381719872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28.782999999999998</x:v>
      </x:c>
      <x:c r="S1958" s="8">
        <x:v>12622.203684715929</x:v>
      </x:c>
      <x:c r="T1958" s="12">
        <x:v>48059.199503081574</x:v>
      </x:c>
      <x:c r="U1958" s="12">
        <x:v>5.666666666666667</x:v>
      </x:c>
      <x:c r="V1958" s="12">
        <x:v>2500</x:v>
      </x:c>
      <x:c r="W1958" s="12">
        <x:f>NA()</x:f>
      </x:c>
    </x:row>
    <x:row r="1959">
      <x:c r="A1959">
        <x:v>138949</x:v>
      </x:c>
      <x:c r="B1959" s="1">
        <x:v>45156.45344342803</x:v>
      </x:c>
      <x:c r="C1959" s="6">
        <x:v>97.86641947333334</x:v>
      </x:c>
      <x:c r="D1959" s="14" t="s">
        <x:v>94</x:v>
      </x:c>
      <x:c r="E1959" s="15">
        <x:v>45155.3542554595</x:v>
      </x:c>
      <x:c r="F1959" t="s">
        <x:v>99</x:v>
      </x:c>
      <x:c r="G1959" s="6">
        <x:v>254.0801959534006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28.778999999999996</x:v>
      </x:c>
      <x:c r="S1959" s="8">
        <x:v>12620.382431915119</x:v>
      </x:c>
      <x:c r="T1959" s="12">
        <x:v>48059.50109517445</x:v>
      </x:c>
      <x:c r="U1959" s="12">
        <x:v>5.666666666666667</x:v>
      </x:c>
      <x:c r="V1959" s="12">
        <x:v>2500</x:v>
      </x:c>
      <x:c r="W1959" s="12">
        <x:f>NA()</x:f>
      </x:c>
    </x:row>
    <x:row r="1960">
      <x:c r="A1960">
        <x:v>138961</x:v>
      </x:c>
      <x:c r="B1960" s="1">
        <x:v>45156.4534781147</x:v>
      </x:c>
      <x:c r="C1960" s="6">
        <x:v>97.91636829166667</x:v>
      </x:c>
      <x:c r="D1960" s="14" t="s">
        <x:v>94</x:v>
      </x:c>
      <x:c r="E1960" s="15">
        <x:v>45155.3542554595</x:v>
      </x:c>
      <x:c r="F1960" t="s">
        <x:v>99</x:v>
      </x:c>
      <x:c r="G1960" s="6">
        <x:v>254.16986743939518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28.779999999999998</x:v>
      </x:c>
      <x:c r="S1960" s="8">
        <x:v>12620.724037914963</x:v>
      </x:c>
      <x:c r="T1960" s="12">
        <x:v>48062.69136574352</x:v>
      </x:c>
      <x:c r="U1960" s="12">
        <x:v>5.666666666666667</x:v>
      </x:c>
      <x:c r="V1960" s="12">
        <x:v>2500</x:v>
      </x:c>
      <x:c r="W1960" s="12">
        <x:f>NA()</x:f>
      </x:c>
    </x:row>
    <x:row r="1961">
      <x:c r="A1961">
        <x:v>138973</x:v>
      </x:c>
      <x:c r="B1961" s="1">
        <x:v>45156.453513317196</x:v>
      </x:c>
      <x:c r="C1961" s="6">
        <x:v>97.96705988</x:v>
      </x:c>
      <x:c r="D1961" s="14" t="s">
        <x:v>94</x:v>
      </x:c>
      <x:c r="E1961" s="15">
        <x:v>45155.3542554595</x:v>
      </x:c>
      <x:c r="F1961" t="s">
        <x:v>99</x:v>
      </x:c>
      <x:c r="G1961" s="6">
        <x:v>253.60392301797668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28.801999999999996</x:v>
      </x:c>
      <x:c r="S1961" s="8">
        <x:v>12622.13122467217</x:v>
      </x:c>
      <x:c r="T1961" s="12">
        <x:v>48060.293261016195</x:v>
      </x:c>
      <x:c r="U1961" s="12">
        <x:v>5.666666666666667</x:v>
      </x:c>
      <x:c r="V1961" s="12">
        <x:v>2500</x:v>
      </x:c>
      <x:c r="W1961" s="12">
        <x:f>NA()</x:f>
      </x:c>
    </x:row>
    <x:row r="1962">
      <x:c r="A1962">
        <x:v>138985</x:v>
      </x:c>
      <x:c r="B1962" s="1">
        <x:v>45156.4535478603</x:v>
      </x:c>
      <x:c r="C1962" s="6">
        <x:v>98.01680194333333</x:v>
      </x:c>
      <x:c r="D1962" s="14" t="s">
        <x:v>94</x:v>
      </x:c>
      <x:c r="E1962" s="15">
        <x:v>45155.3542554595</x:v>
      </x:c>
      <x:c r="F1962" t="s">
        <x:v>99</x:v>
      </x:c>
      <x:c r="G1962" s="6">
        <x:v>254.10732398389123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28.789999999999996</x:v>
      </x:c>
      <x:c r="S1962" s="8">
        <x:v>12627.799198658566</x:v>
      </x:c>
      <x:c r="T1962" s="12">
        <x:v>48064.02231510898</x:v>
      </x:c>
      <x:c r="U1962" s="12">
        <x:v>5.666666666666667</x:v>
      </x:c>
      <x:c r="V1962" s="12">
        <x:v>2500</x:v>
      </x:c>
      <x:c r="W1962" s="12">
        <x:f>NA()</x:f>
      </x:c>
    </x:row>
    <x:row r="1963">
      <x:c r="A1963">
        <x:v>138997</x:v>
      </x:c>
      <x:c r="B1963" s="1">
        <x:v>45156.4535824467</x:v>
      </x:c>
      <x:c r="C1963" s="6">
        <x:v>98.06660636166667</x:v>
      </x:c>
      <x:c r="D1963" s="14" t="s">
        <x:v>94</x:v>
      </x:c>
      <x:c r="E1963" s="15">
        <x:v>45155.3542554595</x:v>
      </x:c>
      <x:c r="F1963" t="s">
        <x:v>99</x:v>
      </x:c>
      <x:c r="G1963" s="6">
        <x:v>254.22326865862567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28.784999999999997</x:v>
      </x:c>
      <x:c r="S1963" s="8">
        <x:v>12624.117756143954</x:v>
      </x:c>
      <x:c r="T1963" s="12">
        <x:v>48060.6156577061</x:v>
      </x:c>
      <x:c r="U1963" s="12">
        <x:v>5.666666666666667</x:v>
      </x:c>
      <x:c r="V1963" s="12">
        <x:v>2500</x:v>
      </x:c>
      <x:c r="W1963" s="12">
        <x:f>NA()</x:f>
      </x:c>
    </x:row>
    <x:row r="1964">
      <x:c r="A1964">
        <x:v>139009</x:v>
      </x:c>
      <x:c r="B1964" s="1">
        <x:v>45156.45361704189</x:v>
      </x:c>
      <x:c r="C1964" s="6">
        <x:v>98.11642343166666</x:v>
      </x:c>
      <x:c r="D1964" s="14" t="s">
        <x:v>94</x:v>
      </x:c>
      <x:c r="E1964" s="15">
        <x:v>45155.3542554595</x:v>
      </x:c>
      <x:c r="F1964" t="s">
        <x:v>99</x:v>
      </x:c>
      <x:c r="G1964" s="6">
        <x:v>253.07857368991026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28.814999999999998</x:v>
      </x:c>
      <x:c r="S1964" s="8">
        <x:v>12625.106262381365</x:v>
      </x:c>
      <x:c r="T1964" s="12">
        <x:v>48058.02593955365</x:v>
      </x:c>
      <x:c r="U1964" s="12">
        <x:v>5.666666666666667</x:v>
      </x:c>
      <x:c r="V1964" s="12">
        <x:v>2500</x:v>
      </x:c>
      <x:c r="W1964" s="12">
        <x:f>NA()</x:f>
      </x:c>
    </x:row>
    <x:row r="1965">
      <x:c r="A1965">
        <x:v>139021</x:v>
      </x:c>
      <x:c r="B1965" s="1">
        <x:v>45156.45365215856</x:v>
      </x:c>
      <x:c r="C1965" s="6">
        <x:v>98.16699144833333</x:v>
      </x:c>
      <x:c r="D1965" s="14" t="s">
        <x:v>94</x:v>
      </x:c>
      <x:c r="E1965" s="15">
        <x:v>45155.3542554595</x:v>
      </x:c>
      <x:c r="F1965" t="s">
        <x:v>99</x:v>
      </x:c>
      <x:c r="G1965" s="6">
        <x:v>254.12043189878003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28.786999999999995</x:v>
      </x:c>
      <x:c r="S1965" s="8">
        <x:v>12624.709529939953</x:v>
      </x:c>
      <x:c r="T1965" s="12">
        <x:v>48059.52879919787</x:v>
      </x:c>
      <x:c r="U1965" s="12">
        <x:v>5.666666666666667</x:v>
      </x:c>
      <x:c r="V1965" s="12">
        <x:v>2500</x:v>
      </x:c>
      <x:c r="W1965" s="12">
        <x:f>NA()</x:f>
      </x:c>
    </x:row>
    <x:row r="1966">
      <x:c r="A1966">
        <x:v>139033</x:v>
      </x:c>
      <x:c r="B1966" s="1">
        <x:v>45156.45368689337</x:v>
      </x:c>
      <x:c r="C1966" s="6">
        <x:v>98.21700956666666</x:v>
      </x:c>
      <x:c r="D1966" s="14" t="s">
        <x:v>94</x:v>
      </x:c>
      <x:c r="E1966" s="15">
        <x:v>45155.3542554595</x:v>
      </x:c>
      <x:c r="F1966" t="s">
        <x:v>99</x:v>
      </x:c>
      <x:c r="G1966" s="6">
        <x:v>254.03075655759315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28.785999999999998</x:v>
      </x:c>
      <x:c r="S1966" s="8">
        <x:v>12623.827444497589</x:v>
      </x:c>
      <x:c r="T1966" s="12">
        <x:v>48061.56337004114</x:v>
      </x:c>
      <x:c r="U1966" s="12">
        <x:v>5.666666666666667</x:v>
      </x:c>
      <x:c r="V1966" s="12">
        <x:v>2500</x:v>
      </x:c>
      <x:c r="W1966" s="12">
        <x:f>NA()</x:f>
      </x:c>
    </x:row>
    <x:row r="1967">
      <x:c r="A1967">
        <x:v>139045</x:v>
      </x:c>
      <x:c r="B1967" s="1">
        <x:v>45156.45372135509</x:v>
      </x:c>
      <x:c r="C1967" s="6">
        <x:v>98.26663443666666</x:v>
      </x:c>
      <x:c r="D1967" s="14" t="s">
        <x:v>94</x:v>
      </x:c>
      <x:c r="E1967" s="15">
        <x:v>45155.3542554595</x:v>
      </x:c>
      <x:c r="F1967" t="s">
        <x:v>99</x:v>
      </x:c>
      <x:c r="G1967" s="6">
        <x:v>254.33852690502346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28.762999999999998</x:v>
      </x:c>
      <x:c r="S1967" s="8">
        <x:v>12627.173764603212</x:v>
      </x:c>
      <x:c r="T1967" s="12">
        <x:v>48058.82627308106</x:v>
      </x:c>
      <x:c r="U1967" s="12">
        <x:v>5.666666666666667</x:v>
      </x:c>
      <x:c r="V1967" s="12">
        <x:v>2500</x:v>
      </x:c>
      <x:c r="W1967" s="12">
        <x:f>NA()</x:f>
      </x:c>
    </x:row>
    <x:row r="1968">
      <x:c r="A1968">
        <x:v>139057</x:v>
      </x:c>
      <x:c r="B1968" s="1">
        <x:v>45156.45375589179</x:v>
      </x:c>
      <x:c r="C1968" s="6">
        <x:v>98.31636729</x:v>
      </x:c>
      <x:c r="D1968" s="14" t="s">
        <x:v>94</x:v>
      </x:c>
      <x:c r="E1968" s="15">
        <x:v>45155.3542554595</x:v>
      </x:c>
      <x:c r="F1968" t="s">
        <x:v>99</x:v>
      </x:c>
      <x:c r="G1968" s="6">
        <x:v>254.06706092637603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28.781999999999996</x:v>
      </x:c>
      <x:c r="S1968" s="8">
        <x:v>12627.73217516201</x:v>
      </x:c>
      <x:c r="T1968" s="12">
        <x:v>48062.11722776874</x:v>
      </x:c>
      <x:c r="U1968" s="12">
        <x:v>5.666666666666667</x:v>
      </x:c>
      <x:c r="V1968" s="12">
        <x:v>2500</x:v>
      </x:c>
      <x:c r="W1968" s="12">
        <x:f>NA()</x:f>
      </x:c>
    </x:row>
    <x:row r="1969">
      <x:c r="A1969">
        <x:v>139069</x:v>
      </x:c>
      <x:c r="B1969" s="1">
        <x:v>45156.45379063894</x:v>
      </x:c>
      <x:c r="C1969" s="6">
        <x:v>98.36640317666667</x:v>
      </x:c>
      <x:c r="D1969" s="14" t="s">
        <x:v>94</x:v>
      </x:c>
      <x:c r="E1969" s="15">
        <x:v>45155.3542554595</x:v>
      </x:c>
      <x:c r="F1969" t="s">
        <x:v>99</x:v>
      </x:c>
      <x:c r="G1969" s="6">
        <x:v>254.4816543035386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28.769</x:v>
      </x:c>
      <x:c r="S1969" s="8">
        <x:v>12626.553884351159</x:v>
      </x:c>
      <x:c r="T1969" s="12">
        <x:v>48064.098805518006</x:v>
      </x:c>
      <x:c r="U1969" s="12">
        <x:v>5.666666666666667</x:v>
      </x:c>
      <x:c r="V1969" s="12">
        <x:v>2500</x:v>
      </x:c>
      <x:c r="W1969" s="12">
        <x:f>NA()</x:f>
      </x:c>
    </x:row>
    <x:row r="1970">
      <x:c r="A1970">
        <x:v>139081</x:v>
      </x:c>
      <x:c r="B1970" s="1">
        <x:v>45156.45382575693</x:v>
      </x:c>
      <x:c r="C1970" s="6">
        <x:v>98.416973085</x:v>
      </x:c>
      <x:c r="D1970" s="14" t="s">
        <x:v>94</x:v>
      </x:c>
      <x:c r="E1970" s="15">
        <x:v>45155.3542554595</x:v>
      </x:c>
      <x:c r="F1970" t="s">
        <x:v>99</x:v>
      </x:c>
      <x:c r="G1970" s="6">
        <x:v>253.623149062331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28.788999999999998</x:v>
      </x:c>
      <x:c r="S1970" s="8">
        <x:v>12627.482576214248</x:v>
      </x:c>
      <x:c r="T1970" s="12">
        <x:v>48060.32342364647</x:v>
      </x:c>
      <x:c r="U1970" s="12">
        <x:v>5.666666666666667</x:v>
      </x:c>
      <x:c r="V1970" s="12">
        <x:v>2500</x:v>
      </x:c>
      <x:c r="W1970" s="12">
        <x:f>NA()</x:f>
      </x:c>
    </x:row>
    <x:row r="1971">
      <x:c r="A1971">
        <x:v>139093</x:v>
      </x:c>
      <x:c r="B1971" s="1">
        <x:v>45156.45386038896</x:v>
      </x:c>
      <x:c r="C1971" s="6">
        <x:v>98.466843225</x:v>
      </x:c>
      <x:c r="D1971" s="14" t="s">
        <x:v>94</x:v>
      </x:c>
      <x:c r="E1971" s="15">
        <x:v>45155.3542554595</x:v>
      </x:c>
      <x:c r="F1971" t="s">
        <x:v>99</x:v>
      </x:c>
      <x:c r="G1971" s="6">
        <x:v>253.74275650915834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28.795999999999996</x:v>
      </x:c>
      <x:c r="S1971" s="8">
        <x:v>12628.081051133695</x:v>
      </x:c>
      <x:c r="T1971" s="12">
        <x:v>48061.108911877054</x:v>
      </x:c>
      <x:c r="U1971" s="12">
        <x:v>5.666666666666667</x:v>
      </x:c>
      <x:c r="V1971" s="12">
        <x:v>2500</x:v>
      </x:c>
      <x:c r="W1971" s="12">
        <x:f>NA()</x:f>
      </x:c>
    </x:row>
    <x:row r="1972">
      <x:c r="A1972">
        <x:v>139105</x:v>
      </x:c>
      <x:c r="B1972" s="1">
        <x:v>45156.453894951206</x:v>
      </x:c>
      <x:c r="C1972" s="6">
        <x:v>98.51661284666666</x:v>
      </x:c>
      <x:c r="D1972" s="14" t="s">
        <x:v>94</x:v>
      </x:c>
      <x:c r="E1972" s="15">
        <x:v>45155.3542554595</x:v>
      </x:c>
      <x:c r="F1972" t="s">
        <x:v>99</x:v>
      </x:c>
      <x:c r="G1972" s="6">
        <x:v>253.68338424794456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28.801</x:v>
      </x:c>
      <x:c r="S1972" s="8">
        <x:v>12627.818822069774</x:v>
      </x:c>
      <x:c r="T1972" s="12">
        <x:v>48057.073843594284</x:v>
      </x:c>
      <x:c r="U1972" s="12">
        <x:v>5.666666666666667</x:v>
      </x:c>
      <x:c r="V1972" s="12">
        <x:v>2500</x:v>
      </x:c>
      <x:c r="W1972" s="12">
        <x:f>NA()</x:f>
      </x:c>
    </x:row>
    <x:row r="1973">
      <x:c r="A1973">
        <x:v>139117</x:v>
      </x:c>
      <x:c r="B1973" s="1">
        <x:v>45156.45392950924</x:v>
      </x:c>
      <x:c r="C1973" s="6">
        <x:v>98.56637641833333</x:v>
      </x:c>
      <x:c r="D1973" s="14" t="s">
        <x:v>94</x:v>
      </x:c>
      <x:c r="E1973" s="15">
        <x:v>45155.3542554595</x:v>
      </x:c>
      <x:c r="F1973" t="s">
        <x:v>99</x:v>
      </x:c>
      <x:c r="G1973" s="6">
        <x:v>254.38876959353217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28.772999999999996</x:v>
      </x:c>
      <x:c r="S1973" s="8">
        <x:v>12625.447755657056</x:v>
      </x:c>
      <x:c r="T1973" s="12">
        <x:v>48063.92769651525</x:v>
      </x:c>
      <x:c r="U1973" s="12">
        <x:v>5.666666666666667</x:v>
      </x:c>
      <x:c r="V1973" s="12">
        <x:v>2500</x:v>
      </x:c>
      <x:c r="W1973" s="12">
        <x:f>NA()</x:f>
      </x:c>
    </x:row>
    <x:row r="1974">
      <x:c r="A1974">
        <x:v>139129</x:v>
      </x:c>
      <x:c r="B1974" s="1">
        <x:v>45156.45396463385</x:v>
      </x:c>
      <x:c r="C1974" s="6">
        <x:v>98.61695586166667</x:v>
      </x:c>
      <x:c r="D1974" s="14" t="s">
        <x:v>94</x:v>
      </x:c>
      <x:c r="E1974" s="15">
        <x:v>45155.3542554595</x:v>
      </x:c>
      <x:c r="F1974" t="s">
        <x:v>99</x:v>
      </x:c>
      <x:c r="G1974" s="6">
        <x:v>253.56472960850684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28.810999999999996</x:v>
      </x:c>
      <x:c r="S1974" s="8">
        <x:v>12626.936484314558</x:v>
      </x:c>
      <x:c r="T1974" s="12">
        <x:v>48059.57779996775</x:v>
      </x:c>
      <x:c r="U1974" s="12">
        <x:v>5.666666666666667</x:v>
      </x:c>
      <x:c r="V1974" s="12">
        <x:v>2500</x:v>
      </x:c>
      <x:c r="W1974" s="12">
        <x:f>NA()</x:f>
      </x:c>
    </x:row>
    <x:row r="1975">
      <x:c r="A1975">
        <x:v>139141</x:v>
      </x:c>
      <x:c r="B1975" s="1">
        <x:v>45156.45399915585</x:v>
      </x:c>
      <x:c r="C1975" s="6">
        <x:v>98.66666754833334</x:v>
      </x:c>
      <x:c r="D1975" s="14" t="s">
        <x:v>94</x:v>
      </x:c>
      <x:c r="E1975" s="15">
        <x:v>45155.3542554595</x:v>
      </x:c>
      <x:c r="F1975" t="s">
        <x:v>99</x:v>
      </x:c>
      <x:c r="G1975" s="6">
        <x:v>253.94113107517157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28.784999999999997</x:v>
      </x:c>
      <x:c r="S1975" s="8">
        <x:v>12625.183468908233</x:v>
      </x:c>
      <x:c r="T1975" s="12">
        <x:v>48059.41429411725</x:v>
      </x:c>
      <x:c r="U1975" s="12">
        <x:v>5.666666666666667</x:v>
      </x:c>
      <x:c r="V1975" s="12">
        <x:v>2500</x:v>
      </x:c>
      <x:c r="W1975" s="12">
        <x:f>NA()</x:f>
      </x:c>
    </x:row>
    <x:row r="1976">
      <x:c r="A1976">
        <x:v>139153</x:v>
      </x:c>
      <x:c r="B1976" s="1">
        <x:v>45156.45403390226</x:v>
      </x:c>
      <x:c r="C1976" s="6">
        <x:v>98.71670237166667</x:v>
      </x:c>
      <x:c r="D1976" s="14" t="s">
        <x:v>94</x:v>
      </x:c>
      <x:c r="E1976" s="15">
        <x:v>45155.3542554595</x:v>
      </x:c>
      <x:c r="F1976" t="s">
        <x:v>99</x:v>
      </x:c>
      <x:c r="G1976" s="6">
        <x:v>254.11343126958565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28.779999999999998</x:v>
      </x:c>
      <x:c r="S1976" s="8">
        <x:v>12628.062148620436</x:v>
      </x:c>
      <x:c r="T1976" s="12">
        <x:v>48062.2428465041</x:v>
      </x:c>
      <x:c r="U1976" s="12">
        <x:v>5.666666666666667</x:v>
      </x:c>
      <x:c r="V1976" s="12">
        <x:v>2500</x:v>
      </x:c>
      <x:c r="W1976" s="12">
        <x:f>NA()</x:f>
      </x:c>
    </x:row>
    <x:row r="1977">
      <x:c r="A1977">
        <x:v>139165</x:v>
      </x:c>
      <x:c r="B1977" s="1">
        <x:v>45156.454068494204</x:v>
      </x:c>
      <x:c r="C1977" s="6">
        <x:v>98.766514775</x:v>
      </x:c>
      <x:c r="D1977" s="14" t="s">
        <x:v>94</x:v>
      </x:c>
      <x:c r="E1977" s="15">
        <x:v>45155.3542554595</x:v>
      </x:c>
      <x:c r="F1977" t="s">
        <x:v>99</x:v>
      </x:c>
      <x:c r="G1977" s="6">
        <x:v>254.1536941349332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28.787999999999997</x:v>
      </x:c>
      <x:c r="S1977" s="8">
        <x:v>12625.228488120041</x:v>
      </x:c>
      <x:c r="T1977" s="12">
        <x:v>48057.36429501008</x:v>
      </x:c>
      <x:c r="U1977" s="12">
        <x:v>5.666666666666667</x:v>
      </x:c>
      <x:c r="V1977" s="12">
        <x:v>2500</x:v>
      </x:c>
      <x:c r="W1977" s="12">
        <x:f>NA()</x:f>
      </x:c>
    </x:row>
    <x:row r="1978">
      <x:c r="A1978">
        <x:v>139177</x:v>
      </x:c>
      <x:c r="B1978" s="1">
        <x:v>45156.45410304534</x:v>
      </x:c>
      <x:c r="C1978" s="6">
        <x:v>98.81626840833333</x:v>
      </x:c>
      <x:c r="D1978" s="14" t="s">
        <x:v>94</x:v>
      </x:c>
      <x:c r="E1978" s="15">
        <x:v>45155.3542554595</x:v>
      </x:c>
      <x:c r="F1978" t="s">
        <x:v>99</x:v>
      </x:c>
      <x:c r="G1978" s="6">
        <x:v>253.99446932403342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28.789999999999996</x:v>
      </x:c>
      <x:c r="S1978" s="8">
        <x:v>12625.582677290957</x:v>
      </x:c>
      <x:c r="T1978" s="12">
        <x:v>48065.69958714314</x:v>
      </x:c>
      <x:c r="U1978" s="12">
        <x:v>5.666666666666667</x:v>
      </x:c>
      <x:c r="V1978" s="12">
        <x:v>2500</x:v>
      </x:c>
      <x:c r="W1978" s="12">
        <x:f>NA()</x:f>
      </x:c>
    </x:row>
    <x:row r="1979">
      <x:c r="A1979">
        <x:v>139189</x:v>
      </x:c>
      <x:c r="B1979" s="1">
        <x:v>45156.45413827383</x:v>
      </x:c>
      <x:c r="C1979" s="6">
        <x:v>98.86699743333334</x:v>
      </x:c>
      <x:c r="D1979" s="14" t="s">
        <x:v>94</x:v>
      </x:c>
      <x:c r="E1979" s="15">
        <x:v>45155.3542554595</x:v>
      </x:c>
      <x:c r="F1979" t="s">
        <x:v>99</x:v>
      </x:c>
      <x:c r="G1979" s="6">
        <x:v>253.84541939247583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28.793999999999997</x:v>
      </x:c>
      <x:c r="S1979" s="8">
        <x:v>12625.283567436341</x:v>
      </x:c>
      <x:c r="T1979" s="12">
        <x:v>48061.999207986635</x:v>
      </x:c>
      <x:c r="U1979" s="12">
        <x:v>5.666666666666667</x:v>
      </x:c>
      <x:c r="V1979" s="12">
        <x:v>2500</x:v>
      </x:c>
      <x:c r="W1979" s="12">
        <x:f>NA()</x:f>
      </x:c>
    </x:row>
    <x:row r="1980">
      <x:c r="A1980">
        <x:v>139201</x:v>
      </x:c>
      <x:c r="B1980" s="1">
        <x:v>45156.45417284648</x:v>
      </x:c>
      <x:c r="C1980" s="6">
        <x:v>98.91678205166667</x:v>
      </x:c>
      <x:c r="D1980" s="14" t="s">
        <x:v>94</x:v>
      </x:c>
      <x:c r="E1980" s="15">
        <x:v>45155.3542554595</x:v>
      </x:c>
      <x:c r="F1980" t="s">
        <x:v>99</x:v>
      </x:c>
      <x:c r="G1980" s="6">
        <x:v>253.84239584172352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28.798999999999996</x:v>
      </x:c>
      <x:c r="S1980" s="8">
        <x:v>12627.619489552888</x:v>
      </x:c>
      <x:c r="T1980" s="12">
        <x:v>48063.03606957844</x:v>
      </x:c>
      <x:c r="U1980" s="12">
        <x:v>5.666666666666667</x:v>
      </x:c>
      <x:c r="V1980" s="12">
        <x:v>2500</x:v>
      </x:c>
      <x:c r="W1980" s="12">
        <x:f>NA()</x:f>
      </x:c>
    </x:row>
    <x:row r="1981">
      <x:c r="A1981">
        <x:v>139213</x:v>
      </x:c>
      <x:c r="B1981" s="1">
        <x:v>45156.454207489274</x:v>
      </x:c>
      <x:c r="C1981" s="6">
        <x:v>98.96666767666666</x:v>
      </x:c>
      <x:c r="D1981" s="14" t="s">
        <x:v>94</x:v>
      </x:c>
      <x:c r="E1981" s="15">
        <x:v>45155.3542554595</x:v>
      </x:c>
      <x:c r="F1981" t="s">
        <x:v>99</x:v>
      </x:c>
      <x:c r="G1981" s="6">
        <x:v>254.10732398389123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28.789999999999996</x:v>
      </x:c>
      <x:c r="S1981" s="8">
        <x:v>12627.37915177649</x:v>
      </x:c>
      <x:c r="T1981" s="12">
        <x:v>48063.52347556312</x:v>
      </x:c>
      <x:c r="U1981" s="12">
        <x:v>5.666666666666667</x:v>
      </x:c>
      <x:c r="V1981" s="12">
        <x:v>2500</x:v>
      </x:c>
      <x:c r="W1981" s="12">
        <x:f>NA()</x:f>
      </x:c>
    </x:row>
    <x:row r="1982">
      <x:c r="A1982">
        <x:v>139225</x:v>
      </x:c>
      <x:c r="B1982" s="1">
        <x:v>45156.45424210194</x:v>
      </x:c>
      <x:c r="C1982" s="6">
        <x:v>99.01650991</x:v>
      </x:c>
      <x:c r="D1982" s="14" t="s">
        <x:v>94</x:v>
      </x:c>
      <x:c r="E1982" s="15">
        <x:v>45155.3542554595</x:v>
      </x:c>
      <x:c r="F1982" t="s">
        <x:v>99</x:v>
      </x:c>
      <x:c r="G1982" s="6">
        <x:v>254.09724808665985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28.787999999999997</x:v>
      </x:c>
      <x:c r="S1982" s="8">
        <x:v>12628.736695276802</x:v>
      </x:c>
      <x:c r="T1982" s="12">
        <x:v>48059.18356175677</x:v>
      </x:c>
      <x:c r="U1982" s="12">
        <x:v>5.666666666666667</x:v>
      </x:c>
      <x:c r="V1982" s="12">
        <x:v>2500</x:v>
      </x:c>
      <x:c r="W1982" s="12">
        <x:f>NA()</x:f>
      </x:c>
    </x:row>
    <x:row r="1983">
      <x:c r="A1983">
        <x:v>139237</x:v>
      </x:c>
      <x:c r="B1983" s="1">
        <x:v>45156.45427675483</x:v>
      </x:c>
      <x:c r="C1983" s="6">
        <x:v>99.06641005666667</x:v>
      </x:c>
      <x:c r="D1983" s="14" t="s">
        <x:v>94</x:v>
      </x:c>
      <x:c r="E1983" s="15">
        <x:v>45155.3542554595</x:v>
      </x:c>
      <x:c r="F1983" t="s">
        <x:v>99</x:v>
      </x:c>
      <x:c r="G1983" s="6">
        <x:v>253.64014126373735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28.798</x:v>
      </x:c>
      <x:c r="S1983" s="8">
        <x:v>12629.755845995773</x:v>
      </x:c>
      <x:c r="T1983" s="12">
        <x:v>48060.48189477365</x:v>
      </x:c>
      <x:c r="U1983" s="12">
        <x:v>5.666666666666667</x:v>
      </x:c>
      <x:c r="V1983" s="12">
        <x:v>2500</x:v>
      </x:c>
      <x:c r="W1983" s="12">
        <x:f>NA()</x:f>
      </x:c>
    </x:row>
    <x:row r="1984">
      <x:c r="A1984">
        <x:v>139249</x:v>
      </x:c>
      <x:c r="B1984" s="1">
        <x:v>45156.454311844194</x:v>
      </x:c>
      <x:c r="C1984" s="6">
        <x:v>99.11693875166667</x:v>
      </x:c>
      <x:c r="D1984" s="14" t="s">
        <x:v>94</x:v>
      </x:c>
      <x:c r="E1984" s="15">
        <x:v>45155.3542554595</x:v>
      </x:c>
      <x:c r="F1984" t="s">
        <x:v>99</x:v>
      </x:c>
      <x:c r="G1984" s="6">
        <x:v>254.13354919033665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28.784</x:v>
      </x:c>
      <x:c r="S1984" s="8">
        <x:v>12629.093050621961</x:v>
      </x:c>
      <x:c r="T1984" s="12">
        <x:v>48065.2399951602</x:v>
      </x:c>
      <x:c r="U1984" s="12">
        <x:v>5.666666666666667</x:v>
      </x:c>
      <x:c r="V1984" s="12">
        <x:v>2500</x:v>
      </x:c>
      <x:c r="W1984" s="12">
        <x:f>NA()</x:f>
      </x:c>
    </x:row>
    <x:row r="1985">
      <x:c r="A1985">
        <x:v>139261</x:v>
      </x:c>
      <x:c r="B1985" s="1">
        <x:v>45156.45434636313</x:v>
      </x:c>
      <x:c r="C1985" s="6">
        <x:v>99.16664602666667</x:v>
      </x:c>
      <x:c r="D1985" s="14" t="s">
        <x:v>94</x:v>
      </x:c>
      <x:c r="E1985" s="15">
        <x:v>45155.3542554595</x:v>
      </x:c>
      <x:c r="F1985" t="s">
        <x:v>99</x:v>
      </x:c>
      <x:c r="G1985" s="6">
        <x:v>254.38265878936588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28.782999999999998</x:v>
      </x:c>
      <x:c r="S1985" s="8">
        <x:v>12630.252769696372</x:v>
      </x:c>
      <x:c r="T1985" s="12">
        <x:v>48060.91708427581</x:v>
      </x:c>
      <x:c r="U1985" s="12">
        <x:v>5.666666666666667</x:v>
      </x:c>
      <x:c r="V1985" s="12">
        <x:v>2500</x:v>
      </x:c>
      <x:c r="W1985" s="12">
        <x:f>NA()</x:f>
      </x:c>
    </x:row>
    <x:row r="1986">
      <x:c r="A1986">
        <x:v>139273</x:v>
      </x:c>
      <x:c r="B1986" s="1">
        <x:v>45156.45438091965</x:v>
      </x:c>
      <x:c r="C1986" s="6">
        <x:v>99.21640740166667</x:v>
      </x:c>
      <x:c r="D1986" s="14" t="s">
        <x:v>94</x:v>
      </x:c>
      <x:c r="E1986" s="15">
        <x:v>45155.3542554595</x:v>
      </x:c>
      <x:c r="F1986" t="s">
        <x:v>99</x:v>
      </x:c>
      <x:c r="G1986" s="6">
        <x:v>253.898785580344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28.798999999999996</x:v>
      </x:c>
      <x:c r="S1986" s="8">
        <x:v>12631.169569488404</x:v>
      </x:c>
      <x:c r="T1986" s="12">
        <x:v>48059.95820669603</x:v>
      </x:c>
      <x:c r="U1986" s="12">
        <x:v>5.666666666666667</x:v>
      </x:c>
      <x:c r="V1986" s="12">
        <x:v>2500</x:v>
      </x:c>
      <x:c r="W1986" s="12">
        <x:f>NA()</x:f>
      </x:c>
    </x:row>
    <x:row r="1987">
      <x:c r="A1987">
        <x:v>139285</x:v>
      </x:c>
      <x:c r="B1987" s="1">
        <x:v>45156.45441607288</x:v>
      </x:c>
      <x:c r="C1987" s="6">
        <x:v>99.26702806</x:v>
      </x:c>
      <x:c r="D1987" s="14" t="s">
        <x:v>94</x:v>
      </x:c>
      <x:c r="E1987" s="15">
        <x:v>45155.3542554595</x:v>
      </x:c>
      <x:c r="F1987" t="s">
        <x:v>99</x:v>
      </x:c>
      <x:c r="G1987" s="6">
        <x:v>254.01065193938376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28.781999999999996</x:v>
      </x:c>
      <x:c r="S1987" s="8">
        <x:v>12630.6747071659</x:v>
      </x:c>
      <x:c r="T1987" s="12">
        <x:v>48059.17397809313</x:v>
      </x:c>
      <x:c r="U1987" s="12">
        <x:v>5.666666666666667</x:v>
      </x:c>
      <x:c r="V1987" s="12">
        <x:v>2500</x:v>
      </x:c>
      <x:c r="W1987" s="12">
        <x:f>NA()</x:f>
      </x:c>
    </x:row>
    <x:row r="1988">
      <x:c r="A1988">
        <x:v>139297</x:v>
      </x:c>
      <x:c r="B1988" s="1">
        <x:v>45156.45445064213</x:v>
      </x:c>
      <x:c r="C1988" s="6">
        <x:v>99.31680778333333</x:v>
      </x:c>
      <x:c r="D1988" s="14" t="s">
        <x:v>94</x:v>
      </x:c>
      <x:c r="E1988" s="15">
        <x:v>45155.3542554595</x:v>
      </x:c>
      <x:c r="F1988" t="s">
        <x:v>99</x:v>
      </x:c>
      <x:c r="G1988" s="6">
        <x:v>254.05088817883538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28.789999999999996</x:v>
      </x:c>
      <x:c r="S1988" s="8">
        <x:v>12628.089681148658</x:v>
      </x:c>
      <x:c r="T1988" s="12">
        <x:v>48059.39594076976</x:v>
      </x:c>
      <x:c r="U1988" s="12">
        <x:v>5.666666666666667</x:v>
      </x:c>
      <x:c r="V1988" s="12">
        <x:v>2500</x:v>
      </x:c>
      <x:c r="W1988" s="12">
        <x:f>NA()</x:f>
      </x:c>
    </x:row>
    <x:row r="1989">
      <x:c r="A1989">
        <x:v>139309</x:v>
      </x:c>
      <x:c r="B1989" s="1">
        <x:v>45156.45448526937</x:v>
      </x:c>
      <x:c r="C1989" s="6">
        <x:v>99.36667101166667</x:v>
      </x:c>
      <x:c r="D1989" s="14" t="s">
        <x:v>94</x:v>
      </x:c>
      <x:c r="E1989" s="15">
        <x:v>45155.3542554595</x:v>
      </x:c>
      <x:c r="F1989" t="s">
        <x:v>99</x:v>
      </x:c>
      <x:c r="G1989" s="6">
        <x:v>254.58157113898343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28.772</x:v>
      </x:c>
      <x:c r="S1989" s="8">
        <x:v>12629.617675506834</x:v>
      </x:c>
      <x:c r="T1989" s="12">
        <x:v>48061.72078955812</x:v>
      </x:c>
      <x:c r="U1989" s="12">
        <x:v>5.666666666666667</x:v>
      </x:c>
      <x:c r="V1989" s="12">
        <x:v>2500</x:v>
      </x:c>
      <x:c r="W1989" s="12">
        <x:f>NA()</x:f>
      </x:c>
    </x:row>
    <x:row r="1990">
      <x:c r="A1990">
        <x:v>139321</x:v>
      </x:c>
      <x:c r="B1990" s="1">
        <x:v>45156.45451984307</x:v>
      </x:c>
      <x:c r="C1990" s="6">
        <x:v>99.41645714666667</x:v>
      </x:c>
      <x:c r="D1990" s="14" t="s">
        <x:v>94</x:v>
      </x:c>
      <x:c r="E1990" s="15">
        <x:v>45155.3542554595</x:v>
      </x:c>
      <x:c r="F1990" t="s">
        <x:v>99</x:v>
      </x:c>
      <x:c r="G1990" s="6">
        <x:v>253.4481414671591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28.798999999999996</x:v>
      </x:c>
      <x:c r="S1990" s="8">
        <x:v>12630.06249567303</x:v>
      </x:c>
      <x:c r="T1990" s="12">
        <x:v>48063.213044265074</x:v>
      </x:c>
      <x:c r="U1990" s="12">
        <x:v>5.666666666666667</x:v>
      </x:c>
      <x:c r="V1990" s="12">
        <x:v>2500</x:v>
      </x:c>
      <x:c r="W1990" s="12">
        <x:f>NA()</x:f>
      </x:c>
    </x:row>
    <x:row r="1991">
      <x:c r="A1991">
        <x:v>139333</x:v>
      </x:c>
      <x:c r="B1991" s="1">
        <x:v>45156.454554961056</x:v>
      </x:c>
      <x:c r="C1991" s="6">
        <x:v>99.46702703166666</x:v>
      </x:c>
      <x:c r="D1991" s="14" t="s">
        <x:v>94</x:v>
      </x:c>
      <x:c r="E1991" s="15">
        <x:v>45155.3542554595</x:v>
      </x:c>
      <x:c r="F1991" t="s">
        <x:v>99</x:v>
      </x:c>
      <x:c r="G1991" s="6">
        <x:v>254.36248721209643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28.778999999999996</x:v>
      </x:c>
      <x:c r="S1991" s="8">
        <x:v>12626.451012184367</x:v>
      </x:c>
      <x:c r="T1991" s="12">
        <x:v>48065.40311268542</x:v>
      </x:c>
      <x:c r="U1991" s="12">
        <x:v>5.666666666666667</x:v>
      </x:c>
      <x:c r="V1991" s="12">
        <x:v>2500</x:v>
      </x:c>
      <x:c r="W1991" s="12">
        <x:f>NA()</x:f>
      </x:c>
    </x:row>
    <x:row r="1992">
      <x:c r="A1992">
        <x:v>139345</x:v>
      </x:c>
      <x:c r="B1992" s="1">
        <x:v>45156.45458962</x:v>
      </x:c>
      <x:c r="C1992" s="6">
        <x:v>99.51693590833334</x:v>
      </x:c>
      <x:c r="D1992" s="14" t="s">
        <x:v>94</x:v>
      </x:c>
      <x:c r="E1992" s="15">
        <x:v>45155.3542554595</x:v>
      </x:c>
      <x:c r="F1992" t="s">
        <x:v>99</x:v>
      </x:c>
      <x:c r="G1992" s="6">
        <x:v>253.96123584180742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28.788999999999998</x:v>
      </x:c>
      <x:c r="S1992" s="8">
        <x:v>12632.564906870919</x:v>
      </x:c>
      <x:c r="T1992" s="12">
        <x:v>48059.052648090204</x:v>
      </x:c>
      <x:c r="U1992" s="12">
        <x:v>5.666666666666667</x:v>
      </x:c>
      <x:c r="V1992" s="12">
        <x:v>2500</x:v>
      </x:c>
      <x:c r="W1992" s="12">
        <x:f>NA()</x:f>
      </x:c>
    </x:row>
    <x:row r="1993">
      <x:c r="A1993">
        <x:v>139357</x:v>
      </x:c>
      <x:c r="B1993" s="1">
        <x:v>45156.45462422071</x:v>
      </x:c>
      <x:c r="C1993" s="6">
        <x:v>99.56676093</x:v>
      </x:c>
      <x:c r="D1993" s="14" t="s">
        <x:v>94</x:v>
      </x:c>
      <x:c r="E1993" s="15">
        <x:v>45155.3542554595</x:v>
      </x:c>
      <x:c r="F1993" t="s">
        <x:v>99</x:v>
      </x:c>
      <x:c r="G1993" s="6">
        <x:v>254.41198690429033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28.772</x:v>
      </x:c>
      <x:c r="S1993" s="8">
        <x:v>12628.366367362545</x:v>
      </x:c>
      <x:c r="T1993" s="12">
        <x:v>48057.53559657522</x:v>
      </x:c>
      <x:c r="U1993" s="12">
        <x:v>5.666666666666667</x:v>
      </x:c>
      <x:c r="V1993" s="12">
        <x:v>2500</x:v>
      </x:c>
      <x:c r="W1993" s="12">
        <x:f>NA()</x:f>
      </x:c>
    </x:row>
    <x:row r="1994">
      <x:c r="A1994">
        <x:v>139369</x:v>
      </x:c>
      <x:c r="B1994" s="1">
        <x:v>45156.45465881971</x:v>
      </x:c>
      <x:c r="C1994" s="6">
        <x:v>99.61658350166667</x:v>
      </x:c>
      <x:c r="D1994" s="14" t="s">
        <x:v>94</x:v>
      </x:c>
      <x:c r="E1994" s="15">
        <x:v>45155.3542554595</x:v>
      </x:c>
      <x:c r="F1994" t="s">
        <x:v>99</x:v>
      </x:c>
      <x:c r="G1994" s="6">
        <x:v>254.12348685310582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28.781999999999996</x:v>
      </x:c>
      <x:c r="S1994" s="8">
        <x:v>12634.556952603103</x:v>
      </x:c>
      <x:c r="T1994" s="12">
        <x:v>48058.64980947102</x:v>
      </x:c>
      <x:c r="U1994" s="12">
        <x:v>5.666666666666667</x:v>
      </x:c>
      <x:c r="V1994" s="12">
        <x:v>2500</x:v>
      </x:c>
      <x:c r="W1994" s="12">
        <x:f>NA()</x:f>
      </x:c>
    </x:row>
    <x:row r="1995">
      <x:c r="A1995">
        <x:v>139381</x:v>
      </x:c>
      <x:c r="B1995" s="1">
        <x:v>45156.45469336933</x:v>
      </x:c>
      <x:c r="C1995" s="6">
        <x:v>99.66633494166666</x:v>
      </x:c>
      <x:c r="D1995" s="14" t="s">
        <x:v>94</x:v>
      </x:c>
      <x:c r="E1995" s="15">
        <x:v>45155.3542554595</x:v>
      </x:c>
      <x:c r="F1995" t="s">
        <x:v>99</x:v>
      </x:c>
      <x:c r="G1995" s="6">
        <x:v>253.84239584172352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28.798999999999996</x:v>
      </x:c>
      <x:c r="S1995" s="8">
        <x:v>12632.764187766767</x:v>
      </x:c>
      <x:c r="T1995" s="12">
        <x:v>48062.60138184116</x:v>
      </x:c>
      <x:c r="U1995" s="12">
        <x:v>5.666666666666667</x:v>
      </x:c>
      <x:c r="V1995" s="12">
        <x:v>2500</x:v>
      </x:c>
      <x:c r="W1995" s="12">
        <x:f>NA()</x:f>
      </x:c>
    </x:row>
    <x:row r="1996">
      <x:c r="A1996">
        <x:v>139393</x:v>
      </x:c>
      <x:c r="B1996" s="1">
        <x:v>45156.45472857887</x:v>
      </x:c>
      <x:c r="C1996" s="6">
        <x:v>99.71703669166666</x:v>
      </x:c>
      <x:c r="D1996" s="14" t="s">
        <x:v>94</x:v>
      </x:c>
      <x:c r="E1996" s="15">
        <x:v>45155.3542554595</x:v>
      </x:c>
      <x:c r="F1996" t="s">
        <x:v>99</x:v>
      </x:c>
      <x:c r="G1996" s="6">
        <x:v>254.12348685310582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28.781999999999996</x:v>
      </x:c>
      <x:c r="S1996" s="8">
        <x:v>12632.403709265865</x:v>
      </x:c>
      <x:c r="T1996" s="12">
        <x:v>48059.62014129714</x:v>
      </x:c>
      <x:c r="U1996" s="12">
        <x:v>5.666666666666667</x:v>
      </x:c>
      <x:c r="V1996" s="12">
        <x:v>2500</x:v>
      </x:c>
      <x:c r="W1996" s="12">
        <x:f>NA()</x:f>
      </x:c>
    </x:row>
    <x:row r="1997">
      <x:c r="A1997">
        <x:v>139405</x:v>
      </x:c>
      <x:c r="B1997" s="1">
        <x:v>45156.454763151305</x:v>
      </x:c>
      <x:c r="C1997" s="6">
        <x:v>99.76682099833333</x:v>
      </x:c>
      <x:c r="D1997" s="14" t="s">
        <x:v>94</x:v>
      </x:c>
      <x:c r="E1997" s="15">
        <x:v>45155.3542554595</x:v>
      </x:c>
      <x:c r="F1997" t="s">
        <x:v>99</x:v>
      </x:c>
      <x:c r="G1997" s="6">
        <x:v>254.17688306951243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28.786999999999995</x:v>
      </x:c>
      <x:c r="S1997" s="8">
        <x:v>12634.080473760243</x:v>
      </x:c>
      <x:c r="T1997" s="12">
        <x:v>48062.85492178882</x:v>
      </x:c>
      <x:c r="U1997" s="12">
        <x:v>5.666666666666667</x:v>
      </x:c>
      <x:c r="V1997" s="12">
        <x:v>2500</x:v>
      </x:c>
      <x:c r="W1997" s="12">
        <x:f>NA()</x:f>
      </x:c>
    </x:row>
    <x:row r="1998">
      <x:c r="A1998">
        <x:v>139417</x:v>
      </x:c>
      <x:c r="B1998" s="1">
        <x:v>45156.454797719554</x:v>
      </x:c>
      <x:c r="C1998" s="6">
        <x:v>99.81659928</x:v>
      </x:c>
      <x:c r="D1998" s="14" t="s">
        <x:v>94</x:v>
      </x:c>
      <x:c r="E1998" s="15">
        <x:v>45155.3542554595</x:v>
      </x:c>
      <x:c r="F1998" t="s">
        <x:v>99</x:v>
      </x:c>
      <x:c r="G1998" s="6">
        <x:v>254.41198690429033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28.772</x:v>
      </x:c>
      <x:c r="S1998" s="8">
        <x:v>12634.434263999634</x:v>
      </x:c>
      <x:c r="T1998" s="12">
        <x:v>48060.911701498604</x:v>
      </x:c>
      <x:c r="U1998" s="12">
        <x:v>5.666666666666667</x:v>
      </x:c>
      <x:c r="V1998" s="12">
        <x:v>2500</x:v>
      </x:c>
      <x:c r="W1998" s="12">
        <x:f>NA()</x:f>
      </x:c>
    </x:row>
    <x:row r="1999">
      <x:c r="A1999">
        <x:v>139429</x:v>
      </x:c>
      <x:c r="B1999" s="1">
        <x:v>45156.45483229612</x:v>
      </x:c>
      <x:c r="C1999" s="6">
        <x:v>99.86638953166667</x:v>
      </x:c>
      <x:c r="D1999" s="14" t="s">
        <x:v>94</x:v>
      </x:c>
      <x:c r="E1999" s="15">
        <x:v>45155.3542554595</x:v>
      </x:c>
      <x:c r="F1999" t="s">
        <x:v>99</x:v>
      </x:c>
      <x:c r="G1999" s="6">
        <x:v>254.55134491098795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28.766</x:v>
      </x:c>
      <x:c r="S1999" s="8">
        <x:v>12635.185323253152</x:v>
      </x:c>
      <x:c r="T1999" s="12">
        <x:v>48059.97485045402</x:v>
      </x:c>
      <x:c r="U1999" s="12">
        <x:v>5.666666666666667</x:v>
      </x:c>
      <x:c r="V1999" s="12">
        <x:v>2500</x:v>
      </x:c>
      <x:c r="W1999" s="12">
        <x:f>NA()</x:f>
      </x:c>
    </x:row>
    <x:row r="2000">
      <x:c r="A2000">
        <x:v>139441</x:v>
      </x:c>
      <x:c r="B2000" s="1">
        <x:v>45156.45486692647</x:v>
      </x:c>
      <x:c r="C2000" s="6">
        <x:v>99.91625723833333</x:v>
      </x:c>
      <x:c r="D2000" s="14" t="s">
        <x:v>94</x:v>
      </x:c>
      <x:c r="E2000" s="15">
        <x:v>45155.3542554595</x:v>
      </x:c>
      <x:c r="F2000" t="s">
        <x:v>99</x:v>
      </x:c>
      <x:c r="G2000" s="6">
        <x:v>254.12657149531813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28.776999999999997</x:v>
      </x:c>
      <x:c r="S2000" s="8">
        <x:v>12631.900198942209</x:v>
      </x:c>
      <x:c r="T2000" s="12">
        <x:v>48061.92102731401</x:v>
      </x:c>
      <x:c r="U2000" s="12">
        <x:v>5.666666666666667</x:v>
      </x:c>
      <x:c r="V2000" s="12">
        <x:v>2500</x:v>
      </x:c>
      <x:c r="W2000" s="12">
        <x:f>NA()</x:f>
      </x:c>
    </x:row>
    <x:row r="2001">
      <x:c r="A2001">
        <x:v>139453</x:v>
      </x:c>
      <x:c r="B2001" s="1">
        <x:v>45156.454902087804</x:v>
      </x:c>
      <x:c r="C2001" s="6">
        <x:v>99.96688955833334</x:v>
      </x:c>
      <x:c r="D2001" s="14" t="s">
        <x:v>94</x:v>
      </x:c>
      <x:c r="E2001" s="15">
        <x:v>45155.3542554595</x:v>
      </x:c>
      <x:c r="F2001" t="s">
        <x:v>99</x:v>
      </x:c>
      <x:c r="G2001" s="6">
        <x:v>253.70652442373392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28.799999999999997</x:v>
      </x:c>
      <x:c r="S2001" s="8">
        <x:v>12637.212562497134</x:v>
      </x:c>
      <x:c r="T2001" s="12">
        <x:v>48064.37411484112</x:v>
      </x:c>
      <x:c r="U2001" s="12">
        <x:v>5.666666666666667</x:v>
      </x:c>
      <x:c r="V2001" s="12">
        <x:v>2500</x:v>
      </x:c>
      <x:c r="W2001" s="12">
        <x:f>NA()</x:f>
      </x:c>
    </x:row>
    <x:row r="2002">
      <x:c r="A2002">
        <x:v>139465</x:v>
      </x:c>
      <x:c r="B2002" s="1">
        <x:v>45156.454936765054</x:v>
      </x:c>
      <x:c r="C2002" s="6">
        <x:v>100.01682479166666</x:v>
      </x:c>
      <x:c r="D2002" s="14" t="s">
        <x:v>94</x:v>
      </x:c>
      <x:c r="E2002" s="15">
        <x:v>45155.3542554595</x:v>
      </x:c>
      <x:c r="F2002" t="s">
        <x:v>99</x:v>
      </x:c>
      <x:c r="G2002" s="6">
        <x:v>253.70652442373392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28.799999999999997</x:v>
      </x:c>
      <x:c r="S2002" s="8">
        <x:v>12633.833040121488</x:v>
      </x:c>
      <x:c r="T2002" s="12">
        <x:v>48059.16427370899</x:v>
      </x:c>
      <x:c r="U2002" s="12">
        <x:v>5.666666666666667</x:v>
      </x:c>
      <x:c r="V2002" s="12">
        <x:v>2500</x:v>
      </x:c>
      <x:c r="W2002" s="12">
        <x:f>NA()</x:f>
      </x:c>
    </x:row>
    <x:row r="2003">
      <x:c r="A2003">
        <x:v>139477</x:v>
      </x:c>
      <x:c r="B2003" s="1">
        <x:v>45156.45497133108</x:v>
      </x:c>
      <x:c r="C2003" s="6">
        <x:v>100.066599865</x:v>
      </x:c>
      <x:c r="D2003" s="14" t="s">
        <x:v>94</x:v>
      </x:c>
      <x:c r="E2003" s="15">
        <x:v>45155.3542554595</x:v>
      </x:c>
      <x:c r="F2003" t="s">
        <x:v>99</x:v>
      </x:c>
      <x:c r="G2003" s="6">
        <x:v>254.11343126958565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28.779999999999998</x:v>
      </x:c>
      <x:c r="S2003" s="8">
        <x:v>12639.873081137384</x:v>
      </x:c>
      <x:c r="T2003" s="12">
        <x:v>48056.77328410026</x:v>
      </x:c>
      <x:c r="U2003" s="12">
        <x:v>5.666666666666667</x:v>
      </x:c>
      <x:c r="V2003" s="12">
        <x:v>2500</x:v>
      </x:c>
      <x:c r="W2003" s="12">
        <x:f>NA()</x:f>
      </x:c>
    </x:row>
    <x:row r="2004">
      <x:c r="A2004">
        <x:v>139489</x:v>
      </x:c>
      <x:c r="B2004" s="1">
        <x:v>45156.45500588012</x:v>
      </x:c>
      <x:c r="C2004" s="6">
        <x:v>100.11635049333333</x:v>
      </x:c>
      <x:c r="D2004" s="14" t="s">
        <x:v>94</x:v>
      </x:c>
      <x:c r="E2004" s="15">
        <x:v>45155.3542554595</x:v>
      </x:c>
      <x:c r="F2004" t="s">
        <x:v>99</x:v>
      </x:c>
      <x:c r="G2004" s="6">
        <x:v>253.7820806605607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28.786999999999995</x:v>
      </x:c>
      <x:c r="S2004" s="8">
        <x:v>12638.833706037714</x:v>
      </x:c>
      <x:c r="T2004" s="12">
        <x:v>48065.543713994586</x:v>
      </x:c>
      <x:c r="U2004" s="12">
        <x:v>5.666666666666667</x:v>
      </x:c>
      <x:c r="V2004" s="12">
        <x:v>2500</x:v>
      </x:c>
      <x:c r="W2004" s="12">
        <x:f>NA()</x:f>
      </x:c>
    </x:row>
    <x:row r="2005">
      <x:c r="A2005">
        <x:v>139501</x:v>
      </x:c>
      <x:c r="B2005" s="1">
        <x:v>45156.45504105615</x:v>
      </x:c>
      <x:c r="C2005" s="6">
        <x:v>100.16700396333333</x:v>
      </x:c>
      <x:c r="D2005" s="14" t="s">
        <x:v>94</x:v>
      </x:c>
      <x:c r="E2005" s="15">
        <x:v>45155.3542554595</x:v>
      </x:c>
      <x:c r="F2005" t="s">
        <x:v>99</x:v>
      </x:c>
      <x:c r="G2005" s="6">
        <x:v>254.37870753666718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28.770999999999997</x:v>
      </x:c>
      <x:c r="S2005" s="8">
        <x:v>12638.459419889708</x:v>
      </x:c>
      <x:c r="T2005" s="12">
        <x:v>48060.165405636704</x:v>
      </x:c>
      <x:c r="U2005" s="12">
        <x:v>5.666666666666667</x:v>
      </x:c>
      <x:c r="V2005" s="12">
        <x:v>2500</x:v>
      </x:c>
      <x:c r="W2005" s="12">
        <x:f>NA()</x:f>
      </x:c>
    </x:row>
    <x:row r="2006">
      <x:c r="A2006">
        <x:v>139513</x:v>
      </x:c>
      <x:c r="B2006" s="1">
        <x:v>45156.45507564416</x:v>
      </x:c>
      <x:c r="C2006" s="6">
        <x:v>100.21681070333334</x:v>
      </x:c>
      <x:c r="D2006" s="14" t="s">
        <x:v>94</x:v>
      </x:c>
      <x:c r="E2006" s="15">
        <x:v>45155.3542554595</x:v>
      </x:c>
      <x:c r="F2006" t="s">
        <x:v>99</x:v>
      </x:c>
      <x:c r="G2006" s="6">
        <x:v>253.6270555174762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28.801</x:v>
      </x:c>
      <x:c r="S2006" s="8">
        <x:v>12641.420921718436</x:v>
      </x:c>
      <x:c r="T2006" s="12">
        <x:v>48059.177592137275</x:v>
      </x:c>
      <x:c r="U2006" s="12">
        <x:v>5.666666666666667</x:v>
      </x:c>
      <x:c r="V2006" s="12">
        <x:v>2500</x:v>
      </x:c>
      <x:c r="W2006" s="12">
        <x:f>NA()</x:f>
      </x:c>
    </x:row>
    <x:row r="2007">
      <x:c r="A2007">
        <x:v>139525</x:v>
      </x:c>
      <x:c r="B2007" s="1">
        <x:v>45156.455110226176</x:v>
      </x:c>
      <x:c r="C2007" s="6">
        <x:v>100.266608805</x:v>
      </x:c>
      <x:c r="D2007" s="14" t="s">
        <x:v>94</x:v>
      </x:c>
      <x:c r="E2007" s="15">
        <x:v>45155.3542554595</x:v>
      </x:c>
      <x:c r="F2007" t="s">
        <x:v>99</x:v>
      </x:c>
      <x:c r="G2007" s="6">
        <x:v>254.1536941349332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28.787999999999997</x:v>
      </x:c>
      <x:c r="S2007" s="8">
        <x:v>12640.05141228633</x:v>
      </x:c>
      <x:c r="T2007" s="12">
        <x:v>48058.91152711494</x:v>
      </x:c>
      <x:c r="U2007" s="12">
        <x:v>5.666666666666667</x:v>
      </x:c>
      <x:c r="V2007" s="12">
        <x:v>2500</x:v>
      </x:c>
      <x:c r="W2007" s="12">
        <x:f>NA()</x:f>
      </x:c>
    </x:row>
    <x:row r="2008">
      <x:c r="A2008">
        <x:v>139537</x:v>
      </x:c>
      <x:c r="B2008" s="1">
        <x:v>45156.45514475963</x:v>
      </x:c>
      <x:c r="C2008" s="6">
        <x:v>100.316336985</x:v>
      </x:c>
      <x:c r="D2008" s="14" t="s">
        <x:v>94</x:v>
      </x:c>
      <x:c r="E2008" s="15">
        <x:v>45155.3542554595</x:v>
      </x:c>
      <x:c r="F2008" t="s">
        <x:v>99</x:v>
      </x:c>
      <x:c r="G2008" s="6">
        <x:v>254.43213126175175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28.775999999999996</x:v>
      </x:c>
      <x:c r="S2008" s="8">
        <x:v>12636.426455314408</x:v>
      </x:c>
      <x:c r="T2008" s="12">
        <x:v>48056.88068974382</x:v>
      </x:c>
      <x:c r="U2008" s="12">
        <x:v>5.666666666666667</x:v>
      </x:c>
      <x:c r="V2008" s="12">
        <x:v>2500</x:v>
      </x:c>
      <x:c r="W2008" s="12">
        <x:f>NA()</x:f>
      </x:c>
    </x:row>
    <x:row r="2009">
      <x:c r="A2009">
        <x:v>139549</x:v>
      </x:c>
      <x:c r="B2009" s="1">
        <x:v>45156.45517992438</x:v>
      </x:c>
      <x:c r="C2009" s="6">
        <x:v>100.36697422666667</x:v>
      </x:c>
      <x:c r="D2009" s="14" t="s">
        <x:v>94</x:v>
      </x:c>
      <x:c r="E2009" s="15">
        <x:v>45155.3542554595</x:v>
      </x:c>
      <x:c r="F2009" t="s">
        <x:v>99</x:v>
      </x:c>
      <x:c r="G2009" s="6">
        <x:v>253.9118701602257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28.795999999999996</x:v>
      </x:c>
      <x:c r="S2009" s="8">
        <x:v>12642.158701983544</x:v>
      </x:c>
      <x:c r="T2009" s="12">
        <x:v>48056.47835506894</x:v>
      </x:c>
      <x:c r="U2009" s="12">
        <x:v>5.666666666666667</x:v>
      </x:c>
      <x:c r="V2009" s="12">
        <x:v>2500</x:v>
      </x:c>
      <x:c r="W2009" s="12">
        <x:f>NA()</x:f>
      </x:c>
    </x:row>
    <x:row r="2010">
      <x:c r="A2010">
        <x:v>139561</x:v>
      </x:c>
      <x:c r="B2010" s="1">
        <x:v>45156.45521455193</x:v>
      </x:c>
      <x:c r="C2010" s="6">
        <x:v>100.41683788333333</x:v>
      </x:c>
      <x:c r="D2010" s="14" t="s">
        <x:v>94</x:v>
      </x:c>
      <x:c r="E2010" s="15">
        <x:v>45155.3542554595</x:v>
      </x:c>
      <x:c r="F2010" t="s">
        <x:v>99</x:v>
      </x:c>
      <x:c r="G2010" s="6">
        <x:v>254.78770994957029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28.767999999999997</x:v>
      </x:c>
      <x:c r="S2010" s="8">
        <x:v>12639.923144564813</x:v>
      </x:c>
      <x:c r="T2010" s="12">
        <x:v>48065.607144899805</x:v>
      </x:c>
      <x:c r="U2010" s="12">
        <x:v>5.666666666666667</x:v>
      </x:c>
      <x:c r="V2010" s="12">
        <x:v>2500</x:v>
      </x:c>
      <x:c r="W2010" s="12">
        <x:f>NA()</x:f>
      </x:c>
    </x:row>
    <x:row r="2011">
      <x:c r="A2011">
        <x:v>139573</x:v>
      </x:c>
      <x:c r="B2011" s="1">
        <x:v>45156.455249140185</x:v>
      </x:c>
      <x:c r="C2011" s="6">
        <x:v>100.46664497666667</x:v>
      </x:c>
      <x:c r="D2011" s="14" t="s">
        <x:v>94</x:v>
      </x:c>
      <x:c r="E2011" s="15">
        <x:v>45155.3542554595</x:v>
      </x:c>
      <x:c r="F2011" t="s">
        <x:v>99</x:v>
      </x:c>
      <x:c r="G2011" s="6">
        <x:v>254.90401517156357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28.762999999999998</x:v>
      </x:c>
      <x:c r="S2011" s="8">
        <x:v>12643.564874479574</x:v>
      </x:c>
      <x:c r="T2011" s="12">
        <x:v>48059.87050741464</x:v>
      </x:c>
      <x:c r="U2011" s="12">
        <x:v>5.666666666666667</x:v>
      </x:c>
      <x:c r="V2011" s="12">
        <x:v>2500</x:v>
      </x:c>
      <x:c r="W2011" s="12">
        <x:f>NA()</x:f>
      </x:c>
    </x:row>
    <x:row r="2012">
      <x:c r="A2012">
        <x:v>139585</x:v>
      </x:c>
      <x:c r="B2012" s="1">
        <x:v>45156.45528369801</x:v>
      </x:c>
      <x:c r="C2012" s="6">
        <x:v>100.51640824666667</x:v>
      </x:c>
      <x:c r="D2012" s="14" t="s">
        <x:v>94</x:v>
      </x:c>
      <x:c r="E2012" s="15">
        <x:v>45155.3542554595</x:v>
      </x:c>
      <x:c r="F2012" t="s">
        <x:v>99</x:v>
      </x:c>
      <x:c r="G2012" s="6">
        <x:v>254.704814671599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28.773999999999997</x:v>
      </x:c>
      <x:c r="S2012" s="8">
        <x:v>12643.433983853723</x:v>
      </x:c>
      <x:c r="T2012" s="12">
        <x:v>48064.842283351565</x:v>
      </x:c>
      <x:c r="U2012" s="12">
        <x:v>5.666666666666667</x:v>
      </x:c>
      <x:c r="V2012" s="12">
        <x:v>2500</x:v>
      </x:c>
      <x:c r="W2012" s="12">
        <x:f>NA()</x:f>
      </x:c>
    </x:row>
    <x:row r="2013">
      <x:c r="A2013">
        <x:v>139597</x:v>
      </x:c>
      <x:c r="B2013" s="1">
        <x:v>45156.45531882877</x:v>
      </x:c>
      <x:c r="C2013" s="6">
        <x:v>100.56699654666667</x:v>
      </x:c>
      <x:c r="D2013" s="14" t="s">
        <x:v>94</x:v>
      </x:c>
      <x:c r="E2013" s="15">
        <x:v>45155.3542554595</x:v>
      </x:c>
      <x:c r="F2013" t="s">
        <x:v>99</x:v>
      </x:c>
      <x:c r="G2013" s="6">
        <x:v>254.64822888184364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28.773999999999997</x:v>
      </x:c>
      <x:c r="S2013" s="8">
        <x:v>12640.37547963713</x:v>
      </x:c>
      <x:c r="T2013" s="12">
        <x:v>48055.31568370386</x:v>
      </x:c>
      <x:c r="U2013" s="12">
        <x:v>5.666666666666667</x:v>
      </x:c>
      <x:c r="V2013" s="12">
        <x:v>2500</x:v>
      </x:c>
      <x:c r="W2013" s="12">
        <x:f>NA()</x:f>
      </x:c>
    </x:row>
    <x:row r="2014">
      <x:c r="A2014">
        <x:v>139609</x:v>
      </x:c>
      <x:c r="B2014" s="1">
        <x:v>45156.45535340669</x:v>
      </x:c>
      <x:c r="C2014" s="6">
        <x:v>100.616788735</x:v>
      </x:c>
      <x:c r="D2014" s="14" t="s">
        <x:v>94</x:v>
      </x:c>
      <x:c r="E2014" s="15">
        <x:v>45155.3542554595</x:v>
      </x:c>
      <x:c r="F2014" t="s">
        <x:v>99</x:v>
      </x:c>
      <x:c r="G2014" s="6">
        <x:v>254.41596677127288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28.784</x:v>
      </x:c>
      <x:c r="S2014" s="8">
        <x:v>12644.650406289913</x:v>
      </x:c>
      <x:c r="T2014" s="12">
        <x:v>48060.745908091005</x:v>
      </x:c>
      <x:c r="U2014" s="12">
        <x:v>5.666666666666667</x:v>
      </x:c>
      <x:c r="V2014" s="12">
        <x:v>2500</x:v>
      </x:c>
      <x:c r="W2014" s="12">
        <x:f>NA()</x:f>
      </x:c>
    </x:row>
    <x:row r="2015">
      <x:c r="A2015">
        <x:v>139621</x:v>
      </x:c>
      <x:c r="B2015" s="1">
        <x:v>45156.455388022674</x:v>
      </x:c>
      <x:c r="C2015" s="6">
        <x:v>100.66663577</x:v>
      </x:c>
      <x:c r="D2015" s="14" t="s">
        <x:v>94</x:v>
      </x:c>
      <x:c r="E2015" s="15">
        <x:v>45155.3542554595</x:v>
      </x:c>
      <x:c r="F2015" t="s">
        <x:v>99</x:v>
      </x:c>
      <x:c r="G2015" s="6">
        <x:v>253.9783580344586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28.798</x:v>
      </x:c>
      <x:c r="S2015" s="8">
        <x:v>12643.188499093305</x:v>
      </x:c>
      <x:c r="T2015" s="12">
        <x:v>48057.0073545026</x:v>
      </x:c>
      <x:c r="U2015" s="12">
        <x:v>5.666666666666667</x:v>
      </x:c>
      <x:c r="V2015" s="12">
        <x:v>2500</x:v>
      </x:c>
      <x:c r="W2015" s="12">
        <x:f>NA()</x:f>
      </x:c>
    </x:row>
    <x:row r="2016">
      <x:c r="A2016">
        <x:v>139633</x:v>
      </x:c>
      <x:c r="B2016" s="1">
        <x:v>45156.45542267418</x:v>
      </x:c>
      <x:c r="C2016" s="6">
        <x:v>100.71653393833333</x:v>
      </x:c>
      <x:c r="D2016" s="14" t="s">
        <x:v>94</x:v>
      </x:c>
      <x:c r="E2016" s="15">
        <x:v>45155.3542554595</x:v>
      </x:c>
      <x:c r="F2016" t="s">
        <x:v>99</x:v>
      </x:c>
      <x:c r="G2016" s="6">
        <x:v>254.15780489986773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28.799999999999997</x:v>
      </x:c>
      <x:c r="S2016" s="8">
        <x:v>12641.356367656499</x:v>
      </x:c>
      <x:c r="T2016" s="12">
        <x:v>48058.618964596244</x:v>
      </x:c>
      <x:c r="U2016" s="12">
        <x:v>5.666666666666667</x:v>
      </x:c>
      <x:c r="V2016" s="12">
        <x:v>2500</x:v>
      </x:c>
      <x:c r="W2016" s="12">
        <x:f>NA()</x:f>
      </x:c>
    </x:row>
    <x:row r="2017">
      <x:c r="A2017">
        <x:v>139645</x:v>
      </x:c>
      <x:c r="B2017" s="1">
        <x:v>45156.455457308446</x:v>
      </x:c>
      <x:c r="C2017" s="6">
        <x:v>100.76640727833333</x:v>
      </x:c>
      <x:c r="D2017" s="14" t="s">
        <x:v>94</x:v>
      </x:c>
      <x:c r="E2017" s="15">
        <x:v>45155.3542554595</x:v>
      </x:c>
      <x:c r="F2017" t="s">
        <x:v>99</x:v>
      </x:c>
      <x:c r="G2017" s="6">
        <x:v>255.1966161045028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28.747999999999998</x:v>
      </x:c>
      <x:c r="S2017" s="8">
        <x:v>12642.78447958439</x:v>
      </x:c>
      <x:c r="T2017" s="12">
        <x:v>48060.78147549054</x:v>
      </x:c>
      <x:c r="U2017" s="12">
        <x:v>5.666666666666667</x:v>
      </x:c>
      <x:c r="V2017" s="12">
        <x:v>2500</x:v>
      </x:c>
      <x:c r="W2017" s="12">
        <x:f>NA()</x:f>
      </x:c>
    </x:row>
    <x:row r="2018">
      <x:c r="A2018">
        <x:v>139657</x:v>
      </x:c>
      <x:c r="B2018" s="1">
        <x:v>45156.45549191818</x:v>
      </x:c>
      <x:c r="C2018" s="6">
        <x:v>100.8162453</x:v>
      </x:c>
      <x:c r="D2018" s="14" t="s">
        <x:v>94</x:v>
      </x:c>
      <x:c r="E2018" s="15">
        <x:v>45155.3542554595</x:v>
      </x:c>
      <x:c r="F2018" t="s">
        <x:v>99</x:v>
      </x:c>
      <x:c r="G2018" s="6">
        <x:v>254.28983630596753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28.786999999999995</x:v>
      </x:c>
      <x:c r="S2018" s="8">
        <x:v>12640.402746159318</x:v>
      </x:c>
      <x:c r="T2018" s="12">
        <x:v>48053.385722431805</x:v>
      </x:c>
      <x:c r="U2018" s="12">
        <x:v>5.666666666666667</x:v>
      </x:c>
      <x:c r="V2018" s="12">
        <x:v>2500</x:v>
      </x:c>
      <x:c r="W2018" s="12">
        <x:f>NA()</x:f>
      </x:c>
    </x:row>
    <x:row r="2019">
      <x:c r="A2019">
        <x:v>139669</x:v>
      </x:c>
      <x:c r="B2019" s="1">
        <x:v>45156.45552715821</x:v>
      </x:c>
      <x:c r="C2019" s="6">
        <x:v>100.86699092666667</x:v>
      </x:c>
      <x:c r="D2019" s="14" t="s">
        <x:v>94</x:v>
      </x:c>
      <x:c r="E2019" s="15">
        <x:v>45155.3542554595</x:v>
      </x:c>
      <x:c r="F2019" t="s">
        <x:v>99</x:v>
      </x:c>
      <x:c r="G2019" s="6">
        <x:v>253.94510945686832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28.796999999999997</x:v>
      </x:c>
      <x:c r="S2019" s="8">
        <x:v>12640.364335730112</x:v>
      </x:c>
      <x:c r="T2019" s="12">
        <x:v>48054.40834991989</x:v>
      </x:c>
      <x:c r="U2019" s="12">
        <x:v>5.666666666666667</x:v>
      </x:c>
      <x:c r="V2019" s="12">
        <x:v>2500</x:v>
      </x:c>
      <x:c r="W2019" s="12">
        <x:f>NA()</x:f>
      </x:c>
    </x:row>
    <x:row r="2020">
      <x:c r="A2020">
        <x:v>139681</x:v>
      </x:c>
      <x:c r="B2020" s="1">
        <x:v>45156.45556173415</x:v>
      </x:c>
      <x:c r="C2020" s="6">
        <x:v>100.91678029</x:v>
      </x:c>
      <x:c r="D2020" s="14" t="s">
        <x:v>94</x:v>
      </x:c>
      <x:c r="E2020" s="15">
        <x:v>45155.3542554595</x:v>
      </x:c>
      <x:c r="F2020" t="s">
        <x:v>99</x:v>
      </x:c>
      <x:c r="G2020" s="6">
        <x:v>254.79478407129236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28.775</x:v>
      </x:c>
      <x:c r="S2020" s="8">
        <x:v>12647.354446422118</x:v>
      </x:c>
      <x:c r="T2020" s="12">
        <x:v>48059.35600693643</x:v>
      </x:c>
      <x:c r="U2020" s="12">
        <x:v>5.666666666666667</x:v>
      </x:c>
      <x:c r="V2020" s="12">
        <x:v>2500</x:v>
      </x:c>
      <x:c r="W2020" s="12">
        <x:f>NA()</x:f>
      </x:c>
    </x:row>
    <x:row r="2021">
      <x:c r="A2021">
        <x:v>139693</x:v>
      </x:c>
      <x:c r="B2021" s="1">
        <x:v>45156.45559628194</x:v>
      </x:c>
      <x:c r="C2021" s="6">
        <x:v>100.96652911</x:v>
      </x:c>
      <x:c r="D2021" s="14" t="s">
        <x:v>94</x:v>
      </x:c>
      <x:c r="E2021" s="15">
        <x:v>45155.3542554595</x:v>
      </x:c>
      <x:c r="F2021" t="s">
        <x:v>99</x:v>
      </x:c>
      <x:c r="G2021" s="6">
        <x:v>254.63813319332073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28.772</x:v>
      </x:c>
      <x:c r="S2021" s="8">
        <x:v>12639.595630644846</x:v>
      </x:c>
      <x:c r="T2021" s="12">
        <x:v>48059.04469962006</x:v>
      </x:c>
      <x:c r="U2021" s="12">
        <x:v>5.666666666666667</x:v>
      </x:c>
      <x:c r="V2021" s="12">
        <x:v>2500</x:v>
      </x:c>
      <x:c r="W2021" s="12">
        <x:f>NA()</x:f>
      </x:c>
    </x:row>
    <x:row r="2022">
      <x:c r="A2022">
        <x:v>139705</x:v>
      </x:c>
      <x:c r="B2022" s="1">
        <x:v>45156.45563086088</x:v>
      </x:c>
      <x:c r="C2022" s="6">
        <x:v>101.01632278666666</x:v>
      </x:c>
      <x:c r="D2022" s="14" t="s">
        <x:v>94</x:v>
      </x:c>
      <x:c r="E2022" s="15">
        <x:v>45155.3542554595</x:v>
      </x:c>
      <x:c r="F2022" t="s">
        <x:v>99</x:v>
      </x:c>
      <x:c r="G2022" s="6">
        <x:v>254.5614135480489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28.767999999999997</x:v>
      </x:c>
      <x:c r="S2022" s="8">
        <x:v>12646.217571356116</x:v>
      </x:c>
      <x:c r="T2022" s="12">
        <x:v>48061.28555817984</x:v>
      </x:c>
      <x:c r="U2022" s="12">
        <x:v>5.666666666666667</x:v>
      </x:c>
      <x:c r="V2022" s="12">
        <x:v>2500</x:v>
      </x:c>
      <x:c r="W2022" s="12">
        <x:f>NA()</x:f>
      </x:c>
    </x:row>
    <x:row r="2023">
      <x:c r="A2023">
        <x:v>139717</x:v>
      </x:c>
      <x:c r="B2023" s="1">
        <x:v>45156.45566597535</x:v>
      </x:c>
      <x:c r="C2023" s="6">
        <x:v>101.06688762666667</x:v>
      </x:c>
      <x:c r="D2023" s="14" t="s">
        <x:v>94</x:v>
      </x:c>
      <x:c r="E2023" s="15">
        <x:v>45155.3542554595</x:v>
      </x:c>
      <x:c r="F2023" t="s">
        <x:v>99</x:v>
      </x:c>
      <x:c r="G2023" s="6">
        <x:v>254.38569931868383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28.778</x:v>
      </x:c>
      <x:c r="S2023" s="8">
        <x:v>12644.621774005504</x:v>
      </x:c>
      <x:c r="T2023" s="12">
        <x:v>48061.26076151404</x:v>
      </x:c>
      <x:c r="U2023" s="12">
        <x:v>5.666666666666667</x:v>
      </x:c>
      <x:c r="V2023" s="12">
        <x:v>2500</x:v>
      </x:c>
      <x:c r="W2023" s="12">
        <x:f>NA()</x:f>
      </x:c>
    </x:row>
    <x:row r="2024">
      <x:c r="A2024">
        <x:v>139729</x:v>
      </x:c>
      <x:c r="B2024" s="1">
        <x:v>45156.45570045823</x:v>
      </x:c>
      <x:c r="C2024" s="6">
        <x:v>101.11654297333334</x:v>
      </x:c>
      <x:c r="D2024" s="14" t="s">
        <x:v>94</x:v>
      </x:c>
      <x:c r="E2024" s="15">
        <x:v>45155.3542554595</x:v>
      </x:c>
      <x:c r="F2024" t="s">
        <x:v>99</x:v>
      </x:c>
      <x:c r="G2024" s="6">
        <x:v>253.9682752492281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28.795999999999996</x:v>
      </x:c>
      <x:c r="S2024" s="8">
        <x:v>12644.957133375008</x:v>
      </x:c>
      <x:c r="T2024" s="12">
        <x:v>48058.92346485892</x:v>
      </x:c>
      <x:c r="U2024" s="12">
        <x:v>5.666666666666667</x:v>
      </x:c>
      <x:c r="V2024" s="12">
        <x:v>2500</x:v>
      </x:c>
      <x:c r="W2024" s="12">
        <x:f>NA()</x:f>
      </x:c>
    </x:row>
    <x:row r="2025">
      <x:c r="A2025">
        <x:v>139741</x:v>
      </x:c>
      <x:c r="B2025" s="1">
        <x:v>45156.45573499388</x:v>
      </x:c>
      <x:c r="C2025" s="6">
        <x:v>101.16627430666666</x:v>
      </x:c>
      <x:c r="D2025" s="14" t="s">
        <x:v>94</x:v>
      </x:c>
      <x:c r="E2025" s="15">
        <x:v>45155.3542554595</x:v>
      </x:c>
      <x:c r="F2025" t="s">
        <x:v>99</x:v>
      </x:c>
      <x:c r="G2025" s="6">
        <x:v>254.601755834031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28.775999999999996</x:v>
      </x:c>
      <x:c r="S2025" s="8">
        <x:v>12640.57237086889</x:v>
      </x:c>
      <x:c r="T2025" s="12">
        <x:v>48059.39754597936</x:v>
      </x:c>
      <x:c r="U2025" s="12">
        <x:v>5.666666666666667</x:v>
      </x:c>
      <x:c r="V2025" s="12">
        <x:v>2500</x:v>
      </x:c>
      <x:c r="W2025" s="12">
        <x:f>NA()</x:f>
      </x:c>
    </x:row>
    <x:row r="2026">
      <x:c r="A2026">
        <x:v>139753</x:v>
      </x:c>
      <x:c r="B2026" s="1">
        <x:v>45156.455770203414</x:v>
      </x:c>
      <x:c r="C2026" s="6">
        <x:v>101.21697603833333</x:v>
      </x:c>
      <x:c r="D2026" s="14" t="s">
        <x:v>94</x:v>
      </x:c>
      <x:c r="E2026" s="15">
        <x:v>45155.3542554595</x:v>
      </x:c>
      <x:c r="F2026" t="s">
        <x:v>99</x:v>
      </x:c>
      <x:c r="G2026" s="6">
        <x:v>254.28983630596753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28.786999999999995</x:v>
      </x:c>
      <x:c r="S2026" s="8">
        <x:v>12647.713842830379</x:v>
      </x:c>
      <x:c r="T2026" s="12">
        <x:v>48056.176501105176</x:v>
      </x:c>
      <x:c r="U2026" s="12">
        <x:v>5.666666666666667</x:v>
      </x:c>
      <x:c r="V2026" s="12">
        <x:v>2500</x:v>
      </x:c>
      <x:c r="W2026" s="12">
        <x:f>NA()</x:f>
      </x:c>
    </x:row>
    <x:row r="2027">
      <x:c r="A2027">
        <x:v>139765</x:v>
      </x:c>
      <x:c r="B2027" s="1">
        <x:v>45156.45580477311</x:v>
      </x:c>
      <x:c r="C2027" s="6">
        <x:v>101.2667564</x:v>
      </x:c>
      <x:c r="D2027" s="14" t="s">
        <x:v>94</x:v>
      </x:c>
      <x:c r="E2027" s="15">
        <x:v>45155.3542554595</x:v>
      </x:c>
      <x:c r="F2027" t="s">
        <x:v>99</x:v>
      </x:c>
      <x:c r="G2027" s="6">
        <x:v>253.90886842780878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28.801</x:v>
      </x:c>
      <x:c r="S2027" s="8">
        <x:v>12646.292112331408</x:v>
      </x:c>
      <x:c r="T2027" s="12">
        <x:v>48062.6736091748</x:v>
      </x:c>
      <x:c r="U2027" s="12">
        <x:v>5.666666666666667</x:v>
      </x:c>
      <x:c r="V2027" s="12">
        <x:v>2500</x:v>
      </x:c>
      <x:c r="W2027" s="12">
        <x:f>NA()</x:f>
      </x:c>
    </x:row>
    <x:row r="2028">
      <x:c r="A2028">
        <x:v>139777</x:v>
      </x:c>
      <x:c r="B2028" s="1">
        <x:v>45156.45583927159</x:v>
      </x:c>
      <x:c r="C2028" s="6">
        <x:v>101.31643421333334</x:v>
      </x:c>
      <x:c r="D2028" s="14" t="s">
        <x:v>94</x:v>
      </x:c>
      <x:c r="E2028" s="15">
        <x:v>45155.3542554595</x:v>
      </x:c>
      <x:c r="F2028" t="s">
        <x:v>99</x:v>
      </x:c>
      <x:c r="G2028" s="6">
        <x:v>254.2999323390858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28.788999999999998</x:v>
      </x:c>
      <x:c r="S2028" s="8">
        <x:v>12647.528827543989</x:v>
      </x:c>
      <x:c r="T2028" s="12">
        <x:v>48062.89119329851</x:v>
      </x:c>
      <x:c r="U2028" s="12">
        <x:v>5.666666666666667</x:v>
      </x:c>
      <x:c r="V2028" s="12">
        <x:v>2500</x:v>
      </x:c>
      <x:c r="W2028" s="12">
        <x:f>NA()</x:f>
      </x:c>
    </x:row>
    <x:row r="2029">
      <x:c r="A2029">
        <x:v>139789</x:v>
      </x:c>
      <x:c r="B2029" s="1">
        <x:v>45156.455874403124</x:v>
      </x:c>
      <x:c r="C2029" s="6">
        <x:v>101.36702361166667</x:v>
      </x:c>
      <x:c r="D2029" s="14" t="s">
        <x:v>94</x:v>
      </x:c>
      <x:c r="E2029" s="15">
        <x:v>45155.3542554595</x:v>
      </x:c>
      <x:c r="F2029" t="s">
        <x:v>99</x:v>
      </x:c>
      <x:c r="G2029" s="6">
        <x:v>254.40891400177946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28.776999999999997</x:v>
      </x:c>
      <x:c r="S2029" s="8">
        <x:v>12642.341157833134</x:v>
      </x:c>
      <x:c r="T2029" s="12">
        <x:v>48056.71973308333</x:v>
      </x:c>
      <x:c r="U2029" s="12">
        <x:v>5.666666666666667</x:v>
      </x:c>
      <x:c r="V2029" s="12">
        <x:v>2500</x:v>
      </x:c>
      <x:c r="W2029" s="12">
        <x:f>NA()</x:f>
      </x:c>
    </x:row>
    <x:row r="2030">
      <x:c r="A2030">
        <x:v>139801</x:v>
      </x:c>
      <x:c r="B2030" s="1">
        <x:v>45156.45590909434</x:v>
      </x:c>
      <x:c r="C2030" s="6">
        <x:v>101.41697895833333</x:v>
      </x:c>
      <x:c r="D2030" s="14" t="s">
        <x:v>94</x:v>
      </x:c>
      <x:c r="E2030" s="15">
        <x:v>45155.3542554595</x:v>
      </x:c>
      <x:c r="F2030" t="s">
        <x:v>99</x:v>
      </x:c>
      <x:c r="G2030" s="6">
        <x:v>253.55766571488059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28.804</x:v>
      </x:c>
      <x:c r="S2030" s="8">
        <x:v>12644.129532391607</x:v>
      </x:c>
      <x:c r="T2030" s="12">
        <x:v>48061.84404865818</x:v>
      </x:c>
      <x:c r="U2030" s="12">
        <x:v>5.666666666666667</x:v>
      </x:c>
      <x:c r="V2030" s="12">
        <x:v>2500</x:v>
      </x:c>
      <x:c r="W2030" s="12">
        <x:f>NA()</x:f>
      </x:c>
    </x:row>
    <x:row r="2031">
      <x:c r="A2031">
        <x:v>139813</x:v>
      </x:c>
      <x:c r="B2031" s="1">
        <x:v>45156.45594365299</x:v>
      </x:c>
      <x:c r="C2031" s="6">
        <x:v>101.46674341666667</x:v>
      </x:c>
      <x:c r="D2031" s="14" t="s">
        <x:v>94</x:v>
      </x:c>
      <x:c r="E2031" s="15">
        <x:v>45155.3542554595</x:v>
      </x:c>
      <x:c r="F2031" t="s">
        <x:v>99</x:v>
      </x:c>
      <x:c r="G2031" s="6">
        <x:v>254.23335120270696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28.786999999999995</x:v>
      </x:c>
      <x:c r="S2031" s="8">
        <x:v>12646.57800913286</x:v>
      </x:c>
      <x:c r="T2031" s="12">
        <x:v>48059.95418720735</x:v>
      </x:c>
      <x:c r="U2031" s="12">
        <x:v>5.666666666666667</x:v>
      </x:c>
      <x:c r="V2031" s="12">
        <x:v>2500</x:v>
      </x:c>
      <x:c r="W2031" s="12">
        <x:f>NA()</x:f>
      </x:c>
    </x:row>
    <x:row r="2032">
      <x:c r="A2032">
        <x:v>139825</x:v>
      </x:c>
      <x:c r="B2032" s="1">
        <x:v>45156.4559783122</x:v>
      </x:c>
      <x:c r="C2032" s="6">
        <x:v>101.51665269</x:v>
      </x:c>
      <x:c r="D2032" s="14" t="s">
        <x:v>94</x:v>
      </x:c>
      <x:c r="E2032" s="15">
        <x:v>45155.3542554595</x:v>
      </x:c>
      <x:c r="F2032" t="s">
        <x:v>99</x:v>
      </x:c>
      <x:c r="G2032" s="6">
        <x:v>254.8079213912759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28.772</x:v>
      </x:c>
      <x:c r="S2032" s="8">
        <x:v>12650.588444548037</x:v>
      </x:c>
      <x:c r="T2032" s="12">
        <x:v>48058.18847556224</x:v>
      </x:c>
      <x:c r="U2032" s="12">
        <x:v>5.666666666666667</x:v>
      </x:c>
      <x:c r="V2032" s="12">
        <x:v>2500</x:v>
      </x:c>
      <x:c r="W2032" s="12">
        <x:f>NA()</x:f>
      </x:c>
    </x:row>
    <x:row r="2033">
      <x:c r="A2033">
        <x:v>139837</x:v>
      </x:c>
      <x:c r="B2033" s="1">
        <x:v>45156.45601289872</x:v>
      </x:c>
      <x:c r="C2033" s="6">
        <x:v>101.56645727</x:v>
      </x:c>
      <x:c r="D2033" s="14" t="s">
        <x:v>94</x:v>
      </x:c>
      <x:c r="E2033" s="15">
        <x:v>45155.3542554595</x:v>
      </x:c>
      <x:c r="F2033" t="s">
        <x:v>99</x:v>
      </x:c>
      <x:c r="G2033" s="6">
        <x:v>254.32615317830897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28.782999999999998</x:v>
      </x:c>
      <x:c r="S2033" s="8">
        <x:v>12646.077914526782</x:v>
      </x:c>
      <x:c r="T2033" s="12">
        <x:v>48058.408595855566</x:v>
      </x:c>
      <x:c r="U2033" s="12">
        <x:v>5.666666666666667</x:v>
      </x:c>
      <x:c r="V2033" s="12">
        <x:v>2500</x:v>
      </x:c>
      <x:c r="W2033" s="12">
        <x:f>NA()</x:f>
      </x:c>
    </x:row>
    <x:row r="2034">
      <x:c r="A2034">
        <x:v>139849</x:v>
      </x:c>
      <x:c r="B2034" s="1">
        <x:v>45156.45604805599</x:v>
      </x:c>
      <x:c r="C2034" s="6">
        <x:v>101.61708374333334</x:v>
      </x:c>
      <x:c r="D2034" s="14" t="s">
        <x:v>94</x:v>
      </x:c>
      <x:c r="E2034" s="15">
        <x:v>45155.3542554595</x:v>
      </x:c>
      <x:c r="F2034" t="s">
        <x:v>99</x:v>
      </x:c>
      <x:c r="G2034" s="6">
        <x:v>254.48865579633167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28.775999999999996</x:v>
      </x:c>
      <x:c r="S2034" s="8">
        <x:v>12646.194282717737</x:v>
      </x:c>
      <x:c r="T2034" s="12">
        <x:v>48062.16888294221</x:v>
      </x:c>
      <x:c r="U2034" s="12">
        <x:v>5.666666666666667</x:v>
      </x:c>
      <x:c r="V2034" s="12">
        <x:v>2500</x:v>
      </x:c>
      <x:c r="W2034" s="12">
        <x:f>NA()</x:f>
      </x:c>
    </x:row>
    <x:row r="2035">
      <x:c r="A2035">
        <x:v>139861</x:v>
      </x:c>
      <x:c r="B2035" s="1">
        <x:v>45156.456082689816</x:v>
      </x:c>
      <x:c r="C2035" s="6">
        <x:v>101.66695644666666</x:v>
      </x:c>
      <x:c r="D2035" s="14" t="s">
        <x:v>94</x:v>
      </x:c>
      <x:c r="E2035" s="15">
        <x:v>45155.3542554595</x:v>
      </x:c>
      <x:c r="F2035" t="s">
        <x:v>99</x:v>
      </x:c>
      <x:c r="G2035" s="6">
        <x:v>254.07406684680083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28.788999999999998</x:v>
      </x:c>
      <x:c r="S2035" s="8">
        <x:v>12647.184709568572</x:v>
      </x:c>
      <x:c r="T2035" s="12">
        <x:v>48060.77823410299</x:v>
      </x:c>
      <x:c r="U2035" s="12">
        <x:v>5.666666666666667</x:v>
      </x:c>
      <x:c r="V2035" s="12">
        <x:v>2500</x:v>
      </x:c>
      <x:c r="W2035" s="12">
        <x:f>NA()</x:f>
      </x:c>
    </x:row>
    <x:row r="2036">
      <x:c r="A2036">
        <x:v>139873</x:v>
      </x:c>
      <x:c r="B2036" s="1">
        <x:v>45156.45611729177</x:v>
      </x:c>
      <x:c r="C2036" s="6">
        <x:v>101.71678326166666</x:v>
      </x:c>
      <x:c r="D2036" s="14" t="s">
        <x:v>94</x:v>
      </x:c>
      <x:c r="E2036" s="15">
        <x:v>45155.3542554595</x:v>
      </x:c>
      <x:c r="F2036" t="s">
        <x:v>99</x:v>
      </x:c>
      <x:c r="G2036" s="6">
        <x:v>254.38569931868383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28.778</x:v>
      </x:c>
      <x:c r="S2036" s="8">
        <x:v>12645.823580736716</x:v>
      </x:c>
      <x:c r="T2036" s="12">
        <x:v>48061.54757241446</x:v>
      </x:c>
      <x:c r="U2036" s="12">
        <x:v>5.666666666666667</x:v>
      </x:c>
      <x:c r="V2036" s="12">
        <x:v>2500</x:v>
      </x:c>
      <x:c r="W2036" s="12">
        <x:f>NA()</x:f>
      </x:c>
    </x:row>
    <x:row r="2037">
      <x:c r="A2037">
        <x:v>139885</x:v>
      </x:c>
      <x:c r="B2037" s="1">
        <x:v>45156.4561518915</x:v>
      </x:c>
      <x:c r="C2037" s="6">
        <x:v>101.76660687833333</x:v>
      </x:c>
      <x:c r="D2037" s="14" t="s">
        <x:v>94</x:v>
      </x:c>
      <x:c r="E2037" s="15">
        <x:v>45155.3542554595</x:v>
      </x:c>
      <x:c r="F2037" t="s">
        <x:v>99</x:v>
      </x:c>
      <x:c r="G2037" s="6">
        <x:v>254.2858639577803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28.775</x:v>
      </x:c>
      <x:c r="S2037" s="8">
        <x:v>12644.993839305238</x:v>
      </x:c>
      <x:c r="T2037" s="12">
        <x:v>48056.91272712295</x:v>
      </x:c>
      <x:c r="U2037" s="12">
        <x:v>5.666666666666667</x:v>
      </x:c>
      <x:c r="V2037" s="12">
        <x:v>2500</x:v>
      </x:c>
      <x:c r="W2037" s="12">
        <x:f>NA()</x:f>
      </x:c>
    </x:row>
    <x:row r="2038">
      <x:c r="A2038">
        <x:v>139897</x:v>
      </x:c>
      <x:c r="B2038" s="1">
        <x:v>45156.45618645825</x:v>
      </x:c>
      <x:c r="C2038" s="6">
        <x:v>101.81638299666666</x:v>
      </x:c>
      <x:c r="D2038" s="14" t="s">
        <x:v>94</x:v>
      </x:c>
      <x:c r="E2038" s="15">
        <x:v>45155.3542554595</x:v>
      </x:c>
      <x:c r="F2038" t="s">
        <x:v>99</x:v>
      </x:c>
      <x:c r="G2038" s="6">
        <x:v>253.72966716624563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28.798999999999996</x:v>
      </x:c>
      <x:c r="S2038" s="8">
        <x:v>12649.628615229874</x:v>
      </x:c>
      <x:c r="T2038" s="12">
        <x:v>48057.065391731165</x:v>
      </x:c>
      <x:c r="U2038" s="12">
        <x:v>5.666666666666667</x:v>
      </x:c>
      <x:c r="V2038" s="12">
        <x:v>2500</x:v>
      </x:c>
      <x:c r="W2038" s="12">
        <x:f>NA()</x:f>
      </x:c>
    </x:row>
    <x:row r="2039">
      <x:c r="A2039">
        <x:v>139909</x:v>
      </x:c>
      <x:c r="B2039" s="1">
        <x:v>45156.45622110078</x:v>
      </x:c>
      <x:c r="C2039" s="6">
        <x:v>101.86626824</x:v>
      </x:c>
      <x:c r="D2039" s="14" t="s">
        <x:v>94</x:v>
      </x:c>
      <x:c r="E2039" s="15">
        <x:v>45155.3542554595</x:v>
      </x:c>
      <x:c r="F2039" t="s">
        <x:v>99</x:v>
      </x:c>
      <x:c r="G2039" s="6">
        <x:v>254.12043189878003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28.786999999999995</x:v>
      </x:c>
      <x:c r="S2039" s="8">
        <x:v>12648.292897793732</x:v>
      </x:c>
      <x:c r="T2039" s="12">
        <x:v>48059.67457616652</x:v>
      </x:c>
      <x:c r="U2039" s="12">
        <x:v>5.666666666666667</x:v>
      </x:c>
      <x:c r="V2039" s="12">
        <x:v>2500</x:v>
      </x:c>
      <x:c r="W2039" s="12">
        <x:f>NA()</x:f>
      </x:c>
    </x:row>
    <x:row r="2040">
      <x:c r="A2040">
        <x:v>139921</x:v>
      </x:c>
      <x:c r="B2040" s="1">
        <x:v>45156.456256302336</x:v>
      </x:c>
      <x:c r="C2040" s="6">
        <x:v>101.91695848</x:v>
      </x:c>
      <x:c r="D2040" s="14" t="s">
        <x:v>94</x:v>
      </x:c>
      <x:c r="E2040" s="15">
        <x:v>45155.3542554595</x:v>
      </x:c>
      <x:c r="F2040" t="s">
        <x:v>99</x:v>
      </x:c>
      <x:c r="G2040" s="6">
        <x:v>254.3090709877157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28.773999999999997</x:v>
      </x:c>
      <x:c r="S2040" s="8">
        <x:v>12644.25315256977</x:v>
      </x:c>
      <x:c r="T2040" s="12">
        <x:v>48062.006988713976</x:v>
      </x:c>
      <x:c r="U2040" s="12">
        <x:v>5.666666666666667</x:v>
      </x:c>
      <x:c r="V2040" s="12">
        <x:v>2500</x:v>
      </x:c>
      <x:c r="W2040" s="12">
        <x:f>NA()</x:f>
      </x:c>
    </x:row>
    <x:row r="2041">
      <x:c r="A2041">
        <x:v>139933</x:v>
      </x:c>
      <x:c r="B2041" s="1">
        <x:v>45156.45629086862</x:v>
      </x:c>
      <x:c r="C2041" s="6">
        <x:v>101.96673393</x:v>
      </x:c>
      <x:c r="D2041" s="14" t="s">
        <x:v>94</x:v>
      </x:c>
      <x:c r="E2041" s="15">
        <x:v>45155.3542554595</x:v>
      </x:c>
      <x:c r="F2041" t="s">
        <x:v>99</x:v>
      </x:c>
      <x:c r="G2041" s="6">
        <x:v>254.18999877238417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28.784</x:v>
      </x:c>
      <x:c r="S2041" s="8">
        <x:v>12651.859201928259</x:v>
      </x:c>
      <x:c r="T2041" s="12">
        <x:v>48057.02610134995</x:v>
      </x:c>
      <x:c r="U2041" s="12">
        <x:v>5.666666666666667</x:v>
      </x:c>
      <x:c r="V2041" s="12">
        <x:v>2500</x:v>
      </x:c>
      <x:c r="W2041" s="12">
        <x:f>NA()</x:f>
      </x:c>
    </x:row>
    <x:row r="2042">
      <x:c r="A2042">
        <x:v>139945</x:v>
      </x:c>
      <x:c r="B2042" s="1">
        <x:v>45156.45632546706</x:v>
      </x:c>
      <x:c r="C2042" s="6">
        <x:v>102.01655568166667</x:v>
      </x:c>
      <x:c r="D2042" s="14" t="s">
        <x:v>94</x:v>
      </x:c>
      <x:c r="E2042" s="15">
        <x:v>45155.3542554595</x:v>
      </x:c>
      <x:c r="F2042" t="s">
        <x:v>99</x:v>
      </x:c>
      <x:c r="G2042" s="6">
        <x:v>254.16986743939518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28.779999999999998</x:v>
      </x:c>
      <x:c r="S2042" s="8">
        <x:v>12653.373211674454</x:v>
      </x:c>
      <x:c r="T2042" s="12">
        <x:v>48062.27994166575</x:v>
      </x:c>
      <x:c r="U2042" s="12">
        <x:v>5.666666666666667</x:v>
      </x:c>
      <x:c r="V2042" s="12">
        <x:v>2500</x:v>
      </x:c>
      <x:c r="W2042" s="12">
        <x:f>NA()</x:f>
      </x:c>
    </x:row>
    <x:row r="2043">
      <x:c r="A2043">
        <x:v>139957</x:v>
      </x:c>
      <x:c r="B2043" s="1">
        <x:v>45156.45636002705</x:v>
      </x:c>
      <x:c r="C2043" s="6">
        <x:v>102.06632205833333</x:v>
      </x:c>
      <x:c r="D2043" s="14" t="s">
        <x:v>94</x:v>
      </x:c>
      <x:c r="E2043" s="15">
        <x:v>45155.3542554595</x:v>
      </x:c>
      <x:c r="F2043" t="s">
        <x:v>99</x:v>
      </x:c>
      <x:c r="G2043" s="6">
        <x:v>253.9844068424857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28.787999999999997</x:v>
      </x:c>
      <x:c r="S2043" s="8">
        <x:v>12645.672137694399</x:v>
      </x:c>
      <x:c r="T2043" s="12">
        <x:v>48066.82028780671</x:v>
      </x:c>
      <x:c r="U2043" s="12">
        <x:v>5.666666666666667</x:v>
      </x:c>
      <x:c r="V2043" s="12">
        <x:v>2500</x:v>
      </x:c>
      <x:c r="W2043" s="12">
        <x:f>NA()</x:f>
      </x:c>
    </x:row>
    <x:row r="2044">
      <x:c r="A2044">
        <x:v>139969</x:v>
      </x:c>
      <x:c r="B2044" s="1">
        <x:v>45156.45639470122</x:v>
      </x:c>
      <x:c r="C2044" s="6">
        <x:v>102.116252875</x:v>
      </x:c>
      <x:c r="D2044" s="14" t="s">
        <x:v>94</x:v>
      </x:c>
      <x:c r="E2044" s="15">
        <x:v>45155.3542554595</x:v>
      </x:c>
      <x:c r="F2044" t="s">
        <x:v>99</x:v>
      </x:c>
      <x:c r="G2044" s="6">
        <x:v>254.14667585939955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28.781</x:v>
      </x:c>
      <x:c r="S2044" s="8">
        <x:v>12645.811243824184</x:v>
      </x:c>
      <x:c r="T2044" s="12">
        <x:v>48061.25101642809</x:v>
      </x:c>
      <x:c r="U2044" s="12">
        <x:v>5.666666666666667</x:v>
      </x:c>
      <x:c r="V2044" s="12">
        <x:v>2500</x:v>
      </x:c>
      <x:c r="W2044" s="12">
        <x:f>NA()</x:f>
      </x:c>
    </x:row>
    <x:row r="2045">
      <x:c r="A2045">
        <x:v>139981</x:v>
      </x:c>
      <x:c r="B2045" s="1">
        <x:v>45156.45642986609</x:v>
      </x:c>
      <x:c r="C2045" s="6">
        <x:v>102.16689029</x:v>
      </x:c>
      <x:c r="D2045" s="14" t="s">
        <x:v>94</x:v>
      </x:c>
      <x:c r="E2045" s="15">
        <x:v>45155.3542554595</x:v>
      </x:c>
      <x:c r="F2045" t="s">
        <x:v>99</x:v>
      </x:c>
      <x:c r="G2045" s="6">
        <x:v>254.44527556189055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28.772999999999996</x:v>
      </x:c>
      <x:c r="S2045" s="8">
        <x:v>12647.311775610386</x:v>
      </x:c>
      <x:c r="T2045" s="12">
        <x:v>48059.018539022254</x:v>
      </x:c>
      <x:c r="U2045" s="12">
        <x:v>5.666666666666667</x:v>
      </x:c>
      <x:c r="V2045" s="12">
        <x:v>2500</x:v>
      </x:c>
      <x:c r="W2045" s="12">
        <x:f>NA()</x:f>
      </x:c>
    </x:row>
    <x:row r="2046">
      <x:c r="A2046">
        <x:v>139993</x:v>
      </x:c>
      <x:c r="B2046" s="1">
        <x:v>45156.45646447633</x:v>
      </x:c>
      <x:c r="C2046" s="6">
        <x:v>102.21672903833333</x:v>
      </x:c>
      <x:c r="D2046" s="14" t="s">
        <x:v>94</x:v>
      </x:c>
      <x:c r="E2046" s="15">
        <x:v>45155.3542554595</x:v>
      </x:c>
      <x:c r="F2046" t="s">
        <x:v>99</x:v>
      </x:c>
      <x:c r="G2046" s="6">
        <x:v>253.92496410379596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28.792999999999996</x:v>
      </x:c>
      <x:c r="S2046" s="8">
        <x:v>12654.038460263577</x:v>
      </x:c>
      <x:c r="T2046" s="12">
        <x:v>48056.96421565254</x:v>
      </x:c>
      <x:c r="U2046" s="12">
        <x:v>5.666666666666667</x:v>
      </x:c>
      <x:c r="V2046" s="12">
        <x:v>2500</x:v>
      </x:c>
      <x:c r="W2046" s="12">
        <x:f>NA()</x:f>
      </x:c>
    </x:row>
    <x:row r="2047">
      <x:c r="A2047">
        <x:v>140005</x:v>
      </x:c>
      <x:c r="B2047" s="1">
        <x:v>45156.45649905003</x:v>
      </x:c>
      <x:c r="C2047" s="6">
        <x:v>102.266515155</x:v>
      </x:c>
      <x:c r="D2047" s="14" t="s">
        <x:v>94</x:v>
      </x:c>
      <x:c r="E2047" s="15">
        <x:v>45155.3542554595</x:v>
      </x:c>
      <x:c r="F2047" t="s">
        <x:v>99</x:v>
      </x:c>
      <x:c r="G2047" s="6">
        <x:v>254.45230269655156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28.779999999999998</x:v>
      </x:c>
      <x:c r="S2047" s="8">
        <x:v>12651.26142374778</x:v>
      </x:c>
      <x:c r="T2047" s="12">
        <x:v>48059.82813517217</x:v>
      </x:c>
      <x:c r="U2047" s="12">
        <x:v>5.666666666666667</x:v>
      </x:c>
      <x:c r="V2047" s="12">
        <x:v>2500</x:v>
      </x:c>
      <x:c r="W2047" s="12">
        <x:f>NA()</x:f>
      </x:c>
    </x:row>
    <x:row r="2048">
      <x:c r="A2048">
        <x:v>140017</x:v>
      </x:c>
      <x:c r="B2048" s="1">
        <x:v>45156.456533671284</x:v>
      </x:c>
      <x:c r="C2048" s="6">
        <x:v>102.31636977</x:v>
      </x:c>
      <x:c r="D2048" s="14" t="s">
        <x:v>94</x:v>
      </x:c>
      <x:c r="E2048" s="15">
        <x:v>45155.3542554595</x:v>
      </x:c>
      <x:c r="F2048" t="s">
        <x:v>99</x:v>
      </x:c>
      <x:c r="G2048" s="6">
        <x:v>254.58157113898343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28.772</x:v>
      </x:c>
      <x:c r="S2048" s="8">
        <x:v>12652.710753708136</x:v>
      </x:c>
      <x:c r="T2048" s="12">
        <x:v>48059.864949680414</x:v>
      </x:c>
      <x:c r="U2048" s="12">
        <x:v>5.666666666666667</x:v>
      </x:c>
      <x:c r="V2048" s="12">
        <x:v>2500</x:v>
      </x:c>
      <x:c r="W2048" s="12">
        <x:f>NA()</x:f>
      </x:c>
    </x:row>
    <x:row r="2049">
      <x:c r="A2049">
        <x:v>140029</x:v>
      </x:c>
      <x:c r="B2049" s="1">
        <x:v>45156.4565688515</x:v>
      </x:c>
      <x:c r="C2049" s="6">
        <x:v>102.367029275</x:v>
      </x:c>
      <x:c r="D2049" s="14" t="s">
        <x:v>94</x:v>
      </x:c>
      <x:c r="E2049" s="15">
        <x:v>45155.3542554595</x:v>
      </x:c>
      <x:c r="F2049" t="s">
        <x:v>99</x:v>
      </x:c>
      <x:c r="G2049" s="6">
        <x:v>254.47857351379955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28.773999999999997</x:v>
      </x:c>
      <x:c r="S2049" s="8">
        <x:v>12649.781259674262</x:v>
      </x:c>
      <x:c r="T2049" s="12">
        <x:v>48063.50405093335</x:v>
      </x:c>
      <x:c r="U2049" s="12">
        <x:v>5.666666666666667</x:v>
      </x:c>
      <x:c r="V2049" s="12">
        <x:v>2500</x:v>
      </x:c>
      <x:c r="W2049" s="12">
        <x:f>NA()</x:f>
      </x:c>
    </x:row>
    <x:row r="2050">
      <x:c r="A2050">
        <x:v>140041</x:v>
      </x:c>
      <x:c r="B2050" s="1">
        <x:v>45156.45660343034</x:v>
      </x:c>
      <x:c r="C2050" s="6">
        <x:v>102.416822805</x:v>
      </x:c>
      <x:c r="D2050" s="14" t="s">
        <x:v>94</x:v>
      </x:c>
      <x:c r="E2050" s="15">
        <x:v>45155.3542554595</x:v>
      </x:c>
      <x:c r="F2050" t="s">
        <x:v>99</x:v>
      </x:c>
      <x:c r="G2050" s="6">
        <x:v>254.3524115752629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28.776999999999997</x:v>
      </x:c>
      <x:c r="S2050" s="8">
        <x:v>12650.746090347193</x:v>
      </x:c>
      <x:c r="T2050" s="12">
        <x:v>48062.969156232364</x:v>
      </x:c>
      <x:c r="U2050" s="12">
        <x:v>5.666666666666667</x:v>
      </x:c>
      <x:c r="V2050" s="12">
        <x:v>2500</x:v>
      </x:c>
      <x:c r="W2050" s="12">
        <x:f>NA()</x:f>
      </x:c>
    </x:row>
    <x:row r="2051">
      <x:c r="A2051">
        <x:v>140053</x:v>
      </x:c>
      <x:c r="B2051" s="1">
        <x:v>45156.45663799518</x:v>
      </x:c>
      <x:c r="C2051" s="6">
        <x:v>102.46659617</x:v>
      </x:c>
      <x:c r="D2051" s="14" t="s">
        <x:v>94</x:v>
      </x:c>
      <x:c r="E2051" s="15">
        <x:v>45155.3542554595</x:v>
      </x:c>
      <x:c r="F2051" t="s">
        <x:v>99</x:v>
      </x:c>
      <x:c r="G2051" s="6">
        <x:v>254.29901561197804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28.772</x:v>
      </x:c>
      <x:c r="S2051" s="8">
        <x:v>12651.617653776673</x:v>
      </x:c>
      <x:c r="T2051" s="12">
        <x:v>48058.08024817603</x:v>
      </x:c>
      <x:c r="U2051" s="12">
        <x:v>5.666666666666667</x:v>
      </x:c>
      <x:c r="V2051" s="12">
        <x:v>2500</x:v>
      </x:c>
      <x:c r="W2051" s="12">
        <x:f>NA()</x:f>
      </x:c>
    </x:row>
    <x:row r="2052">
      <x:c r="A2052">
        <x:v>140065</x:v>
      </x:c>
      <x:c r="B2052" s="1">
        <x:v>45156.45667252625</x:v>
      </x:c>
      <x:c r="C2052" s="6">
        <x:v>102.51632092</x:v>
      </x:c>
      <x:c r="D2052" s="14" t="s">
        <x:v>94</x:v>
      </x:c>
      <x:c r="E2052" s="15">
        <x:v>45155.3542554595</x:v>
      </x:c>
      <x:c r="F2052" t="s">
        <x:v>99</x:v>
      </x:c>
      <x:c r="G2052" s="6">
        <x:v>254.3292020202993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28.778</x:v>
      </x:c>
      <x:c r="S2052" s="8">
        <x:v>12648.56633991599</x:v>
      </x:c>
      <x:c r="T2052" s="12">
        <x:v>48059.7202113373</x:v>
      </x:c>
      <x:c r="U2052" s="12">
        <x:v>5.666666666666667</x:v>
      </x:c>
      <x:c r="V2052" s="12">
        <x:v>2500</x:v>
      </x:c>
      <x:c r="W2052" s="12">
        <x:f>NA()</x:f>
      </x:c>
    </x:row>
    <x:row r="2053">
      <x:c r="A2053">
        <x:v>140077</x:v>
      </x:c>
      <x:c r="B2053" s="1">
        <x:v>45156.45670774427</x:v>
      </x:c>
      <x:c r="C2053" s="6">
        <x:v>102.567034865</x:v>
      </x:c>
      <x:c r="D2053" s="14" t="s">
        <x:v>94</x:v>
      </x:c>
      <x:c r="E2053" s="15">
        <x:v>45155.3542554595</x:v>
      </x:c>
      <x:c r="F2053" t="s">
        <x:v>99</x:v>
      </x:c>
      <x:c r="G2053" s="6">
        <x:v>254.11036278185134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28.784999999999997</x:v>
      </x:c>
      <x:c r="S2053" s="8">
        <x:v>12647.926223075247</x:v>
      </x:c>
      <x:c r="T2053" s="12">
        <x:v>48060.53678943206</x:v>
      </x:c>
      <x:c r="U2053" s="12">
        <x:v>5.666666666666667</x:v>
      </x:c>
      <x:c r="V2053" s="12">
        <x:v>2500</x:v>
      </x:c>
      <x:c r="W2053" s="12">
        <x:f>NA()</x:f>
      </x:c>
    </x:row>
    <x:row r="2054">
      <x:c r="A2054">
        <x:v>140089</x:v>
      </x:c>
      <x:c r="B2054" s="1">
        <x:v>45156.45674231112</x:v>
      </x:c>
      <x:c r="C2054" s="6">
        <x:v>102.61681113333333</x:v>
      </x:c>
      <x:c r="D2054" s="14" t="s">
        <x:v>94</x:v>
      </x:c>
      <x:c r="E2054" s="15">
        <x:v>45155.3542554595</x:v>
      </x:c>
      <x:c r="F2054" t="s">
        <x:v>99</x:v>
      </x:c>
      <x:c r="G2054" s="6">
        <x:v>254.46543340612237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28.776999999999997</x:v>
      </x:c>
      <x:c r="S2054" s="8">
        <x:v>12647.156849838078</x:v>
      </x:c>
      <x:c r="T2054" s="12">
        <x:v>48064.674338975856</x:v>
      </x:c>
      <x:c r="U2054" s="12">
        <x:v>5.666666666666667</x:v>
      </x:c>
      <x:c r="V2054" s="12">
        <x:v>2500</x:v>
      </x:c>
      <x:c r="W2054" s="12">
        <x:f>NA()</x:f>
      </x:c>
    </x:row>
    <x:row r="2055">
      <x:c r="A2055">
        <x:v>140101</x:v>
      </x:c>
      <x:c r="B2055" s="1">
        <x:v>45156.45677686983</x:v>
      </x:c>
      <x:c r="C2055" s="6">
        <x:v>102.66657567666667</x:v>
      </x:c>
      <x:c r="D2055" s="14" t="s">
        <x:v>94</x:v>
      </x:c>
      <x:c r="E2055" s="15">
        <x:v>45155.3542554595</x:v>
      </x:c>
      <x:c r="F2055" t="s">
        <x:v>99</x:v>
      </x:c>
      <x:c r="G2055" s="6">
        <x:v>254.09024481141307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28.781</x:v>
      </x:c>
      <x:c r="S2055" s="8">
        <x:v>12650.682206861577</x:v>
      </x:c>
      <x:c r="T2055" s="12">
        <x:v>48060.586519645905</x:v>
      </x:c>
      <x:c r="U2055" s="12">
        <x:v>5.666666666666667</x:v>
      </x:c>
      <x:c r="V2055" s="12">
        <x:v>2500</x:v>
      </x:c>
      <x:c r="W2055" s="12">
        <x:f>NA()</x:f>
      </x:c>
    </x:row>
    <x:row r="2056">
      <x:c r="A2056">
        <x:v>140113</x:v>
      </x:c>
      <x:c r="B2056" s="1">
        <x:v>45156.45681147722</x:v>
      </x:c>
      <x:c r="C2056" s="6">
        <x:v>102.716410315</x:v>
      </x:c>
      <x:c r="D2056" s="14" t="s">
        <x:v>94</x:v>
      </x:c>
      <x:c r="E2056" s="15">
        <x:v>45155.3542554595</x:v>
      </x:c>
      <x:c r="F2056" t="s">
        <x:v>99</x:v>
      </x:c>
      <x:c r="G2056" s="6">
        <x:v>254.9505553440049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28.760999999999996</x:v>
      </x:c>
      <x:c r="S2056" s="8">
        <x:v>12649.343905487629</x:v>
      </x:c>
      <x:c r="T2056" s="12">
        <x:v>48061.468837675995</x:v>
      </x:c>
      <x:c r="U2056" s="12">
        <x:v>5.666666666666667</x:v>
      </x:c>
      <x:c r="V2056" s="12">
        <x:v>2500</x:v>
      </x:c>
      <x:c r="W2056" s="12">
        <x:f>NA()</x:f>
      </x:c>
    </x:row>
    <x:row r="2057">
      <x:c r="A2057">
        <x:v>140125</x:v>
      </x:c>
      <x:c r="B2057" s="1">
        <x:v>45156.45684660172</x:v>
      </x:c>
      <x:c r="C2057" s="6">
        <x:v>102.76698960166667</x:v>
      </x:c>
      <x:c r="D2057" s="14" t="s">
        <x:v>94</x:v>
      </x:c>
      <x:c r="E2057" s="15">
        <x:v>45155.3542554595</x:v>
      </x:c>
      <x:c r="F2057" t="s">
        <x:v>99</x:v>
      </x:c>
      <x:c r="G2057" s="6">
        <x:v>254.46543340612237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28.776999999999997</x:v>
      </x:c>
      <x:c r="S2057" s="8">
        <x:v>12650.495918763918</x:v>
      </x:c>
      <x:c r="T2057" s="12">
        <x:v>48056.115139461064</x:v>
      </x:c>
      <x:c r="U2057" s="12">
        <x:v>5.666666666666667</x:v>
      </x:c>
      <x:c r="V2057" s="12">
        <x:v>2500</x:v>
      </x:c>
      <x:c r="W2057" s="12">
        <x:f>NA()</x:f>
      </x:c>
    </x:row>
    <x:row r="2058">
      <x:c r="A2058">
        <x:v>140137</x:v>
      </x:c>
      <x:c r="B2058" s="1">
        <x:v>45156.4568812933</x:v>
      </x:c>
      <x:c r="C2058" s="6">
        <x:v>102.81694545666667</x:v>
      </x:c>
      <x:c r="D2058" s="14" t="s">
        <x:v>94</x:v>
      </x:c>
      <x:c r="E2058" s="15">
        <x:v>45155.3542554595</x:v>
      </x:c>
      <x:c r="F2058" t="s">
        <x:v>99</x:v>
      </x:c>
      <x:c r="G2058" s="6">
        <x:v>254.28279063782549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28.779999999999998</x:v>
      </x:c>
      <x:c r="S2058" s="8">
        <x:v>12652.053134984484</x:v>
      </x:c>
      <x:c r="T2058" s="12">
        <x:v>48059.62019710277</x:v>
      </x:c>
      <x:c r="U2058" s="12">
        <x:v>5.666666666666667</x:v>
      </x:c>
      <x:c r="V2058" s="12">
        <x:v>2500</x:v>
      </x:c>
      <x:c r="W2058" s="12">
        <x:f>NA()</x:f>
      </x:c>
    </x:row>
    <x:row r="2059">
      <x:c r="A2059">
        <x:v>140149</x:v>
      </x:c>
      <x:c r="B2059" s="1">
        <x:v>45156.4569159266</x:v>
      </x:c>
      <x:c r="C2059" s="6">
        <x:v>102.86681742666667</x:v>
      </x:c>
      <x:c r="D2059" s="14" t="s">
        <x:v>94</x:v>
      </x:c>
      <x:c r="E2059" s="15">
        <x:v>45155.3542554595</x:v>
      </x:c>
      <x:c r="F2059" t="s">
        <x:v>99</x:v>
      </x:c>
      <x:c r="G2059" s="6">
        <x:v>254.19306159346027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28.778999999999996</x:v>
      </x:c>
      <x:c r="S2059" s="8">
        <x:v>12650.403277401494</x:v>
      </x:c>
      <x:c r="T2059" s="12">
        <x:v>48061.03616464177</x:v>
      </x:c>
      <x:c r="U2059" s="12">
        <x:v>5.666666666666667</x:v>
      </x:c>
      <x:c r="V2059" s="12">
        <x:v>2500</x:v>
      </x:c>
      <x:c r="W2059" s="12">
        <x:f>NA()</x:f>
      </x:c>
    </x:row>
    <x:row r="2060">
      <x:c r="A2060">
        <x:v>140161</x:v>
      </x:c>
      <x:c r="B2060" s="1">
        <x:v>45156.45695064436</x:v>
      </x:c>
      <x:c r="C2060" s="6">
        <x:v>102.91681099166667</x:v>
      </x:c>
      <x:c r="D2060" s="14" t="s">
        <x:v>94</x:v>
      </x:c>
      <x:c r="E2060" s="15">
        <x:v>45155.3542554595</x:v>
      </x:c>
      <x:c r="F2060" t="s">
        <x:v>99</x:v>
      </x:c>
      <x:c r="G2060" s="6">
        <x:v>254.97382930676991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28.759999999999998</x:v>
      </x:c>
      <x:c r="S2060" s="8">
        <x:v>12653.420490581717</x:v>
      </x:c>
      <x:c r="T2060" s="12">
        <x:v>48056.66968366434</x:v>
      </x:c>
      <x:c r="U2060" s="12">
        <x:v>5.666666666666667</x:v>
      </x:c>
      <x:c r="V2060" s="12">
        <x:v>2500</x:v>
      </x:c>
      <x:c r="W2060" s="12">
        <x:f>NA()</x:f>
      </x:c>
    </x:row>
    <x:row r="2061">
      <x:c r="A2061">
        <x:v>140173</x:v>
      </x:c>
      <x:c r="B2061" s="1">
        <x:v>45156.45698526177</x:v>
      </x:c>
      <x:c r="C2061" s="6">
        <x:v>102.96666005833333</x:v>
      </x:c>
      <x:c r="D2061" s="14" t="s">
        <x:v>94</x:v>
      </x:c>
      <x:c r="E2061" s="15">
        <x:v>45155.3542554595</x:v>
      </x:c>
      <x:c r="F2061" t="s">
        <x:v>99</x:v>
      </x:c>
      <x:c r="G2061" s="6">
        <x:v>254.13354919033665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28.784</x:v>
      </x:c>
      <x:c r="S2061" s="8">
        <x:v>12650.08841622348</x:v>
      </x:c>
      <x:c r="T2061" s="12">
        <x:v>48060.190878561065</x:v>
      </x:c>
      <x:c r="U2061" s="12">
        <x:v>5.666666666666667</x:v>
      </x:c>
      <x:c r="V2061" s="12">
        <x:v>2500</x:v>
      </x:c>
      <x:c r="W2061" s="12">
        <x:f>NA()</x:f>
      </x:c>
    </x:row>
    <x:row r="2062">
      <x:c r="A2062">
        <x:v>140185</x:v>
      </x:c>
      <x:c r="B2062" s="1">
        <x:v>45156.45701984844</x:v>
      </x:c>
      <x:c r="C2062" s="6">
        <x:v>103.01646486833333</x:v>
      </x:c>
      <x:c r="D2062" s="14" t="s">
        <x:v>94</x:v>
      </x:c>
      <x:c r="E2062" s="15">
        <x:v>45155.3542554595</x:v>
      </x:c>
      <x:c r="F2062" t="s">
        <x:v>99</x:v>
      </x:c>
      <x:c r="G2062" s="6">
        <x:v>254.36865224163807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28.769</x:v>
      </x:c>
      <x:c r="S2062" s="8">
        <x:v>12652.463508992047</x:v>
      </x:c>
      <x:c r="T2062" s="12">
        <x:v>48060.957961262706</x:v>
      </x:c>
      <x:c r="U2062" s="12">
        <x:v>5.666666666666667</x:v>
      </x:c>
      <x:c r="V2062" s="12">
        <x:v>2500</x:v>
      </x:c>
      <x:c r="W2062" s="12">
        <x:f>NA()</x:f>
      </x:c>
    </x:row>
    <x:row r="2063">
      <x:c r="A2063">
        <x:v>140197</x:v>
      </x:c>
      <x:c r="B2063" s="1">
        <x:v>45156.4570549849</x:v>
      </x:c>
      <x:c r="C2063" s="6">
        <x:v>103.067061365</x:v>
      </x:c>
      <x:c r="D2063" s="14" t="s">
        <x:v>94</x:v>
      </x:c>
      <x:c r="E2063" s="15">
        <x:v>45155.3542554595</x:v>
      </x:c>
      <x:c r="F2063" t="s">
        <x:v>99</x:v>
      </x:c>
      <x:c r="G2063" s="6">
        <x:v>254.29592611896229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28.776999999999997</x:v>
      </x:c>
      <x:c r="S2063" s="8">
        <x:v>12650.415040800548</x:v>
      </x:c>
      <x:c r="T2063" s="12">
        <x:v>48060.50816695656</x:v>
      </x:c>
      <x:c r="U2063" s="12">
        <x:v>5.666666666666667</x:v>
      </x:c>
      <x:c r="V2063" s="12">
        <x:v>2500</x:v>
      </x:c>
      <x:c r="W2063" s="12">
        <x:f>NA()</x:f>
      </x:c>
    </x:row>
    <x:row r="2064">
      <x:c r="A2064">
        <x:v>140209</x:v>
      </x:c>
      <x:c r="B2064" s="1">
        <x:v>45156.457089558215</x:v>
      </x:c>
      <x:c r="C2064" s="6">
        <x:v>103.11684694166667</x:v>
      </x:c>
      <x:c r="D2064" s="14" t="s">
        <x:v>94</x:v>
      </x:c>
      <x:c r="E2064" s="15">
        <x:v>45155.3542554595</x:v>
      </x:c>
      <x:c r="F2064" t="s">
        <x:v>99</x:v>
      </x:c>
      <x:c r="G2064" s="6">
        <x:v>254.1064941310092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28.772999999999996</x:v>
      </x:c>
      <x:c r="S2064" s="8">
        <x:v>12655.099175444142</x:v>
      </x:c>
      <x:c r="T2064" s="12">
        <x:v>48063.001139830994</x:v>
      </x:c>
      <x:c r="U2064" s="12">
        <x:v>5.666666666666667</x:v>
      </x:c>
      <x:c r="V2064" s="12">
        <x:v>2500</x:v>
      </x:c>
      <x:c r="W2064" s="12">
        <x:f>NA()</x:f>
      </x:c>
    </x:row>
    <x:row r="2065">
      <x:c r="A2065">
        <x:v>140221</x:v>
      </x:c>
      <x:c r="B2065" s="1">
        <x:v>45156.45712402871</x:v>
      </x:c>
      <x:c r="C2065" s="6">
        <x:v>103.16648446166667</x:v>
      </x:c>
      <x:c r="D2065" s="14" t="s">
        <x:v>94</x:v>
      </x:c>
      <x:c r="E2065" s="15">
        <x:v>45155.3542554595</x:v>
      </x:c>
      <x:c r="F2065" t="s">
        <x:v>99</x:v>
      </x:c>
      <x:c r="G2065" s="6">
        <x:v>254.41198690429033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28.772</x:v>
      </x:c>
      <x:c r="S2065" s="8">
        <x:v>12649.003345774689</x:v>
      </x:c>
      <x:c r="T2065" s="12">
        <x:v>48055.50253830762</x:v>
      </x:c>
      <x:c r="U2065" s="12">
        <x:v>5.666666666666667</x:v>
      </x:c>
      <x:c r="V2065" s="12">
        <x:v>2500</x:v>
      </x:c>
      <x:c r="W2065" s="12">
        <x:f>NA()</x:f>
      </x:c>
    </x:row>
    <x:row r="2066">
      <x:c r="A2066">
        <x:v>140233</x:v>
      </x:c>
      <x:c r="B2066" s="1">
        <x:v>45156.45715915607</x:v>
      </x:c>
      <x:c r="C2066" s="6">
        <x:v>103.21706785333333</x:v>
      </x:c>
      <x:c r="D2066" s="14" t="s">
        <x:v>94</x:v>
      </x:c>
      <x:c r="E2066" s="15">
        <x:v>45155.3542554595</x:v>
      </x:c>
      <x:c r="F2066" t="s">
        <x:v>99</x:v>
      </x:c>
      <x:c r="G2066" s="6">
        <x:v>254.4816543035386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28.769</x:v>
      </x:c>
      <x:c r="S2066" s="8">
        <x:v>12657.31697668228</x:v>
      </x:c>
      <x:c r="T2066" s="12">
        <x:v>48059.38578637324</x:v>
      </x:c>
      <x:c r="U2066" s="12">
        <x:v>5.666666666666667</x:v>
      </x:c>
      <x:c r="V2066" s="12">
        <x:v>2500</x:v>
      </x:c>
      <x:c r="W2066" s="12">
        <x:f>NA()</x:f>
      </x:c>
    </x:row>
    <x:row r="2067">
      <x:c r="A2067">
        <x:v>140245</x:v>
      </x:c>
      <x:c r="B2067" s="1">
        <x:v>45156.45719370645</x:v>
      </x:c>
      <x:c r="C2067" s="6">
        <x:v>103.26682039166667</x:v>
      </x:c>
      <x:c r="D2067" s="14" t="s">
        <x:v>94</x:v>
      </x:c>
      <x:c r="E2067" s="15">
        <x:v>45155.3542554595</x:v>
      </x:c>
      <x:c r="F2067" t="s">
        <x:v>99</x:v>
      </x:c>
      <x:c r="G2067" s="6">
        <x:v>254.36865224163807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28.769</x:v>
      </x:c>
      <x:c r="S2067" s="8">
        <x:v>12659.756488202825</x:v>
      </x:c>
      <x:c r="T2067" s="12">
        <x:v>48058.14176670945</x:v>
      </x:c>
      <x:c r="U2067" s="12">
        <x:v>5.666666666666667</x:v>
      </x:c>
      <x:c r="V2067" s="12">
        <x:v>2500</x:v>
      </x:c>
      <x:c r="W2067" s="12">
        <x:f>NA()</x:f>
      </x:c>
    </x:row>
    <x:row r="2068">
      <x:c r="A2068">
        <x:v>140257</x:v>
      </x:c>
      <x:c r="B2068" s="1">
        <x:v>45156.45722827586</x:v>
      </x:c>
      <x:c r="C2068" s="6">
        <x:v>103.31660036</x:v>
      </x:c>
      <x:c r="D2068" s="14" t="s">
        <x:v>94</x:v>
      </x:c>
      <x:c r="E2068" s="15">
        <x:v>45155.3542554595</x:v>
      </x:c>
      <x:c r="F2068" t="s">
        <x:v>99</x:v>
      </x:c>
      <x:c r="G2068" s="6">
        <x:v>254.19615411441265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28.773999999999997</x:v>
      </x:c>
      <x:c r="S2068" s="8">
        <x:v>12656.036048245822</x:v>
      </x:c>
      <x:c r="T2068" s="12">
        <x:v>48058.79790260414</x:v>
      </x:c>
      <x:c r="U2068" s="12">
        <x:v>5.666666666666667</x:v>
      </x:c>
      <x:c r="V2068" s="12">
        <x:v>2500</x:v>
      </x:c>
      <x:c r="W2068" s="12">
        <x:f>NA()</x:f>
      </x:c>
    </x:row>
    <x:row r="2069">
      <x:c r="A2069">
        <x:v>140269</x:v>
      </x:c>
      <x:c r="B2069" s="1">
        <x:v>45156.457262840115</x:v>
      </x:c>
      <x:c r="C2069" s="6">
        <x:v>103.366372875</x:v>
      </x:c>
      <x:c r="D2069" s="14" t="s">
        <x:v>94</x:v>
      </x:c>
      <x:c r="E2069" s="15">
        <x:v>45155.3542554595</x:v>
      </x:c>
      <x:c r="F2069" t="s">
        <x:v>99</x:v>
      </x:c>
      <x:c r="G2069" s="6">
        <x:v>254.28896699360564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28.769999999999996</x:v>
      </x:c>
      <x:c r="S2069" s="8">
        <x:v>12654.904352222806</x:v>
      </x:c>
      <x:c r="T2069" s="12">
        <x:v>48059.554435490754</x:v>
      </x:c>
      <x:c r="U2069" s="12">
        <x:v>5.666666666666667</x:v>
      </x:c>
      <x:c r="V2069" s="12">
        <x:v>2500</x:v>
      </x:c>
      <x:c r="W2069" s="12">
        <x:f>NA()</x:f>
      </x:c>
    </x:row>
    <x:row r="2070">
      <x:c r="A2070">
        <x:v>140281</x:v>
      </x:c>
      <x:c r="B2070" s="1">
        <x:v>45156.45729797829</x:v>
      </x:c>
      <x:c r="C2070" s="6">
        <x:v>103.41697184666667</x:v>
      </x:c>
      <x:c r="D2070" s="14" t="s">
        <x:v>94</x:v>
      </x:c>
      <x:c r="E2070" s="15">
        <x:v>45155.3542554595</x:v>
      </x:c>
      <x:c r="F2070" t="s">
        <x:v>99</x:v>
      </x:c>
      <x:c r="G2070" s="6">
        <x:v>254.710939511952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28.763999999999996</x:v>
      </x:c>
      <x:c r="S2070" s="8">
        <x:v>12662.395764294462</x:v>
      </x:c>
      <x:c r="T2070" s="12">
        <x:v>48057.743168522924</x:v>
      </x:c>
      <x:c r="U2070" s="12">
        <x:v>5.666666666666667</x:v>
      </x:c>
      <x:c r="V2070" s="12">
        <x:v>2500</x:v>
      </x:c>
      <x:c r="W2070" s="12">
        <x:f>NA()</x:f>
      </x:c>
    </x:row>
    <x:row r="2071">
      <x:c r="A2071">
        <x:v>140293</x:v>
      </x:c>
      <x:c r="B2071" s="1">
        <x:v>45156.457332542734</x:v>
      </x:c>
      <x:c r="C2071" s="6">
        <x:v>103.46674464333333</x:v>
      </x:c>
      <x:c r="D2071" s="14" t="s">
        <x:v>94</x:v>
      </x:c>
      <x:c r="E2071" s="15">
        <x:v>45155.3542554595</x:v>
      </x:c>
      <x:c r="F2071" t="s">
        <x:v>99</x:v>
      </x:c>
      <x:c r="G2071" s="6">
        <x:v>254.25571801850077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28.769</x:v>
      </x:c>
      <x:c r="S2071" s="8">
        <x:v>12659.176628473222</x:v>
      </x:c>
      <x:c r="T2071" s="12">
        <x:v>48057.541595004164</x:v>
      </x:c>
      <x:c r="U2071" s="12">
        <x:v>5.666666666666667</x:v>
      </x:c>
      <x:c r="V2071" s="12">
        <x:v>2500</x:v>
      </x:c>
      <x:c r="W2071" s="12">
        <x:f>NA()</x:f>
      </x:c>
    </x:row>
    <x:row r="2072">
      <x:c r="A2072">
        <x:v>140305</x:v>
      </x:c>
      <x:c r="B2072" s="1">
        <x:v>45156.45736712923</x:v>
      </x:c>
      <x:c r="C2072" s="6">
        <x:v>103.51654920333333</x:v>
      </x:c>
      <x:c r="D2072" s="14" t="s">
        <x:v>94</x:v>
      </x:c>
      <x:c r="E2072" s="15">
        <x:v>45155.3542554595</x:v>
      </x:c>
      <x:c r="F2072" t="s">
        <x:v>99</x:v>
      </x:c>
      <x:c r="G2072" s="6">
        <x:v>254.68073409119617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28.757999999999996</x:v>
      </x:c>
      <x:c r="S2072" s="8">
        <x:v>12658.067037221517</x:v>
      </x:c>
      <x:c r="T2072" s="12">
        <x:v>48060.69772769838</x:v>
      </x:c>
      <x:c r="U2072" s="12">
        <x:v>5.666666666666667</x:v>
      </x:c>
      <x:c r="V2072" s="12">
        <x:v>2500</x:v>
      </x:c>
      <x:c r="W2072" s="12">
        <x:f>NA()</x:f>
      </x:c>
    </x:row>
    <x:row r="2073">
      <x:c r="A2073">
        <x:v>140317</x:v>
      </x:c>
      <x:c r="B2073" s="1">
        <x:v>45156.45740170898</x:v>
      </x:c>
      <x:c r="C2073" s="6">
        <x:v>103.56634404166667</x:v>
      </x:c>
      <x:c r="D2073" s="14" t="s">
        <x:v>94</x:v>
      </x:c>
      <x:c r="E2073" s="15">
        <x:v>45155.3542554595</x:v>
      </x:c>
      <x:c r="F2073" t="s">
        <x:v>99</x:v>
      </x:c>
      <x:c r="G2073" s="6">
        <x:v>254.32222524492565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28.770999999999997</x:v>
      </x:c>
      <x:c r="S2073" s="8">
        <x:v>12661.408589744498</x:v>
      </x:c>
      <x:c r="T2073" s="12">
        <x:v>48065.73265548311</x:v>
      </x:c>
      <x:c r="U2073" s="12">
        <x:v>5.666666666666667</x:v>
      </x:c>
      <x:c r="V2073" s="12">
        <x:v>2500</x:v>
      </x:c>
      <x:c r="W2073" s="12">
        <x:f>NA()</x:f>
      </x:c>
    </x:row>
    <x:row r="2074">
      <x:c r="A2074">
        <x:v>140329</x:v>
      </x:c>
      <x:c r="B2074" s="1">
        <x:v>45156.45743683824</x:v>
      </x:c>
      <x:c r="C2074" s="6">
        <x:v>103.61693017833333</x:v>
      </x:c>
      <x:c r="D2074" s="14" t="s">
        <x:v>94</x:v>
      </x:c>
      <x:c r="E2074" s="15">
        <x:v>45155.3542554595</x:v>
      </x:c>
      <x:c r="F2074" t="s">
        <x:v>99</x:v>
      </x:c>
      <x:c r="G2074" s="6">
        <x:v>254.96684030713212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28.752999999999997</x:v>
      </x:c>
      <x:c r="S2074" s="8">
        <x:v>12663.21155560742</x:v>
      </x:c>
      <x:c r="T2074" s="12">
        <x:v>48055.396313834324</x:v>
      </x:c>
      <x:c r="U2074" s="12">
        <x:v>5.666666666666667</x:v>
      </x:c>
      <x:c r="V2074" s="12">
        <x:v>2500</x:v>
      </x:c>
      <x:c r="W2074" s="12">
        <x:f>NA()</x:f>
      </x:c>
    </x:row>
    <x:row r="2075">
      <x:c r="A2075">
        <x:v>140341</x:v>
      </x:c>
      <x:c r="B2075" s="1">
        <x:v>45156.45747144721</x:v>
      </x:c>
      <x:c r="C2075" s="6">
        <x:v>103.666767105</x:v>
      </x:c>
      <x:c r="D2075" s="14" t="s">
        <x:v>94</x:v>
      </x:c>
      <x:c r="E2075" s="15">
        <x:v>45155.3542554595</x:v>
      </x:c>
      <x:c r="F2075" t="s">
        <x:v>99</x:v>
      </x:c>
      <x:c r="G2075" s="6">
        <x:v>254.17992972717056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28.781999999999996</x:v>
      </x:c>
      <x:c r="S2075" s="8">
        <x:v>12660.84537533604</x:v>
      </x:c>
      <x:c r="T2075" s="12">
        <x:v>48060.0937031958</x:v>
      </x:c>
      <x:c r="U2075" s="12">
        <x:v>5.666666666666667</x:v>
      </x:c>
      <x:c r="V2075" s="12">
        <x:v>2500</x:v>
      </x:c>
      <x:c r="W2075" s="12">
        <x:f>NA()</x:f>
      </x:c>
    </x:row>
    <x:row r="2076">
      <x:c r="A2076">
        <x:v>140353</x:v>
      </x:c>
      <x:c r="B2076" s="1">
        <x:v>45156.457505998944</x:v>
      </x:c>
      <x:c r="C2076" s="6">
        <x:v>103.71652160166667</x:v>
      </x:c>
      <x:c r="D2076" s="14" t="s">
        <x:v>94</x:v>
      </x:c>
      <x:c r="E2076" s="15">
        <x:v>45155.3542554595</x:v>
      </x:c>
      <x:c r="F2076" t="s">
        <x:v>99</x:v>
      </x:c>
      <x:c r="G2076" s="6">
        <x:v>254.4483672820742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28.767999999999997</x:v>
      </x:c>
      <x:c r="S2076" s="8">
        <x:v>12664.814652079696</x:v>
      </x:c>
      <x:c r="T2076" s="12">
        <x:v>48057.29152682046</x:v>
      </x:c>
      <x:c r="U2076" s="12">
        <x:v>5.666666666666667</x:v>
      </x:c>
      <x:c r="V2076" s="12">
        <x:v>2500</x:v>
      </x:c>
      <x:c r="W2076" s="12">
        <x:f>NA()</x:f>
      </x:c>
    </x:row>
    <x:row r="2077">
      <x:c r="A2077">
        <x:v>140365</x:v>
      </x:c>
      <x:c r="B2077" s="1">
        <x:v>45156.45754063176</x:v>
      </x:c>
      <x:c r="C2077" s="6">
        <x:v>103.76639285333333</x:v>
      </x:c>
      <x:c r="D2077" s="14" t="s">
        <x:v>94</x:v>
      </x:c>
      <x:c r="E2077" s="15">
        <x:v>45155.3542554595</x:v>
      </x:c>
      <x:c r="F2077" t="s">
        <x:v>99</x:v>
      </x:c>
      <x:c r="G2077" s="6">
        <x:v>254.38876959353217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28.772999999999996</x:v>
      </x:c>
      <x:c r="S2077" s="8">
        <x:v>12661.434366519185</x:v>
      </x:c>
      <x:c r="T2077" s="12">
        <x:v>48059.368932199424</x:v>
      </x:c>
      <x:c r="U2077" s="12">
        <x:v>5.666666666666667</x:v>
      </x:c>
      <x:c r="V2077" s="12">
        <x:v>2500</x:v>
      </x:c>
      <x:c r="W2077" s="12">
        <x:f>NA()</x:f>
      </x:c>
    </x:row>
    <x:row r="2078">
      <x:c r="A2078">
        <x:v>140377</x:v>
      </x:c>
      <x:c r="B2078" s="1">
        <x:v>45156.457575803164</x:v>
      </x:c>
      <x:c r="C2078" s="6">
        <x:v>103.817039675</x:v>
      </x:c>
      <x:c r="D2078" s="14" t="s">
        <x:v>94</x:v>
      </x:c>
      <x:c r="E2078" s="15">
        <x:v>45155.3542554595</x:v>
      </x:c>
      <x:c r="F2078" t="s">
        <x:v>99</x:v>
      </x:c>
      <x:c r="G2078" s="6">
        <x:v>254.5576115672456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28.755999999999997</x:v>
      </x:c>
      <x:c r="S2078" s="8">
        <x:v>12662.791725871646</x:v>
      </x:c>
      <x:c r="T2078" s="12">
        <x:v>48058.61603820395</x:v>
      </x:c>
      <x:c r="U2078" s="12">
        <x:v>5.666666666666667</x:v>
      </x:c>
      <x:c r="V2078" s="12">
        <x:v>2500</x:v>
      </x:c>
      <x:c r="W2078" s="12">
        <x:f>NA()</x:f>
      </x:c>
    </x:row>
    <x:row r="2079">
      <x:c r="A2079">
        <x:v>140389</x:v>
      </x:c>
      <x:c r="B2079" s="1">
        <x:v>45156.457610387704</x:v>
      </x:c>
      <x:c r="C2079" s="6">
        <x:v>103.866841405</x:v>
      </x:c>
      <x:c r="D2079" s="14" t="s">
        <x:v>94</x:v>
      </x:c>
      <x:c r="E2079" s="15">
        <x:v>45155.3542554595</x:v>
      </x:c>
      <x:c r="F2079" t="s">
        <x:v>99</x:v>
      </x:c>
      <x:c r="G2079" s="6">
        <x:v>254.28896699360564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28.769999999999996</x:v>
      </x:c>
      <x:c r="S2079" s="8">
        <x:v>12664.905843039694</x:v>
      </x:c>
      <x:c r="T2079" s="12">
        <x:v>48060.37348328936</x:v>
      </x:c>
      <x:c r="U2079" s="12">
        <x:v>5.666666666666667</x:v>
      </x:c>
      <x:c r="V2079" s="12">
        <x:v>2500</x:v>
      </x:c>
      <x:c r="W2079" s="12">
        <x:f>NA()</x:f>
      </x:c>
    </x:row>
    <x:row r="2080">
      <x:c r="A2080">
        <x:v>140401</x:v>
      </x:c>
      <x:c r="B2080" s="1">
        <x:v>45156.457645001654</x:v>
      </x:c>
      <x:c r="C2080" s="6">
        <x:v>103.916685505</x:v>
      </x:c>
      <x:c r="D2080" s="14" t="s">
        <x:v>94</x:v>
      </x:c>
      <x:c r="E2080" s="15">
        <x:v>45155.3542554595</x:v>
      </x:c>
      <x:c r="F2080" t="s">
        <x:v>99</x:v>
      </x:c>
      <x:c r="G2080" s="6">
        <x:v>254.5444150532481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28.758999999999997</x:v>
      </x:c>
      <x:c r="S2080" s="8">
        <x:v>12666.498442238557</x:v>
      </x:c>
      <x:c r="T2080" s="12">
        <x:v>48061.13891548905</x:v>
      </x:c>
      <x:c r="U2080" s="12">
        <x:v>5.666666666666667</x:v>
      </x:c>
      <x:c r="V2080" s="12">
        <x:v>2500</x:v>
      </x:c>
      <x:c r="W2080" s="12">
        <x:f>NA()</x:f>
      </x:c>
    </x:row>
    <x:row r="2081">
      <x:c r="A2081">
        <x:v>140413</x:v>
      </x:c>
      <x:c r="B2081" s="1">
        <x:v>45156.45767960905</x:v>
      </x:c>
      <x:c r="C2081" s="6">
        <x:v>103.96652014666667</x:v>
      </x:c>
      <x:c r="D2081" s="14" t="s">
        <x:v>94</x:v>
      </x:c>
      <x:c r="E2081" s="15">
        <x:v>45155.3542554595</x:v>
      </x:c>
      <x:c r="F2081" t="s">
        <x:v>99</x:v>
      </x:c>
      <x:c r="G2081" s="6">
        <x:v>254.19306159346027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28.778999999999996</x:v>
      </x:c>
      <x:c r="S2081" s="8">
        <x:v>12667.136948120962</x:v>
      </x:c>
      <x:c r="T2081" s="12">
        <x:v>48061.49428273854</x:v>
      </x:c>
      <x:c r="U2081" s="12">
        <x:v>5.666666666666667</x:v>
      </x:c>
      <x:c r="V2081" s="12">
        <x:v>2500</x:v>
      </x:c>
      <x:c r="W2081" s="12">
        <x:f>NA()</x:f>
      </x:c>
    </x:row>
    <x:row r="2082">
      <x:c r="A2082">
        <x:v>140425</x:v>
      </x:c>
      <x:c r="B2082" s="1">
        <x:v>45156.45771419455</x:v>
      </x:c>
      <x:c r="C2082" s="6">
        <x:v>104.01632325666667</x:v>
      </x:c>
      <x:c r="D2082" s="14" t="s">
        <x:v>94</x:v>
      </x:c>
      <x:c r="E2082" s="15">
        <x:v>45155.3542554595</x:v>
      </x:c>
      <x:c r="F2082" t="s">
        <x:v>99</x:v>
      </x:c>
      <x:c r="G2082" s="6">
        <x:v>254.2193534705744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28.772999999999996</x:v>
      </x:c>
      <x:c r="S2082" s="8">
        <x:v>12665.298939464312</x:v>
      </x:c>
      <x:c r="T2082" s="12">
        <x:v>48058.64749845546</x:v>
      </x:c>
      <x:c r="U2082" s="12">
        <x:v>5.666666666666667</x:v>
      </x:c>
      <x:c r="V2082" s="12">
        <x:v>2500</x:v>
      </x:c>
      <x:c r="W2082" s="12">
        <x:f>NA()</x:f>
      </x:c>
    </x:row>
    <x:row r="2083">
      <x:c r="A2083">
        <x:v>140437</x:v>
      </x:c>
      <x:c r="B2083" s="1">
        <x:v>45156.45774934245</x:v>
      </x:c>
      <x:c r="C2083" s="6">
        <x:v>104.06693624666667</x:v>
      </x:c>
      <x:c r="D2083" s="14" t="s">
        <x:v>94</x:v>
      </x:c>
      <x:c r="E2083" s="15">
        <x:v>45155.3542554595</x:v>
      </x:c>
      <x:c r="F2083" t="s">
        <x:v>99</x:v>
      </x:c>
      <x:c r="G2083" s="6">
        <x:v>254.12348685310582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28.781999999999996</x:v>
      </x:c>
      <x:c r="S2083" s="8">
        <x:v>12668.522182377477</x:v>
      </x:c>
      <x:c r="T2083" s="12">
        <x:v>48058.23549134746</x:v>
      </x:c>
      <x:c r="U2083" s="12">
        <x:v>5.666666666666667</x:v>
      </x:c>
      <x:c r="V2083" s="12">
        <x:v>2500</x:v>
      </x:c>
      <x:c r="W2083" s="12">
        <x:f>NA()</x:f>
      </x:c>
    </x:row>
    <x:row r="2084">
      <x:c r="A2084">
        <x:v>140449</x:v>
      </x:c>
      <x:c r="B2084" s="1">
        <x:v>45156.45778394946</x:v>
      </x:c>
      <x:c r="C2084" s="6">
        <x:v>104.11677034</x:v>
      </x:c>
      <x:c r="D2084" s="14" t="s">
        <x:v>94</x:v>
      </x:c>
      <x:c r="E2084" s="15">
        <x:v>45155.3542554595</x:v>
      </x:c>
      <x:c r="F2084" t="s">
        <x:v>99</x:v>
      </x:c>
      <x:c r="G2084" s="6">
        <x:v>254.41508954856317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28.766999999999996</x:v>
      </x:c>
      <x:c r="S2084" s="8">
        <x:v>12664.428396512565</x:v>
      </x:c>
      <x:c r="T2084" s="12">
        <x:v>48062.082672518074</x:v>
      </x:c>
      <x:c r="U2084" s="12">
        <x:v>5.666666666666667</x:v>
      </x:c>
      <x:c r="V2084" s="12">
        <x:v>2500</x:v>
      </x:c>
      <x:c r="W2084" s="12">
        <x:f>NA()</x:f>
      </x:c>
    </x:row>
    <x:row r="2085">
      <x:c r="A2085">
        <x:v>140461</x:v>
      </x:c>
      <x:c r="B2085" s="1">
        <x:v>45156.4578185077</x:v>
      </x:c>
      <x:c r="C2085" s="6">
        <x:v>104.16653419166667</x:v>
      </x:c>
      <x:c r="D2085" s="14" t="s">
        <x:v>94</x:v>
      </x:c>
      <x:c r="E2085" s="15">
        <x:v>45155.3542554595</x:v>
      </x:c>
      <x:c r="F2085" t="s">
        <x:v>99</x:v>
      </x:c>
      <x:c r="G2085" s="6">
        <x:v>253.8083435386937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28.781</x:v>
      </x:c>
      <x:c r="S2085" s="8">
        <x:v>12664.693542490962</x:v>
      </x:c>
      <x:c r="T2085" s="12">
        <x:v>48058.0811022874</x:v>
      </x:c>
      <x:c r="U2085" s="12">
        <x:v>5.666666666666667</x:v>
      </x:c>
      <x:c r="V2085" s="12">
        <x:v>2500</x:v>
      </x:c>
      <x:c r="W2085" s="12">
        <x:f>NA()</x:f>
      </x:c>
    </x:row>
    <x:row r="2086">
      <x:c r="A2086">
        <x:v>140473</x:v>
      </x:c>
      <x:c r="B2086" s="1">
        <x:v>45156.45785315623</x:v>
      </x:c>
      <x:c r="C2086" s="6">
        <x:v>104.216428085</x:v>
      </x:c>
      <x:c r="D2086" s="14" t="s">
        <x:v>94</x:v>
      </x:c>
      <x:c r="E2086" s="15">
        <x:v>45155.3542554595</x:v>
      </x:c>
      <x:c r="F2086" t="s">
        <x:v>99</x:v>
      </x:c>
      <x:c r="G2086" s="6">
        <x:v>253.78905487663133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28.793999999999997</x:v>
      </x:c>
      <x:c r="S2086" s="8">
        <x:v>12666.322683794338</x:v>
      </x:c>
      <x:c r="T2086" s="12">
        <x:v>48062.684801995696</x:v>
      </x:c>
      <x:c r="U2086" s="12">
        <x:v>5.666666666666667</x:v>
      </x:c>
      <x:c r="V2086" s="12">
        <x:v>2500</x:v>
      </x:c>
      <x:c r="W2086" s="12">
        <x:f>NA()</x:f>
      </x:c>
    </x:row>
    <x:row r="2087">
      <x:c r="A2087">
        <x:v>140485</x:v>
      </x:c>
      <x:c r="B2087" s="1">
        <x:v>45156.45788831904</x:v>
      </x:c>
      <x:c r="C2087" s="6">
        <x:v>104.26706253333333</x:v>
      </x:c>
      <x:c r="D2087" s="14" t="s">
        <x:v>94</x:v>
      </x:c>
      <x:c r="E2087" s="15">
        <x:v>45155.3542554595</x:v>
      </x:c>
      <x:c r="F2087" t="s">
        <x:v>99</x:v>
      </x:c>
      <x:c r="G2087" s="6">
        <x:v>254.30599504127622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28.778999999999996</x:v>
      </x:c>
      <x:c r="S2087" s="8">
        <x:v>12667.863391834928</x:v>
      </x:c>
      <x:c r="T2087" s="12">
        <x:v>48057.56978150611</x:v>
      </x:c>
      <x:c r="U2087" s="12">
        <x:v>5.666666666666667</x:v>
      </x:c>
      <x:c r="V2087" s="12">
        <x:v>2500</x:v>
      </x:c>
      <x:c r="W2087" s="12">
        <x:f>NA()</x:f>
      </x:c>
    </x:row>
    <x:row r="2088">
      <x:c r="A2088">
        <x:v>140497</x:v>
      </x:c>
      <x:c r="B2088" s="1">
        <x:v>45156.45792296709</x:v>
      </x:c>
      <x:c r="C2088" s="6">
        <x:v>104.31695572333334</x:v>
      </x:c>
      <x:c r="D2088" s="14" t="s">
        <x:v>94</x:v>
      </x:c>
      <x:c r="E2088" s="15">
        <x:v>45155.3542554595</x:v>
      </x:c>
      <x:c r="F2088" t="s">
        <x:v>99</x:v>
      </x:c>
      <x:c r="G2088" s="6">
        <x:v>254.70086426315703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28.761999999999997</x:v>
      </x:c>
      <x:c r="S2088" s="8">
        <x:v>12658.320040421982</x:v>
      </x:c>
      <x:c r="T2088" s="12">
        <x:v>48057.020139100714</x:v>
      </x:c>
      <x:c r="U2088" s="12">
        <x:v>5.666666666666667</x:v>
      </x:c>
      <x:c r="V2088" s="12">
        <x:v>2500</x:v>
      </x:c>
      <x:c r="W2088" s="12">
        <x:f>NA()</x:f>
      </x:c>
    </x:row>
    <x:row r="2089">
      <x:c r="A2089">
        <x:v>140509</x:v>
      </x:c>
      <x:c r="B2089" s="1">
        <x:v>45156.457957572595</x:v>
      </x:c>
      <x:c r="C2089" s="6">
        <x:v>104.36678765</x:v>
      </x:c>
      <x:c r="D2089" s="14" t="s">
        <x:v>94</x:v>
      </x:c>
      <x:c r="E2089" s="15">
        <x:v>45155.3542554595</x:v>
      </x:c>
      <x:c r="F2089" t="s">
        <x:v>99</x:v>
      </x:c>
      <x:c r="G2089" s="6">
        <x:v>254.64743083961798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28.756999999999998</x:v>
      </x:c>
      <x:c r="S2089" s="8">
        <x:v>12660.850568822656</x:v>
      </x:c>
      <x:c r="T2089" s="12">
        <x:v>48059.82812824602</x:v>
      </x:c>
      <x:c r="U2089" s="12">
        <x:v>5.666666666666667</x:v>
      </x:c>
      <x:c r="V2089" s="12">
        <x:v>2500</x:v>
      </x:c>
      <x:c r="W2089" s="12">
        <x:f>NA()</x:f>
      </x:c>
    </x:row>
    <x:row r="2090">
      <x:c r="A2090">
        <x:v>140521</x:v>
      </x:c>
      <x:c r="B2090" s="1">
        <x:v>45156.45799216887</x:v>
      </x:c>
      <x:c r="C2090" s="6">
        <x:v>104.416606285</x:v>
      </x:c>
      <x:c r="D2090" s="14" t="s">
        <x:v>94</x:v>
      </x:c>
      <x:c r="E2090" s="15">
        <x:v>45155.3542554595</x:v>
      </x:c>
      <x:c r="F2090" t="s">
        <x:v>99</x:v>
      </x:c>
      <x:c r="G2090" s="6">
        <x:v>254.73419030486644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28.762999999999998</x:v>
      </x:c>
      <x:c r="S2090" s="8">
        <x:v>12664.59976274274</x:v>
      </x:c>
      <x:c r="T2090" s="12">
        <x:v>48060.529367201336</x:v>
      </x:c>
      <x:c r="U2090" s="12">
        <x:v>5.666666666666667</x:v>
      </x:c>
      <x:c r="V2090" s="12">
        <x:v>2500</x:v>
      </x:c>
      <x:c r="W2090" s="12">
        <x:f>NA()</x:f>
      </x:c>
    </x:row>
    <x:row r="2091">
      <x:c r="A2091">
        <x:v>140533</x:v>
      </x:c>
      <x:c r="B2091" s="1">
        <x:v>45156.45802668902</x:v>
      </x:c>
      <x:c r="C2091" s="6">
        <x:v>104.4663153</x:v>
      </x:c>
      <x:c r="D2091" s="14" t="s">
        <x:v>94</x:v>
      </x:c>
      <x:c r="E2091" s="15">
        <x:v>45155.3542554595</x:v>
      </x:c>
      <x:c r="F2091" t="s">
        <x:v>99</x:v>
      </x:c>
      <x:c r="G2091" s="6">
        <x:v>254.41899635766902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28.778999999999996</x:v>
      </x:c>
      <x:c r="S2091" s="8">
        <x:v>12663.204171594722</x:v>
      </x:c>
      <x:c r="T2091" s="12">
        <x:v>48059.97539394063</x:v>
      </x:c>
      <x:c r="U2091" s="12">
        <x:v>5.666666666666667</x:v>
      </x:c>
      <x:c r="V2091" s="12">
        <x:v>2500</x:v>
      </x:c>
      <x:c r="W2091" s="12">
        <x:f>NA()</x:f>
      </x:c>
    </x:row>
    <x:row r="2092">
      <x:c r="A2092">
        <x:v>140545</x:v>
      </x:c>
      <x:c r="B2092" s="1">
        <x:v>45156.45806185358</x:v>
      </x:c>
      <x:c r="C2092" s="6">
        <x:v>104.51695226166666</x:v>
      </x:c>
      <x:c r="D2092" s="14" t="s">
        <x:v>94</x:v>
      </x:c>
      <x:c r="E2092" s="15">
        <x:v>45155.3542554595</x:v>
      </x:c>
      <x:c r="F2092" t="s">
        <x:v>99</x:v>
      </x:c>
      <x:c r="G2092" s="6">
        <x:v>254.55134491098795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28.766</x:v>
      </x:c>
      <x:c r="S2092" s="8">
        <x:v>12663.229258384341</x:v>
      </x:c>
      <x:c r="T2092" s="12">
        <x:v>48057.72181818943</x:v>
      </x:c>
      <x:c r="U2092" s="12">
        <x:v>5.666666666666667</x:v>
      </x:c>
      <x:c r="V2092" s="12">
        <x:v>2500</x:v>
      </x:c>
      <x:c r="W2092" s="12">
        <x:f>NA()</x:f>
      </x:c>
    </x:row>
    <x:row r="2093">
      <x:c r="A2093">
        <x:v>140557</x:v>
      </x:c>
      <x:c r="B2093" s="1">
        <x:v>45156.45809645243</x:v>
      </x:c>
      <x:c r="C2093" s="6">
        <x:v>104.56677460666667</x:v>
      </x:c>
      <x:c r="D2093" s="14" t="s">
        <x:v>94</x:v>
      </x:c>
      <x:c r="E2093" s="15">
        <x:v>45155.3542554595</x:v>
      </x:c>
      <x:c r="F2093" t="s">
        <x:v>99</x:v>
      </x:c>
      <x:c r="G2093" s="6">
        <x:v>254.05088817883538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28.789999999999996</x:v>
      </x:c>
      <x:c r="S2093" s="8">
        <x:v>12664.195248241724</x:v>
      </x:c>
      <x:c r="T2093" s="12">
        <x:v>48056.560671002866</x:v>
      </x:c>
      <x:c r="U2093" s="12">
        <x:v>5.666666666666667</x:v>
      </x:c>
      <x:c r="V2093" s="12">
        <x:v>2500</x:v>
      </x:c>
      <x:c r="W2093" s="12">
        <x:f>NA()</x:f>
      </x:c>
    </x:row>
    <x:row r="2094">
      <x:c r="A2094">
        <x:v>140569</x:v>
      </x:c>
      <x:c r="B2094" s="1">
        <x:v>45156.45813104041</x:v>
      </x:c>
      <x:c r="C2094" s="6">
        <x:v>104.616581295</x:v>
      </x:c>
      <x:c r="D2094" s="14" t="s">
        <x:v>94</x:v>
      </x:c>
      <x:c r="E2094" s="15">
        <x:v>45155.3542554595</x:v>
      </x:c>
      <x:c r="F2094" t="s">
        <x:v>99</x:v>
      </x:c>
      <x:c r="G2094" s="6">
        <x:v>254.38569931868383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28.778</x:v>
      </x:c>
      <x:c r="S2094" s="8">
        <x:v>12664.920579874331</x:v>
      </x:c>
      <x:c r="T2094" s="12">
        <x:v>48060.19850783648</x:v>
      </x:c>
      <x:c r="U2094" s="12">
        <x:v>5.666666666666667</x:v>
      </x:c>
      <x:c r="V2094" s="12">
        <x:v>2500</x:v>
      </x:c>
      <x:c r="W2094" s="12">
        <x:f>NA()</x:f>
      </x:c>
    </x:row>
    <x:row r="2095">
      <x:c r="A2095">
        <x:v>140581</x:v>
      </x:c>
      <x:c r="B2095" s="1">
        <x:v>45156.458165635406</x:v>
      </x:c>
      <x:c r="C2095" s="6">
        <x:v>104.66639810333334</x:v>
      </x:c>
      <x:c r="D2095" s="14" t="s">
        <x:v>94</x:v>
      </x:c>
      <x:c r="E2095" s="15">
        <x:v>45155.3542554595</x:v>
      </x:c>
      <x:c r="F2095" t="s">
        <x:v>99</x:v>
      </x:c>
      <x:c r="G2095" s="6">
        <x:v>254.49172302042595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28.770999999999997</x:v>
      </x:c>
      <x:c r="S2095" s="8">
        <x:v>12665.08923738348</x:v>
      </x:c>
      <x:c r="T2095" s="12">
        <x:v>48058.27585239119</x:v>
      </x:c>
      <x:c r="U2095" s="12">
        <x:v>5.666666666666667</x:v>
      </x:c>
      <x:c r="V2095" s="12">
        <x:v>2500</x:v>
      </x:c>
      <x:c r="W2095" s="12">
        <x:f>NA()</x:f>
      </x:c>
    </x:row>
    <x:row r="2096">
      <x:c r="A2096">
        <x:v>140593</x:v>
      </x:c>
      <x:c r="B2096" s="1">
        <x:v>45156.45820077044</x:v>
      </x:c>
      <x:c r="C2096" s="6">
        <x:v>104.71699253833333</x:v>
      </x:c>
      <x:c r="D2096" s="14" t="s">
        <x:v>94</x:v>
      </x:c>
      <x:c r="E2096" s="15">
        <x:v>45155.3542554595</x:v>
      </x:c>
      <x:c r="F2096" t="s">
        <x:v>99</x:v>
      </x:c>
      <x:c r="G2096" s="6">
        <x:v>254.28279063782549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28.779999999999998</x:v>
      </x:c>
      <x:c r="S2096" s="8">
        <x:v>12663.109994515597</x:v>
      </x:c>
      <x:c r="T2096" s="12">
        <x:v>48061.00568446117</x:v>
      </x:c>
      <x:c r="U2096" s="12">
        <x:v>5.666666666666667</x:v>
      </x:c>
      <x:c r="V2096" s="12">
        <x:v>2500</x:v>
      </x:c>
      <x:c r="W2096" s="12">
        <x:f>NA()</x:f>
      </x:c>
    </x:row>
    <x:row r="2097">
      <x:c r="A2097">
        <x:v>140605</x:v>
      </x:c>
      <x:c r="B2097" s="1">
        <x:v>45156.458235338665</x:v>
      </x:c>
      <x:c r="C2097" s="6">
        <x:v>104.76677079666666</x:v>
      </x:c>
      <x:c r="D2097" s="14" t="s">
        <x:v>94</x:v>
      </x:c>
      <x:c r="E2097" s="15">
        <x:v>45155.3542554595</x:v>
      </x:c>
      <x:c r="F2097" t="s">
        <x:v>99</x:v>
      </x:c>
      <x:c r="G2097" s="6">
        <x:v>254.01461454397878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28.793999999999997</x:v>
      </x:c>
      <x:c r="S2097" s="8">
        <x:v>12667.456097305821</x:v>
      </x:c>
      <x:c r="T2097" s="12">
        <x:v>48061.34005514692</x:v>
      </x:c>
      <x:c r="U2097" s="12">
        <x:v>5.666666666666667</x:v>
      </x:c>
      <x:c r="V2097" s="12">
        <x:v>2500</x:v>
      </x:c>
      <x:c r="W2097" s="12">
        <x:f>NA()</x:f>
      </x:c>
    </x:row>
    <x:row r="2098">
      <x:c r="A2098">
        <x:v>140617</x:v>
      </x:c>
      <x:c r="B2098" s="1">
        <x:v>45156.458269884584</x:v>
      </x:c>
      <x:c r="C2098" s="6">
        <x:v>104.81651691</x:v>
      </x:c>
      <x:c r="D2098" s="14" t="s">
        <x:v>94</x:v>
      </x:c>
      <x:c r="E2098" s="15">
        <x:v>45155.3542554595</x:v>
      </x:c>
      <x:c r="F2098" t="s">
        <x:v>99</x:v>
      </x:c>
      <x:c r="G2098" s="6">
        <x:v>254.8008703139904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28.764999999999997</x:v>
      </x:c>
      <x:c r="S2098" s="8">
        <x:v>12665.390977735455</x:v>
      </x:c>
      <x:c r="T2098" s="12">
        <x:v>48054.38709984033</x:v>
      </x:c>
      <x:c r="U2098" s="12">
        <x:v>5.666666666666667</x:v>
      </x:c>
      <x:c r="V2098" s="12">
        <x:v>2500</x:v>
      </x:c>
      <x:c r="W2098" s="12">
        <x:f>NA()</x:f>
      </x:c>
    </x:row>
    <x:row r="2099">
      <x:c r="A2099">
        <x:v>140629</x:v>
      </x:c>
      <x:c r="B2099" s="1">
        <x:v>45156.45830452764</x:v>
      </x:c>
      <x:c r="C2099" s="6">
        <x:v>104.86640291</x:v>
      </x:c>
      <x:c r="D2099" s="14" t="s">
        <x:v>94</x:v>
      </x:c>
      <x:c r="E2099" s="15">
        <x:v>45155.3542554595</x:v>
      </x:c>
      <x:c r="F2099" t="s">
        <x:v>99</x:v>
      </x:c>
      <x:c r="G2099" s="6">
        <x:v>254.20620284098248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28.775999999999996</x:v>
      </x:c>
      <x:c r="S2099" s="8">
        <x:v>12667.39717689533</x:v>
      </x:c>
      <x:c r="T2099" s="12">
        <x:v>48062.10579182953</x:v>
      </x:c>
      <x:c r="U2099" s="12">
        <x:v>5.666666666666667</x:v>
      </x:c>
      <x:c r="V2099" s="12">
        <x:v>2500</x:v>
      </x:c>
      <x:c r="W2099" s="12">
        <x:f>NA()</x:f>
      </x:c>
    </x:row>
    <x:row r="2100">
      <x:c r="A2100">
        <x:v>140641</x:v>
      </x:c>
      <x:c r="B2100" s="1">
        <x:v>45156.458339667806</x:v>
      </x:c>
      <x:c r="C2100" s="6">
        <x:v>104.91700475166667</x:v>
      </x:c>
      <x:c r="D2100" s="14" t="s">
        <x:v>94</x:v>
      </x:c>
      <x:c r="E2100" s="15">
        <x:v>45155.3542554595</x:v>
      </x:c>
      <x:c r="F2100" t="s">
        <x:v>99</x:v>
      </x:c>
      <x:c r="G2100" s="6">
        <x:v>254.24951983759826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28.778999999999996</x:v>
      </x:c>
      <x:c r="S2100" s="8">
        <x:v>12666.652627675323</x:v>
      </x:c>
      <x:c r="T2100" s="12">
        <x:v>48057.39973369945</x:v>
      </x:c>
      <x:c r="U2100" s="12">
        <x:v>5.666666666666667</x:v>
      </x:c>
      <x:c r="V2100" s="12">
        <x:v>2500</x:v>
      </x:c>
      <x:c r="W2100" s="12">
        <x:f>NA()</x:f>
      </x:c>
    </x:row>
    <x:row r="2101">
      <x:c r="A2101">
        <x:v>140653</x:v>
      </x:c>
      <x:c r="B2101" s="1">
        <x:v>45156.45837429293</x:v>
      </x:c>
      <x:c r="C2101" s="6">
        <x:v>104.96686494333333</x:v>
      </x:c>
      <x:c r="D2101" s="14" t="s">
        <x:v>94</x:v>
      </x:c>
      <x:c r="E2101" s="15">
        <x:v>45155.3542554595</x:v>
      </x:c>
      <x:c r="F2101" t="s">
        <x:v>99</x:v>
      </x:c>
      <x:c r="G2101" s="6">
        <x:v>254.70786218709347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28.769</x:v>
      </x:c>
      <x:c r="S2101" s="8">
        <x:v>12668.50790756885</x:v>
      </x:c>
      <x:c r="T2101" s="12">
        <x:v>48061.80573099599</x:v>
      </x:c>
      <x:c r="U2101" s="12">
        <x:v>5.666666666666667</x:v>
      </x:c>
      <x:c r="V2101" s="12">
        <x:v>2500</x:v>
      </x:c>
      <x:c r="W2101" s="12">
        <x:f>NA()</x:f>
      </x:c>
    </x:row>
    <x:row r="2102">
      <x:c r="A2102">
        <x:v>140665</x:v>
      </x:c>
      <x:c r="B2102" s="1">
        <x:v>45156.45840903224</x:v>
      </x:c>
      <x:c r="C2102" s="6">
        <x:v>105.01688954</x:v>
      </x:c>
      <x:c r="D2102" s="14" t="s">
        <x:v>94</x:v>
      </x:c>
      <x:c r="E2102" s="15">
        <x:v>45155.3542554595</x:v>
      </x:c>
      <x:c r="F2102" t="s">
        <x:v>99</x:v>
      </x:c>
      <x:c r="G2102" s="6">
        <x:v>254.44527556189055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28.772999999999996</x:v>
      </x:c>
      <x:c r="S2102" s="8">
        <x:v>12668.190166496663</x:v>
      </x:c>
      <x:c r="T2102" s="12">
        <x:v>48061.48426809294</x:v>
      </x:c>
      <x:c r="U2102" s="12">
        <x:v>5.666666666666667</x:v>
      </x:c>
      <x:c r="V2102" s="12">
        <x:v>2500</x:v>
      </x:c>
      <x:c r="W2102" s="12">
        <x:f>NA()</x:f>
      </x:c>
    </x:row>
    <x:row r="2103">
      <x:c r="A2103">
        <x:v>140677</x:v>
      </x:c>
      <x:c r="B2103" s="1">
        <x:v>45156.45844353206</x:v>
      </x:c>
      <x:c r="C2103" s="6">
        <x:v>105.06656926833334</x:v>
      </x:c>
      <x:c r="D2103" s="14" t="s">
        <x:v>94</x:v>
      </x:c>
      <x:c r="E2103" s="15">
        <x:v>45155.3542554595</x:v>
      </x:c>
      <x:c r="F2103" t="s">
        <x:v>99</x:v>
      </x:c>
      <x:c r="G2103" s="6">
        <x:v>254.79078158423945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28.762999999999998</x:v>
      </x:c>
      <x:c r="S2103" s="8">
        <x:v>12667.71503039334</x:v>
      </x:c>
      <x:c r="T2103" s="12">
        <x:v>48062.537863139994</x:v>
      </x:c>
      <x:c r="U2103" s="12">
        <x:v>5.666666666666667</x:v>
      </x:c>
      <x:c r="V2103" s="12">
        <x:v>2500</x:v>
      </x:c>
      <x:c r="W2103" s="12">
        <x:f>NA()</x:f>
      </x:c>
    </x:row>
    <x:row r="2104">
      <x:c r="A2104">
        <x:v>140689</x:v>
      </x:c>
      <x:c r="B2104" s="1">
        <x:v>45156.458478231136</x:v>
      </x:c>
      <x:c r="C2104" s="6">
        <x:v>105.11653595166666</x:v>
      </x:c>
      <x:c r="D2104" s="14" t="s">
        <x:v>94</x:v>
      </x:c>
      <x:c r="E2104" s="15">
        <x:v>45155.3542554595</x:v>
      </x:c>
      <x:c r="F2104" t="s">
        <x:v>99</x:v>
      </x:c>
      <x:c r="G2104" s="6">
        <x:v>254.1869656589546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28.788999999999998</x:v>
      </x:c>
      <x:c r="S2104" s="8">
        <x:v>12665.370221100331</x:v>
      </x:c>
      <x:c r="T2104" s="12">
        <x:v>48059.67918591127</x:v>
      </x:c>
      <x:c r="U2104" s="12">
        <x:v>5.666666666666667</x:v>
      </x:c>
      <x:c r="V2104" s="12">
        <x:v>2500</x:v>
      </x:c>
      <x:c r="W2104" s="12">
        <x:f>NA()</x:f>
      </x:c>
    </x:row>
    <x:row r="2105">
      <x:c r="A2105">
        <x:v>140701</x:v>
      </x:c>
      <x:c r="B2105" s="1">
        <x:v>45156.4585128157</x:v>
      </x:c>
      <x:c r="C2105" s="6">
        <x:v>105.16633771166667</x:v>
      </x:c>
      <x:c r="D2105" s="14" t="s">
        <x:v>94</x:v>
      </x:c>
      <x:c r="E2105" s="15">
        <x:v>45155.3542554595</x:v>
      </x:c>
      <x:c r="F2105" t="s">
        <x:v>99</x:v>
      </x:c>
      <x:c r="G2105" s="6">
        <x:v>254.50884068284978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28.779999999999998</x:v>
      </x:c>
      <x:c r="S2105" s="8">
        <x:v>12666.977634877927</x:v>
      </x:c>
      <x:c r="T2105" s="12">
        <x:v>48056.96246344302</x:v>
      </x:c>
      <x:c r="U2105" s="12">
        <x:v>5.666666666666667</x:v>
      </x:c>
      <x:c r="V2105" s="12">
        <x:v>2500</x:v>
      </x:c>
      <x:c r="W2105" s="12">
        <x:f>NA()</x:f>
      </x:c>
    </x:row>
    <x:row r="2106">
      <x:c r="A2106">
        <x:v>140713</x:v>
      </x:c>
      <x:c r="B2106" s="1">
        <x:v>45156.458548017574</x:v>
      </x:c>
      <x:c r="C2106" s="6">
        <x:v>105.21702841666666</x:v>
      </x:c>
      <x:c r="D2106" s="14" t="s">
        <x:v>94</x:v>
      </x:c>
      <x:c r="E2106" s="15">
        <x:v>45155.3542554595</x:v>
      </x:c>
      <x:c r="F2106" t="s">
        <x:v>99</x:v>
      </x:c>
      <x:c r="G2106" s="6">
        <x:v>254.59472426505565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28.769</x:v>
      </x:c>
      <x:c r="S2106" s="8">
        <x:v>12672.22815154342</x:v>
      </x:c>
      <x:c r="T2106" s="12">
        <x:v>48063.306530087706</x:v>
      </x:c>
      <x:c r="U2106" s="12">
        <x:v>5.666666666666667</x:v>
      </x:c>
      <x:c r="V2106" s="12">
        <x:v>2500</x:v>
      </x:c>
      <x:c r="W2106" s="12">
        <x:f>NA()</x:f>
      </x:c>
    </x:row>
    <x:row r="2107">
      <x:c r="A2107">
        <x:v>140725</x:v>
      </x:c>
      <x:c r="B2107" s="1">
        <x:v>45156.45858256449</x:v>
      </x:c>
      <x:c r="C2107" s="6">
        <x:v>105.26677598</x:v>
      </x:c>
      <x:c r="D2107" s="14" t="s">
        <x:v>94</x:v>
      </x:c>
      <x:c r="E2107" s="15">
        <x:v>45155.3542554595</x:v>
      </x:c>
      <x:c r="F2107" t="s">
        <x:v>99</x:v>
      </x:c>
      <x:c r="G2107" s="6">
        <x:v>254.5684274182521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28.775</x:v>
      </x:c>
      <x:c r="S2107" s="8">
        <x:v>12668.29643773562</x:v>
      </x:c>
      <x:c r="T2107" s="12">
        <x:v>48062.107930374375</x:v>
      </x:c>
      <x:c r="U2107" s="12">
        <x:v>5.666666666666667</x:v>
      </x:c>
      <x:c r="V2107" s="12">
        <x:v>2500</x:v>
      </x:c>
      <x:c r="W2107" s="12">
        <x:f>NA()</x:f>
      </x:c>
    </x:row>
    <x:row r="2108">
      <x:c r="A2108">
        <x:v>140737</x:v>
      </x:c>
      <x:c r="B2108" s="1">
        <x:v>45156.458617092336</x:v>
      </x:c>
      <x:c r="C2108" s="6">
        <x:v>105.31649607833333</x:v>
      </x:c>
      <x:c r="D2108" s="14" t="s">
        <x:v>94</x:v>
      </x:c>
      <x:c r="E2108" s="15">
        <x:v>45155.3542554595</x:v>
      </x:c>
      <x:c r="F2108" t="s">
        <x:v>99</x:v>
      </x:c>
      <x:c r="G2108" s="6">
        <x:v>254.5048819268411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28.767999999999997</x:v>
      </x:c>
      <x:c r="S2108" s="8">
        <x:v>12670.961129594507</x:v>
      </x:c>
      <x:c r="T2108" s="12">
        <x:v>48063.63632677037</x:v>
      </x:c>
      <x:c r="U2108" s="12">
        <x:v>5.666666666666667</x:v>
      </x:c>
      <x:c r="V2108" s="12">
        <x:v>2500</x:v>
      </x:c>
      <x:c r="W2108" s="12">
        <x:f>NA()</x:f>
      </x:c>
    </x:row>
    <x:row r="2109">
      <x:c r="A2109">
        <x:v>140749</x:v>
      </x:c>
      <x:c r="B2109" s="1">
        <x:v>45156.45865219081</x:v>
      </x:c>
      <x:c r="C2109" s="6">
        <x:v>105.36703788166666</x:v>
      </x:c>
      <x:c r="D2109" s="14" t="s">
        <x:v>94</x:v>
      </x:c>
      <x:c r="E2109" s="15">
        <x:v>45155.3542554595</x:v>
      </x:c>
      <x:c r="F2109" t="s">
        <x:v>99</x:v>
      </x:c>
      <x:c r="G2109" s="6">
        <x:v>254.72411508329546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28.760999999999996</x:v>
      </x:c>
      <x:c r="S2109" s="8">
        <x:v>12665.81230172592</x:v>
      </x:c>
      <x:c r="T2109" s="12">
        <x:v>48060.10001688078</x:v>
      </x:c>
      <x:c r="U2109" s="12">
        <x:v>5.666666666666667</x:v>
      </x:c>
      <x:c r="V2109" s="12">
        <x:v>2500</x:v>
      </x:c>
      <x:c r="W2109" s="12">
        <x:f>NA()</x:f>
      </x:c>
    </x:row>
    <x:row r="2110">
      <x:c r="A2110">
        <x:v>140761</x:v>
      </x:c>
      <x:c r="B2110" s="1">
        <x:v>45156.458686746686</x:v>
      </x:c>
      <x:c r="C2110" s="6">
        <x:v>105.41679833833334</x:v>
      </x:c>
      <x:c r="D2110" s="14" t="s">
        <x:v>94</x:v>
      </x:c>
      <x:c r="E2110" s="15">
        <x:v>45155.3542554595</x:v>
      </x:c>
      <x:c r="F2110" t="s">
        <x:v>99</x:v>
      </x:c>
      <x:c r="G2110" s="6">
        <x:v>254.64120262175516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28.766999999999996</x:v>
      </x:c>
      <x:c r="S2110" s="8">
        <x:v>12667.910677850306</x:v>
      </x:c>
      <x:c r="T2110" s="12">
        <x:v>48063.49067306842</x:v>
      </x:c>
      <x:c r="U2110" s="12">
        <x:v>5.666666666666667</x:v>
      </x:c>
      <x:c r="V2110" s="12">
        <x:v>2500</x:v>
      </x:c>
      <x:c r="W2110" s="12">
        <x:f>NA()</x:f>
      </x:c>
    </x:row>
    <x:row r="2111">
      <x:c r="A2111">
        <x:v>140773</x:v>
      </x:c>
      <x:c r="B2111" s="1">
        <x:v>45156.458721299285</x:v>
      </x:c>
      <x:c r="C2111" s="6">
        <x:v>105.46655408333334</x:v>
      </x:c>
      <x:c r="D2111" s="14" t="s">
        <x:v>94</x:v>
      </x:c>
      <x:c r="E2111" s="15">
        <x:v>45155.3542554595</x:v>
      </x:c>
      <x:c r="F2111" t="s">
        <x:v>99</x:v>
      </x:c>
      <x:c r="G2111" s="6">
        <x:v>254.704814671599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28.773999999999997</x:v>
      </x:c>
      <x:c r="S2111" s="8">
        <x:v>12669.008972276793</x:v>
      </x:c>
      <x:c r="T2111" s="12">
        <x:v>48061.50544877216</x:v>
      </x:c>
      <x:c r="U2111" s="12">
        <x:v>5.666666666666667</x:v>
      </x:c>
      <x:c r="V2111" s="12">
        <x:v>2500</x:v>
      </x:c>
      <x:c r="W2111" s="12">
        <x:f>NA()</x:f>
      </x:c>
    </x:row>
    <x:row r="2112">
      <x:c r="A2112">
        <x:v>140785</x:v>
      </x:c>
      <x:c r="B2112" s="1">
        <x:v>45156.45875583524</x:v>
      </x:c>
      <x:c r="C2112" s="6">
        <x:v>105.51628586333334</x:v>
      </x:c>
      <x:c r="D2112" s="14" t="s">
        <x:v>94</x:v>
      </x:c>
      <x:c r="E2112" s="15">
        <x:v>45155.3542554595</x:v>
      </x:c>
      <x:c r="F2112" t="s">
        <x:v>99</x:v>
      </x:c>
      <x:c r="G2112" s="6">
        <x:v>254.30599504127622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28.778999999999996</x:v>
      </x:c>
      <x:c r="S2112" s="8">
        <x:v>12666.819166345258</x:v>
      </x:c>
      <x:c r="T2112" s="12">
        <x:v>48056.83265677062</x:v>
      </x:c>
      <x:c r="U2112" s="12">
        <x:v>5.666666666666667</x:v>
      </x:c>
      <x:c r="V2112" s="12">
        <x:v>2500</x:v>
      </x:c>
      <x:c r="W2112" s="12">
        <x:f>NA()</x:f>
      </x:c>
    </x:row>
    <x:row r="2113">
      <x:c r="A2113">
        <x:v>140797</x:v>
      </x:c>
      <x:c r="B2113" s="1">
        <x:v>45156.45879100326</x:v>
      </x:c>
      <x:c r="C2113" s="6">
        <x:v>105.566927805</x:v>
      </x:c>
      <x:c r="D2113" s="14" t="s">
        <x:v>94</x:v>
      </x:c>
      <x:c r="E2113" s="15">
        <x:v>45155.3542554595</x:v>
      </x:c>
      <x:c r="F2113" t="s">
        <x:v>99</x:v>
      </x:c>
      <x:c r="G2113" s="6">
        <x:v>253.86857754302545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28.792999999999996</x:v>
      </x:c>
      <x:c r="S2113" s="8">
        <x:v>12668.155922844076</x:v>
      </x:c>
      <x:c r="T2113" s="12">
        <x:v>48057.572864462854</x:v>
      </x:c>
      <x:c r="U2113" s="12">
        <x:v>5.666666666666667</x:v>
      </x:c>
      <x:c r="V2113" s="12">
        <x:v>2500</x:v>
      </x:c>
      <x:c r="W2113" s="12">
        <x:f>NA()</x:f>
      </x:c>
    </x:row>
    <x:row r="2114">
      <x:c r="A2114">
        <x:v>140809</x:v>
      </x:c>
      <x:c r="B2114" s="1">
        <x:v>45156.45882557886</x:v>
      </x:c>
      <x:c r="C2114" s="6">
        <x:v>105.61671667833333</x:v>
      </x:c>
      <x:c r="D2114" s="14" t="s">
        <x:v>94</x:v>
      </x:c>
      <x:c r="E2114" s="15">
        <x:v>45155.3542554595</x:v>
      </x:c>
      <x:c r="F2114" t="s">
        <x:v>99</x:v>
      </x:c>
      <x:c r="G2114" s="6">
        <x:v>254.85048300741826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28.757999999999996</x:v>
      </x:c>
      <x:c r="S2114" s="8">
        <x:v>12668.75685290571</x:v>
      </x:c>
      <x:c r="T2114" s="12">
        <x:v>48060.7475193882</x:v>
      </x:c>
      <x:c r="U2114" s="12">
        <x:v>5.666666666666667</x:v>
      </x:c>
      <x:c r="V2114" s="12">
        <x:v>2500</x:v>
      </x:c>
      <x:c r="W2114" s="12">
        <x:f>NA()</x:f>
      </x:c>
    </x:row>
    <x:row r="2115">
      <x:c r="A2115">
        <x:v>140821</x:v>
      </x:c>
      <x:c r="B2115" s="1">
        <x:v>45156.45886021187</x:v>
      </x:c>
      <x:c r="C2115" s="6">
        <x:v>105.66658821166666</x:v>
      </x:c>
      <x:c r="D2115" s="14" t="s">
        <x:v>94</x:v>
      </x:c>
      <x:c r="E2115" s="15">
        <x:v>45155.3542554595</x:v>
      </x:c>
      <x:c r="F2115" t="s">
        <x:v>99</x:v>
      </x:c>
      <x:c r="G2115" s="6">
        <x:v>254.26889001993996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28.766</x:v>
      </x:c>
      <x:c r="S2115" s="8">
        <x:v>12667.976914179517</x:v>
      </x:c>
      <x:c r="T2115" s="12">
        <x:v>48059.56142992255</x:v>
      </x:c>
      <x:c r="U2115" s="12">
        <x:v>5.666666666666667</x:v>
      </x:c>
      <x:c r="V2115" s="12">
        <x:v>2500</x:v>
      </x:c>
      <x:c r="W2115" s="12">
        <x:f>NA()</x:f>
      </x:c>
    </x:row>
    <x:row r="2116">
      <x:c r="A2116">
        <x:v>140833</x:v>
      </x:c>
      <x:c r="B2116" s="1">
        <x:v>45156.458894749834</x:v>
      </x:c>
      <x:c r="C2116" s="6">
        <x:v>105.71632287833333</x:v>
      </x:c>
      <x:c r="D2116" s="14" t="s">
        <x:v>94</x:v>
      </x:c>
      <x:c r="E2116" s="15">
        <x:v>45155.3542554595</x:v>
      </x:c>
      <x:c r="F2116" t="s">
        <x:v>99</x:v>
      </x:c>
      <x:c r="G2116" s="6">
        <x:v>254.05701204258162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28.779999999999998</x:v>
      </x:c>
      <x:c r="S2116" s="8">
        <x:v>12669.512446321467</x:v>
      </x:c>
      <x:c r="T2116" s="12">
        <x:v>48058.999404551825</x:v>
      </x:c>
      <x:c r="U2116" s="12">
        <x:v>5.666666666666667</x:v>
      </x:c>
      <x:c r="V2116" s="12">
        <x:v>2500</x:v>
      </x:c>
      <x:c r="W2116" s="12">
        <x:f>NA()</x:f>
      </x:c>
    </x:row>
    <x:row r="2117">
      <x:c r="A2117">
        <x:v>140845</x:v>
      </x:c>
      <x:c r="B2117" s="1">
        <x:v>45156.458929954766</x:v>
      </x:c>
      <x:c r="C2117" s="6">
        <x:v>105.767017985</x:v>
      </x:c>
      <x:c r="D2117" s="14" t="s">
        <x:v>94</x:v>
      </x:c>
      <x:c r="E2117" s="15">
        <x:v>45155.3542554595</x:v>
      </x:c>
      <x:c r="F2117" t="s">
        <x:v>99</x:v>
      </x:c>
      <x:c r="G2117" s="6">
        <x:v>254.1861121400012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28.772</x:v>
      </x:c>
      <x:c r="S2117" s="8">
        <x:v>12672.795670185256</x:v>
      </x:c>
      <x:c r="T2117" s="12">
        <x:v>48062.73374503697</x:v>
      </x:c>
      <x:c r="U2117" s="12">
        <x:v>5.666666666666667</x:v>
      </x:c>
      <x:c r="V2117" s="12">
        <x:v>2500</x:v>
      </x:c>
      <x:c r="W2117" s="12">
        <x:f>NA()</x:f>
      </x:c>
    </x:row>
    <x:row r="2118">
      <x:c r="A2118">
        <x:v>140857</x:v>
      </x:c>
      <x:c r="B2118" s="1">
        <x:v>45156.45896450377</x:v>
      </x:c>
      <x:c r="C2118" s="6">
        <x:v>105.81676854</x:v>
      </x:c>
      <x:c r="D2118" s="14" t="s">
        <x:v>94</x:v>
      </x:c>
      <x:c r="E2118" s="15">
        <x:v>45155.3542554595</x:v>
      </x:c>
      <x:c r="F2118" t="s">
        <x:v>99</x:v>
      </x:c>
      <x:c r="G2118" s="6">
        <x:v>254.3191331230722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28.775999999999996</x:v>
      </x:c>
      <x:c r="S2118" s="8">
        <x:v>12670.424308110236</x:v>
      </x:c>
      <x:c r="T2118" s="12">
        <x:v>48058.2553594605</x:v>
      </x:c>
      <x:c r="U2118" s="12">
        <x:v>5.666666666666667</x:v>
      </x:c>
      <x:c r="V2118" s="12">
        <x:v>2500</x:v>
      </x:c>
      <x:c r="W2118" s="12">
        <x:f>NA()</x:f>
      </x:c>
    </x:row>
    <x:row r="2119">
      <x:c r="A2119">
        <x:v>140869</x:v>
      </x:c>
      <x:c r="B2119" s="1">
        <x:v>45156.45899912653</x:v>
      </x:c>
      <x:c r="C2119" s="6">
        <x:v>105.86662531666667</x:v>
      </x:c>
      <x:c r="D2119" s="14" t="s">
        <x:v>94</x:v>
      </x:c>
      <x:c r="E2119" s="15">
        <x:v>45155.3542554595</x:v>
      </x:c>
      <x:c r="F2119" t="s">
        <x:v>99</x:v>
      </x:c>
      <x:c r="G2119" s="6">
        <x:v>254.49172302042595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28.770999999999997</x:v>
      </x:c>
      <x:c r="S2119" s="8">
        <x:v>12670.076778957526</x:v>
      </x:c>
      <x:c r="T2119" s="12">
        <x:v>48056.89819272612</x:v>
      </x:c>
      <x:c r="U2119" s="12">
        <x:v>5.666666666666667</x:v>
      </x:c>
      <x:c r="V2119" s="12">
        <x:v>2500</x:v>
      </x:c>
      <x:c r="W2119" s="12">
        <x:f>NA()</x:f>
      </x:c>
    </x:row>
    <x:row r="2120">
      <x:c r="A2120">
        <x:v>140881</x:v>
      </x:c>
      <x:c r="B2120" s="1">
        <x:v>45156.459033678846</x:v>
      </x:c>
      <x:c r="C2120" s="6">
        <x:v>105.916380645</x:v>
      </x:c>
      <x:c r="D2120" s="14" t="s">
        <x:v>94</x:v>
      </x:c>
      <x:c r="E2120" s="15">
        <x:v>45155.3542554595</x:v>
      </x:c>
      <x:c r="F2120" t="s">
        <x:v>99</x:v>
      </x:c>
      <x:c r="G2120" s="6">
        <x:v>254.43520679263187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28.770999999999997</x:v>
      </x:c>
      <x:c r="S2120" s="8">
        <x:v>12671.14564683569</x:v>
      </x:c>
      <x:c r="T2120" s="12">
        <x:v>48057.548946846735</x:v>
      </x:c>
      <x:c r="U2120" s="12">
        <x:v>5.666666666666667</x:v>
      </x:c>
      <x:c r="V2120" s="12">
        <x:v>2500</x:v>
      </x:c>
      <x:c r="W2120" s="12">
        <x:f>NA()</x:f>
      </x:c>
    </x:row>
    <x:row r="2121">
      <x:c r="A2121">
        <x:v>140893</x:v>
      </x:c>
      <x:c r="B2121" s="1">
        <x:v>45156.45906887522</x:v>
      </x:c>
      <x:c r="C2121" s="6">
        <x:v>105.96706343333334</x:v>
      </x:c>
      <x:c r="D2121" s="14" t="s">
        <x:v>94</x:v>
      </x:c>
      <x:c r="E2121" s="15">
        <x:v>45155.3542554595</x:v>
      </x:c>
      <x:c r="F2121" t="s">
        <x:v>99</x:v>
      </x:c>
      <x:c r="G2121" s="6">
        <x:v>254.23565448999958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28.764999999999997</x:v>
      </x:c>
      <x:c r="S2121" s="8">
        <x:v>12669.903952514147</x:v>
      </x:c>
      <x:c r="T2121" s="12">
        <x:v>48058.58406830319</x:v>
      </x:c>
      <x:c r="U2121" s="12">
        <x:v>5.666666666666667</x:v>
      </x:c>
      <x:c r="V2121" s="12">
        <x:v>2500</x:v>
      </x:c>
      <x:c r="W2121" s="12">
        <x:f>NA()</x:f>
      </x:c>
    </x:row>
    <x:row r="2122">
      <x:c r="A2122">
        <x:v>140905</x:v>
      </x:c>
      <x:c r="B2122" s="1">
        <x:v>45156.45910347539</x:v>
      </x:c>
      <x:c r="C2122" s="6">
        <x:v>106.01688767666667</x:v>
      </x:c>
      <x:c r="D2122" s="14" t="s">
        <x:v>94</x:v>
      </x:c>
      <x:c r="E2122" s="15">
        <x:v>45155.3542554595</x:v>
      </x:c>
      <x:c r="F2122" t="s">
        <x:v>99</x:v>
      </x:c>
      <x:c r="G2122" s="6">
        <x:v>254.27204982638224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28.760999999999996</x:v>
      </x:c>
      <x:c r="S2122" s="8">
        <x:v>12664.241229675521</x:v>
      </x:c>
      <x:c r="T2122" s="12">
        <x:v>48059.85684387386</x:v>
      </x:c>
      <x:c r="U2122" s="12">
        <x:v>5.666666666666667</x:v>
      </x:c>
      <x:c r="V2122" s="12">
        <x:v>2500</x:v>
      </x:c>
      <x:c r="W2122" s="12">
        <x:f>NA()</x:f>
      </x:c>
    </x:row>
    <x:row r="2123">
      <x:c r="A2123">
        <x:v>140917</x:v>
      </x:c>
      <x:c r="B2123" s="1">
        <x:v>45156.45913805274</x:v>
      </x:c>
      <x:c r="C2123" s="6">
        <x:v>106.06667906333334</x:v>
      </x:c>
      <x:c r="D2123" s="14" t="s">
        <x:v>94</x:v>
      </x:c>
      <x:c r="E2123" s="15">
        <x:v>45155.3542554595</x:v>
      </x:c>
      <x:c r="F2123" t="s">
        <x:v>99</x:v>
      </x:c>
      <x:c r="G2123" s="6">
        <x:v>254.00372444942298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28.775</x:v>
      </x:c>
      <x:c r="S2123" s="8">
        <x:v>12671.555910979761</x:v>
      </x:c>
      <x:c r="T2123" s="12">
        <x:v>48062.70446933608</x:v>
      </x:c>
      <x:c r="U2123" s="12">
        <x:v>5.666666666666667</x:v>
      </x:c>
      <x:c r="V2123" s="12">
        <x:v>2500</x:v>
      </x:c>
      <x:c r="W2123" s="12">
        <x:f>NA()</x:f>
      </x:c>
    </x:row>
    <x:row r="2124">
      <x:c r="A2124">
        <x:v>140929</x:v>
      </x:c>
      <x:c r="B2124" s="1">
        <x:v>45156.45917264802</x:v>
      </x:c>
      <x:c r="C2124" s="6">
        <x:v>106.11649626333333</x:v>
      </x:c>
      <x:c r="D2124" s="14" t="s">
        <x:v>94</x:v>
      </x:c>
      <x:c r="E2124" s="15">
        <x:v>45155.3542554595</x:v>
      </x:c>
      <x:c r="F2124" t="s">
        <x:v>99</x:v>
      </x:c>
      <x:c r="G2124" s="6">
        <x:v>254.33852690502346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28.762999999999998</x:v>
      </x:c>
      <x:c r="S2124" s="8">
        <x:v>12673.401719596324</x:v>
      </x:c>
      <x:c r="T2124" s="12">
        <x:v>48063.027193998525</x:v>
      </x:c>
      <x:c r="U2124" s="12">
        <x:v>5.666666666666667</x:v>
      </x:c>
      <x:c r="V2124" s="12">
        <x:v>2500</x:v>
      </x:c>
      <x:c r="W2124" s="12">
        <x:f>NA()</x:f>
      </x:c>
    </x:row>
    <x:row r="2125">
      <x:c r="A2125">
        <x:v>140941</x:v>
      </x:c>
      <x:c r="B2125" s="1">
        <x:v>45156.459207353815</x:v>
      </x:c>
      <x:c r="C2125" s="6">
        <x:v>106.16647260666667</x:v>
      </x:c>
      <x:c r="D2125" s="14" t="s">
        <x:v>94</x:v>
      </x:c>
      <x:c r="E2125" s="15">
        <x:v>45155.3542554595</x:v>
      </x:c>
      <x:c r="F2125" t="s">
        <x:v>99</x:v>
      </x:c>
      <x:c r="G2125" s="6">
        <x:v>254.33852690502346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28.762999999999998</x:v>
      </x:c>
      <x:c r="S2125" s="8">
        <x:v>12671.369331712847</x:v>
      </x:c>
      <x:c r="T2125" s="12">
        <x:v>48057.17368129633</x:v>
      </x:c>
      <x:c r="U2125" s="12">
        <x:v>5.666666666666667</x:v>
      </x:c>
      <x:c r="V2125" s="12">
        <x:v>2500</x:v>
      </x:c>
      <x:c r="W2125" s="12">
        <x:f>NA()</x:f>
      </x:c>
    </x:row>
    <x:row r="2126">
      <x:c r="A2126">
        <x:v>140953</x:v>
      </x:c>
      <x:c r="B2126" s="1">
        <x:v>45156.45924194575</x:v>
      </x:c>
      <x:c r="C2126" s="6">
        <x:v>106.21628499</x:v>
      </x:c>
      <x:c r="D2126" s="14" t="s">
        <x:v>94</x:v>
      </x:c>
      <x:c r="E2126" s="15">
        <x:v>45155.3542554595</x:v>
      </x:c>
      <x:c r="F2126" t="s">
        <x:v>99</x:v>
      </x:c>
      <x:c r="G2126" s="6">
        <x:v>254.4546399463107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28.757999999999996</x:v>
      </x:c>
      <x:c r="S2126" s="8">
        <x:v>12672.357602361826</x:v>
      </x:c>
      <x:c r="T2126" s="12">
        <x:v>48058.063256327274</x:v>
      </x:c>
      <x:c r="U2126" s="12">
        <x:v>5.666666666666667</x:v>
      </x:c>
      <x:c r="V2126" s="12">
        <x:v>2500</x:v>
      </x:c>
      <x:c r="W2126" s="12">
        <x:f>NA()</x:f>
      </x:c>
    </x:row>
    <x:row r="2127">
      <x:c r="A2127">
        <x:v>140965</x:v>
      </x:c>
      <x:c r="B2127" s="1">
        <x:v>45156.459277144124</x:v>
      </x:c>
      <x:c r="C2127" s="6">
        <x:v>106.26697064833333</x:v>
      </x:c>
      <x:c r="D2127" s="14" t="s">
        <x:v>94</x:v>
      </x:c>
      <x:c r="E2127" s="15">
        <x:v>45155.3542554595</x:v>
      </x:c>
      <x:c r="F2127" t="s">
        <x:v>99</x:v>
      </x:c>
      <x:c r="G2127" s="6">
        <x:v>254.32222524492565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28.770999999999997</x:v>
      </x:c>
      <x:c r="S2127" s="8">
        <x:v>12673.74603056475</x:v>
      </x:c>
      <x:c r="T2127" s="12">
        <x:v>48063.792778711024</x:v>
      </x:c>
      <x:c r="U2127" s="12">
        <x:v>5.666666666666667</x:v>
      </x:c>
      <x:c r="V2127" s="12">
        <x:v>2500</x:v>
      </x:c>
      <x:c r="W2127" s="12">
        <x:f>NA()</x:f>
      </x:c>
    </x:row>
    <x:row r="2128">
      <x:c r="A2128">
        <x:v>140977</x:v>
      </x:c>
      <x:c r="B2128" s="1">
        <x:v>45156.45931176595</x:v>
      </x:c>
      <x:c r="C2128" s="6">
        <x:v>106.31682608666667</x:v>
      </x:c>
      <x:c r="D2128" s="14" t="s">
        <x:v>94</x:v>
      </x:c>
      <x:c r="E2128" s="15">
        <x:v>45155.3542554595</x:v>
      </x:c>
      <x:c r="F2128" t="s">
        <x:v>99</x:v>
      </x:c>
      <x:c r="G2128" s="6">
        <x:v>254.4847648470504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28.763999999999996</x:v>
      </x:c>
      <x:c r="S2128" s="8">
        <x:v>12668.914015792458</x:v>
      </x:c>
      <x:c r="T2128" s="12">
        <x:v>48061.47871931951</x:v>
      </x:c>
      <x:c r="U2128" s="12">
        <x:v>5.666666666666667</x:v>
      </x:c>
      <x:c r="V2128" s="12">
        <x:v>2500</x:v>
      </x:c>
      <x:c r="W2128" s="12">
        <x:f>NA()</x:f>
      </x:c>
    </x:row>
    <x:row r="2129">
      <x:c r="A2129">
        <x:v>140989</x:v>
      </x:c>
      <x:c r="B2129" s="1">
        <x:v>45156.45934628307</x:v>
      </x:c>
      <x:c r="C2129" s="6">
        <x:v>106.36653073166667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254.07642866969277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28.766999999999996</x:v>
      </x:c>
      <x:c r="S2129" s="8">
        <x:v>12672.795537773254</x:v>
      </x:c>
      <x:c r="T2129" s="12">
        <x:v>48062.35132195884</x:v>
      </x:c>
      <x:c r="U2129" s="12">
        <x:v>5.666666666666667</x:v>
      </x:c>
      <x:c r="V2129" s="12">
        <x:v>2500</x:v>
      </x:c>
      <x:c r="W2129" s="12">
        <x:f>NA()</x:f>
      </x:c>
    </x:row>
    <x:row r="2130">
      <x:c r="A2130">
        <x:v>141001</x:v>
      </x:c>
      <x:c r="B2130" s="1">
        <x:v>45156.45938082324</x:v>
      </x:c>
      <x:c r="C2130" s="6">
        <x:v>106.41626858166667</x:v>
      </x:c>
      <x:c r="D2130" s="14" t="s">
        <x:v>94</x:v>
      </x:c>
      <x:c r="E2130" s="15">
        <x:v>45155.3542554595</x:v>
      </x:c>
      <x:c r="F2130" t="s">
        <x:v>99</x:v>
      </x:c>
      <x:c r="G2130" s="6">
        <x:v>254.34169462692248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28.757999999999996</x:v>
      </x:c>
      <x:c r="S2130" s="8">
        <x:v>12675.117118321688</x:v>
      </x:c>
      <x:c r="T2130" s="12">
        <x:v>48063.12523686581</x:v>
      </x:c>
      <x:c r="U2130" s="12">
        <x:v>5.666666666666667</x:v>
      </x:c>
      <x:c r="V2130" s="12">
        <x:v>2500</x:v>
      </x:c>
      <x:c r="W2130" s="12">
        <x:f>NA()</x:f>
      </x:c>
    </x:row>
    <x:row r="2131">
      <x:c r="A2131">
        <x:v>141013</x:v>
      </x:c>
      <x:c r="B2131" s="1">
        <x:v>45156.45941604639</x:v>
      </x:c>
      <x:c r="C2131" s="6">
        <x:v>106.46698990833333</x:v>
      </x:c>
      <x:c r="D2131" s="14" t="s">
        <x:v>94</x:v>
      </x:c>
      <x:c r="E2131" s="15">
        <x:v>45155.3542554595</x:v>
      </x:c>
      <x:c r="F2131" t="s">
        <x:v>99</x:v>
      </x:c>
      <x:c r="G2131" s="6">
        <x:v>254.44461182876736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28.755999999999997</x:v>
      </x:c>
      <x:c r="S2131" s="8">
        <x:v>12670.893970160923</x:v>
      </x:c>
      <x:c r="T2131" s="12">
        <x:v>48055.987904324495</x:v>
      </x:c>
      <x:c r="U2131" s="12">
        <x:v>5.666666666666667</x:v>
      </x:c>
      <x:c r="V2131" s="12">
        <x:v>2500</x:v>
      </x:c>
      <x:c r="W2131" s="12">
        <x:f>NA()</x:f>
      </x:c>
    </x:row>
    <x:row r="2132">
      <x:c r="A2132">
        <x:v>141025</x:v>
      </x:c>
      <x:c r="B2132" s="1">
        <x:v>45156.459450681</x:v>
      </x:c>
      <x:c r="C2132" s="6">
        <x:v>106.51686375166666</x:v>
      </x:c>
      <x:c r="D2132" s="14" t="s">
        <x:v>94</x:v>
      </x:c>
      <x:c r="E2132" s="15">
        <x:v>45155.3542554595</x:v>
      </x:c>
      <x:c r="F2132" t="s">
        <x:v>99</x:v>
      </x:c>
      <x:c r="G2132" s="6">
        <x:v>254.3717793492735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28.763999999999996</x:v>
      </x:c>
      <x:c r="S2132" s="8">
        <x:v>12676.411713643196</x:v>
      </x:c>
      <x:c r="T2132" s="12">
        <x:v>48062.89117192151</x:v>
      </x:c>
      <x:c r="U2132" s="12">
        <x:v>5.666666666666667</x:v>
      </x:c>
      <x:c r="V2132" s="12">
        <x:v>2500</x:v>
      </x:c>
      <x:c r="W2132" s="12">
        <x:f>NA()</x:f>
      </x:c>
    </x:row>
    <x:row r="2133">
      <x:c r="A2133">
        <x:v>141037</x:v>
      </x:c>
      <x:c r="B2133" s="1">
        <x:v>45156.45948521332</x:v>
      </x:c>
      <x:c r="C2133" s="6">
        <x:v>106.5665903</x:v>
      </x:c>
      <x:c r="D2133" s="14" t="s">
        <x:v>94</x:v>
      </x:c>
      <x:c r="E2133" s="15">
        <x:v>45155.3542554595</x:v>
      </x:c>
      <x:c r="F2133" t="s">
        <x:v>99</x:v>
      </x:c>
      <x:c r="G2133" s="6">
        <x:v>254.57770135830694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28.759999999999998</x:v>
      </x:c>
      <x:c r="S2133" s="8">
        <x:v>12673.267735772171</x:v>
      </x:c>
      <x:c r="T2133" s="12">
        <x:v>48062.336981983346</x:v>
      </x:c>
      <x:c r="U2133" s="12">
        <x:v>5.666666666666667</x:v>
      </x:c>
      <x:c r="V2133" s="12">
        <x:v>2500</x:v>
      </x:c>
      <x:c r="W2133" s="12">
        <x:f>NA()</x:f>
      </x:c>
    </x:row>
    <x:row r="2134">
      <x:c r="A2134">
        <x:v>141049</x:v>
      </x:c>
      <x:c r="B2134" s="1">
        <x:v>45156.459519831966</x:v>
      </x:c>
      <x:c r="C2134" s="6">
        <x:v>106.61644114</x:v>
      </x:c>
      <x:c r="D2134" s="14" t="s">
        <x:v>94</x:v>
      </x:c>
      <x:c r="E2134" s="15">
        <x:v>45155.3542554595</x:v>
      </x:c>
      <x:c r="F2134" t="s">
        <x:v>99</x:v>
      </x:c>
      <x:c r="G2134" s="6">
        <x:v>255.15949105733588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28.734999999999996</x:v>
      </x:c>
      <x:c r="S2134" s="8">
        <x:v>12672.264604208962</x:v>
      </x:c>
      <x:c r="T2134" s="12">
        <x:v>48060.50443838503</x:v>
      </x:c>
      <x:c r="U2134" s="12">
        <x:v>5.666666666666667</x:v>
      </x:c>
      <x:c r="V2134" s="12">
        <x:v>2500</x:v>
      </x:c>
      <x:c r="W2134" s="12">
        <x:f>NA()</x:f>
      </x:c>
    </x:row>
    <x:row r="2135">
      <x:c r="A2135">
        <x:v>141061</x:v>
      </x:c>
      <x:c r="B2135" s="1">
        <x:v>45156.459554989466</x:v>
      </x:c>
      <x:c r="C2135" s="6">
        <x:v>106.66706793666667</x:v>
      </x:c>
      <x:c r="D2135" s="14" t="s">
        <x:v>94</x:v>
      </x:c>
      <x:c r="E2135" s="15">
        <x:v>45155.3542554595</x:v>
      </x:c>
      <x:c r="F2135" t="s">
        <x:v>99</x:v>
      </x:c>
      <x:c r="G2135" s="6">
        <x:v>254.7272384273608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28.755999999999997</x:v>
      </x:c>
      <x:c r="S2135" s="8">
        <x:v>12674.113416402952</x:v>
      </x:c>
      <x:c r="T2135" s="12">
        <x:v>48061.941277951984</x:v>
      </x:c>
      <x:c r="U2135" s="12">
        <x:v>5.666666666666667</x:v>
      </x:c>
      <x:c r="V2135" s="12">
        <x:v>2500</x:v>
      </x:c>
      <x:c r="W2135" s="12">
        <x:f>NA()</x:f>
      </x:c>
    </x:row>
    <x:row r="2136">
      <x:c r="A2136">
        <x:v>141073</x:v>
      </x:c>
      <x:c r="B2136" s="1">
        <x:v>45156.459589535334</x:v>
      </x:c>
      <x:c r="C2136" s="6">
        <x:v>106.716814</x:v>
      </x:c>
      <x:c r="D2136" s="14" t="s">
        <x:v>94</x:v>
      </x:c>
      <x:c r="E2136" s="15">
        <x:v>45155.3542554595</x:v>
      </x:c>
      <x:c r="F2136" t="s">
        <x:v>99</x:v>
      </x:c>
      <x:c r="G2136" s="6">
        <x:v>254.3918696061398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28.767999999999997</x:v>
      </x:c>
      <x:c r="S2136" s="8">
        <x:v>12676.965954464651</x:v>
      </x:c>
      <x:c r="T2136" s="12">
        <x:v>48056.862498066395</x:v>
      </x:c>
      <x:c r="U2136" s="12">
        <x:v>5.666666666666667</x:v>
      </x:c>
      <x:c r="V2136" s="12">
        <x:v>2500</x:v>
      </x:c>
      <x:c r="W2136" s="12">
        <x:f>NA()</x:f>
      </x:c>
    </x:row>
    <x:row r="2137">
      <x:c r="A2137">
        <x:v>141085</x:v>
      </x:c>
      <x:c r="B2137" s="1">
        <x:v>45156.459624109964</x:v>
      </x:c>
      <x:c r="C2137" s="6">
        <x:v>106.76660146333333</x:v>
      </x:c>
      <x:c r="D2137" s="14" t="s">
        <x:v>94</x:v>
      </x:c>
      <x:c r="E2137" s="15">
        <x:v>45155.3542554595</x:v>
      </x:c>
      <x:c r="F2137" t="s">
        <x:v>99</x:v>
      </x:c>
      <x:c r="G2137" s="6">
        <x:v>254.8171441896334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28.756999999999998</x:v>
      </x:c>
      <x:c r="S2137" s="8">
        <x:v>12676.08002688451</x:v>
      </x:c>
      <x:c r="T2137" s="12">
        <x:v>48056.57936728556</x:v>
      </x:c>
      <x:c r="U2137" s="12">
        <x:v>5.666666666666667</x:v>
      </x:c>
      <x:c r="V2137" s="12">
        <x:v>2500</x:v>
      </x:c>
      <x:c r="W2137" s="12">
        <x:f>NA()</x:f>
      </x:c>
    </x:row>
    <x:row r="2138">
      <x:c r="A2138">
        <x:v>141097</x:v>
      </x:c>
      <x:c r="B2138" s="1">
        <x:v>45156.45965865181</x:v>
      </x:c>
      <x:c r="C2138" s="6">
        <x:v>106.81634171166667</x:v>
      </x:c>
      <x:c r="D2138" s="14" t="s">
        <x:v>94</x:v>
      </x:c>
      <x:c r="E2138" s="15">
        <x:v>45155.3542554595</x:v>
      </x:c>
      <x:c r="F2138" t="s">
        <x:v>99</x:v>
      </x:c>
      <x:c r="G2138" s="6">
        <x:v>254.663805985686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28.749</x:v>
      </x:c>
      <x:c r="S2138" s="8">
        <x:v>12672.015061160873</x:v>
      </x:c>
      <x:c r="T2138" s="12">
        <x:v>48064.32826127242</x:v>
      </x:c>
      <x:c r="U2138" s="12">
        <x:v>5.666666666666667</x:v>
      </x:c>
      <x:c r="V2138" s="12">
        <x:v>2500</x:v>
      </x:c>
      <x:c r="W2138" s="12">
        <x:f>NA()</x:f>
      </x:c>
    </x:row>
    <x:row r="2139">
      <x:c r="A2139">
        <x:v>141109</x:v>
      </x:c>
      <x:c r="B2139" s="1">
        <x:v>45156.45969377148</x:v>
      </x:c>
      <x:c r="C2139" s="6">
        <x:v>106.86691405166667</x:v>
      </x:c>
      <x:c r="D2139" s="14" t="s">
        <x:v>94</x:v>
      </x:c>
      <x:c r="E2139" s="15">
        <x:v>45155.3542554595</x:v>
      </x:c>
      <x:c r="F2139" t="s">
        <x:v>99</x:v>
      </x:c>
      <x:c r="G2139" s="6">
        <x:v>255.1796063915623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28.738999999999997</x:v>
      </x:c>
      <x:c r="S2139" s="8">
        <x:v>12674.362229921944</x:v>
      </x:c>
      <x:c r="T2139" s="12">
        <x:v>48057.84868873903</x:v>
      </x:c>
      <x:c r="U2139" s="12">
        <x:v>5.666666666666667</x:v>
      </x:c>
      <x:c r="V2139" s="12">
        <x:v>2500</x:v>
      </x:c>
      <x:c r="W2139" s="12">
        <x:f>NA()</x:f>
      </x:c>
    </x:row>
    <x:row r="2140">
      <x:c r="A2140">
        <x:v>141121</x:v>
      </x:c>
      <x:c r="B2140" s="1">
        <x:v>45156.4597283042</x:v>
      </x:c>
      <x:c r="C2140" s="6">
        <x:v>106.91664116666666</x:v>
      </x:c>
      <x:c r="D2140" s="14" t="s">
        <x:v>94</x:v>
      </x:c>
      <x:c r="E2140" s="15">
        <x:v>45155.3542554595</x:v>
      </x:c>
      <x:c r="F2140" t="s">
        <x:v>99</x:v>
      </x:c>
      <x:c r="G2140" s="6">
        <x:v>254.7303915633966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28.750999999999998</x:v>
      </x:c>
      <x:c r="S2140" s="8">
        <x:v>12671.988750061288</x:v>
      </x:c>
      <x:c r="T2140" s="12">
        <x:v>48065.29691001231</x:v>
      </x:c>
      <x:c r="U2140" s="12">
        <x:v>5.666666666666667</x:v>
      </x:c>
      <x:c r="V2140" s="12">
        <x:v>2500</x:v>
      </x:c>
      <x:c r="W2140" s="12">
        <x:f>NA()</x:f>
      </x:c>
    </x:row>
    <x:row r="2141">
      <x:c r="A2141">
        <x:v>141133</x:v>
      </x:c>
      <x:c r="B2141" s="1">
        <x:v>45156.45976288423</x:v>
      </x:c>
      <x:c r="C2141" s="6">
        <x:v>106.96643640833334</x:v>
      </x:c>
      <x:c r="D2141" s="14" t="s">
        <x:v>94</x:v>
      </x:c>
      <x:c r="E2141" s="15">
        <x:v>45155.3542554595</x:v>
      </x:c>
      <x:c r="F2141" t="s">
        <x:v>99</x:v>
      </x:c>
      <x:c r="G2141" s="6">
        <x:v>254.53754882308627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28.752</x:v>
      </x:c>
      <x:c r="S2141" s="8">
        <x:v>12676.14529286175</x:v>
      </x:c>
      <x:c r="T2141" s="12">
        <x:v>48058.79383263304</x:v>
      </x:c>
      <x:c r="U2141" s="12">
        <x:v>5.666666666666667</x:v>
      </x:c>
      <x:c r="V2141" s="12">
        <x:v>2500</x:v>
      </x:c>
      <x:c r="W2141" s="12">
        <x:f>NA()</x:f>
      </x:c>
    </x:row>
    <x:row r="2142">
      <x:c r="A2142">
        <x:v>141145</x:v>
      </x:c>
      <x:c r="B2142" s="1">
        <x:v>45156.45979799031</x:v>
      </x:c>
      <x:c r="C2142" s="6">
        <x:v>107.01698917333333</x:v>
      </x:c>
      <x:c r="D2142" s="14" t="s">
        <x:v>94</x:v>
      </x:c>
      <x:c r="E2142" s="15">
        <x:v>45155.3542554595</x:v>
      </x:c>
      <x:c r="F2142" t="s">
        <x:v>99</x:v>
      </x:c>
      <x:c r="G2142" s="6">
        <x:v>254.5544633601066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28.760999999999996</x:v>
      </x:c>
      <x:c r="S2142" s="8">
        <x:v>12671.989617369627</x:v>
      </x:c>
      <x:c r="T2142" s="12">
        <x:v>48054.72750094522</x:v>
      </x:c>
      <x:c r="U2142" s="12">
        <x:v>5.666666666666667</x:v>
      </x:c>
      <x:c r="V2142" s="12">
        <x:v>2500</x:v>
      </x:c>
      <x:c r="W2142" s="12">
        <x:f>NA()</x:f>
      </x:c>
    </x:row>
    <x:row r="2143">
      <x:c r="A2143">
        <x:v>141157</x:v>
      </x:c>
      <x:c r="B2143" s="1">
        <x:v>45156.459832560315</x:v>
      </x:c>
      <x:c r="C2143" s="6">
        <x:v>107.06676997333334</x:v>
      </x:c>
      <x:c r="D2143" s="14" t="s">
        <x:v>94</x:v>
      </x:c>
      <x:c r="E2143" s="15">
        <x:v>45155.3542554595</x:v>
      </x:c>
      <x:c r="F2143" t="s">
        <x:v>99</x:v>
      </x:c>
      <x:c r="G2143" s="6">
        <x:v>254.41136263639024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28.755</x:v>
      </x:c>
      <x:c r="S2143" s="8">
        <x:v>12682.016874506904</x:v>
      </x:c>
      <x:c r="T2143" s="12">
        <x:v>48058.225244455345</x:v>
      </x:c>
      <x:c r="U2143" s="12">
        <x:v>5.666666666666667</x:v>
      </x:c>
      <x:c r="V2143" s="12">
        <x:v>2500</x:v>
      </x:c>
      <x:c r="W2143" s="12">
        <x:f>NA()</x:f>
      </x:c>
    </x:row>
    <x:row r="2144">
      <x:c r="A2144">
        <x:v>141169</x:v>
      </x:c>
      <x:c r="B2144" s="1">
        <x:v>45156.45986711796</x:v>
      </x:c>
      <x:c r="C2144" s="6">
        <x:v>107.11653297833334</x:v>
      </x:c>
      <x:c r="D2144" s="14" t="s">
        <x:v>94</x:v>
      </x:c>
      <x:c r="E2144" s="15">
        <x:v>45155.3542554595</x:v>
      </x:c>
      <x:c r="F2144" t="s">
        <x:v>99</x:v>
      </x:c>
      <x:c r="G2144" s="6">
        <x:v>254.22563284828743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28.762999999999998</x:v>
      </x:c>
      <x:c r="S2144" s="8">
        <x:v>12677.46526481511</x:v>
      </x:c>
      <x:c r="T2144" s="12">
        <x:v>48062.912266305255</x:v>
      </x:c>
      <x:c r="U2144" s="12">
        <x:v>5.666666666666667</x:v>
      </x:c>
      <x:c r="V2144" s="12">
        <x:v>2500</x:v>
      </x:c>
      <x:c r="W2144" s="12">
        <x:f>NA()</x:f>
      </x:c>
    </x:row>
    <x:row r="2145">
      <x:c r="A2145">
        <x:v>141181</x:v>
      </x:c>
      <x:c r="B2145" s="1">
        <x:v>45156.45990222216</x:v>
      </x:c>
      <x:c r="C2145" s="6">
        <x:v>107.16708301666667</x:v>
      </x:c>
      <x:c r="D2145" s="14" t="s">
        <x:v>94</x:v>
      </x:c>
      <x:c r="E2145" s="15">
        <x:v>45155.3542554595</x:v>
      </x:c>
      <x:c r="F2145" t="s">
        <x:v>99</x:v>
      </x:c>
      <x:c r="G2145" s="6">
        <x:v>254.03693451592895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28.775999999999996</x:v>
      </x:c>
      <x:c r="S2145" s="8">
        <x:v>12680.254272872726</x:v>
      </x:c>
      <x:c r="T2145" s="12">
        <x:v>48056.12316147519</x:v>
      </x:c>
      <x:c r="U2145" s="12">
        <x:v>5.666666666666667</x:v>
      </x:c>
      <x:c r="V2145" s="12">
        <x:v>2500</x:v>
      </x:c>
      <x:c r="W2145" s="12">
        <x:f>NA()</x:f>
      </x:c>
    </x:row>
    <x:row r="2146">
      <x:c r="A2146">
        <x:v>141193</x:v>
      </x:c>
      <x:c r="B2146" s="1">
        <x:v>45156.45993690196</x:v>
      </x:c>
      <x:c r="C2146" s="6">
        <x:v>107.21702194833334</x:v>
      </x:c>
      <x:c r="D2146" s="14" t="s">
        <x:v>94</x:v>
      </x:c>
      <x:c r="E2146" s="15">
        <x:v>45155.3542554595</x:v>
      </x:c>
      <x:c r="F2146" t="s">
        <x:v>99</x:v>
      </x:c>
      <x:c r="G2146" s="6">
        <x:v>254.14976312715254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28.775999999999996</x:v>
      </x:c>
      <x:c r="S2146" s="8">
        <x:v>12682.128818776777</x:v>
      </x:c>
      <x:c r="T2146" s="12">
        <x:v>48057.43716965924</x:v>
      </x:c>
      <x:c r="U2146" s="12">
        <x:v>5.666666666666667</x:v>
      </x:c>
      <x:c r="V2146" s="12">
        <x:v>2500</x:v>
      </x:c>
      <x:c r="W2146" s="12">
        <x:f>NA()</x:f>
      </x:c>
    </x:row>
    <x:row r="2147">
      <x:c r="A2147">
        <x:v>141205</x:v>
      </x:c>
      <x:c r="B2147" s="1">
        <x:v>45156.4599714522</x:v>
      </x:c>
      <x:c r="C2147" s="6">
        <x:v>107.26677427</x:v>
      </x:c>
      <x:c r="D2147" s="14" t="s">
        <x:v>94</x:v>
      </x:c>
      <x:c r="E2147" s="15">
        <x:v>45155.3542554595</x:v>
      </x:c>
      <x:c r="F2147" t="s">
        <x:v>99</x:v>
      </x:c>
      <x:c r="G2147" s="6">
        <x:v>254.663805985686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28.749</x:v>
      </x:c>
      <x:c r="S2147" s="8">
        <x:v>12681.619416388665</x:v>
      </x:c>
      <x:c r="T2147" s="12">
        <x:v>48065.065984399705</x:v>
      </x:c>
      <x:c r="U2147" s="12">
        <x:v>5.666666666666667</x:v>
      </x:c>
      <x:c r="V2147" s="12">
        <x:v>2500</x:v>
      </x:c>
      <x:c r="W2147" s="12">
        <x:f>NA()</x:f>
      </x:c>
    </x:row>
    <x:row r="2148">
      <x:c r="A2148">
        <x:v>141217</x:v>
      </x:c>
      <x:c r="B2148" s="1">
        <x:v>45156.460005990055</x:v>
      </x:c>
      <x:c r="C2148" s="6">
        <x:v>107.31650879333333</x:v>
      </x:c>
      <x:c r="D2148" s="14" t="s">
        <x:v>94</x:v>
      </x:c>
      <x:c r="E2148" s="15">
        <x:v>45155.3542554595</x:v>
      </x:c>
      <x:c r="F2148" t="s">
        <x:v>99</x:v>
      </x:c>
      <x:c r="G2148" s="6">
        <x:v>255.0266108605998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28.747999999999998</x:v>
      </x:c>
      <x:c r="S2148" s="8">
        <x:v>12680.010359011716</x:v>
      </x:c>
      <x:c r="T2148" s="12">
        <x:v>48059.92083184168</x:v>
      </x:c>
      <x:c r="U2148" s="12">
        <x:v>5.666666666666667</x:v>
      </x:c>
      <x:c r="V2148" s="12">
        <x:v>2500</x:v>
      </x:c>
      <x:c r="W2148" s="12">
        <x:f>NA()</x:f>
      </x:c>
    </x:row>
    <x:row r="2149">
      <x:c r="A2149">
        <x:v>141229</x:v>
      </x:c>
      <x:c r="B2149" s="1">
        <x:v>45156.460040564154</x:v>
      </x:c>
      <x:c r="C2149" s="6">
        <x:v>107.36629549666667</x:v>
      </x:c>
      <x:c r="D2149" s="14" t="s">
        <x:v>94</x:v>
      </x:c>
      <x:c r="E2149" s="15">
        <x:v>45155.3542554595</x:v>
      </x:c>
      <x:c r="F2149" t="s">
        <x:v>99</x:v>
      </x:c>
      <x:c r="G2149" s="6">
        <x:v>253.8847543714934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28.784999999999997</x:v>
      </x:c>
      <x:c r="S2149" s="8">
        <x:v>12680.084054771083</x:v>
      </x:c>
      <x:c r="T2149" s="12">
        <x:v>48061.56387631253</x:v>
      </x:c>
      <x:c r="U2149" s="12">
        <x:v>5.666666666666667</x:v>
      </x:c>
      <x:c r="V2149" s="12">
        <x:v>2500</x:v>
      </x:c>
      <x:c r="W2149" s="12">
        <x:f>NA()</x:f>
      </x:c>
    </x:row>
    <x:row r="2150">
      <x:c r="A2150">
        <x:v>141241</x:v>
      </x:c>
      <x:c r="B2150" s="1">
        <x:v>45156.4600757339</x:v>
      </x:c>
      <x:c r="C2150" s="6">
        <x:v>107.41693993</x:v>
      </x:c>
      <x:c r="D2150" s="14" t="s">
        <x:v>94</x:v>
      </x:c>
      <x:c r="E2150" s="15">
        <x:v>45155.3542554595</x:v>
      </x:c>
      <x:c r="F2150" t="s">
        <x:v>99</x:v>
      </x:c>
      <x:c r="G2150" s="6">
        <x:v>254.67761602485882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28.762999999999998</x:v>
      </x:c>
      <x:c r="S2150" s="8">
        <x:v>12680.039116127598</x:v>
      </x:c>
      <x:c r="T2150" s="12">
        <x:v>48066.723780466775</x:v>
      </x:c>
      <x:c r="U2150" s="12">
        <x:v>5.666666666666667</x:v>
      </x:c>
      <x:c r="V2150" s="12">
        <x:v>2500</x:v>
      </x:c>
      <x:c r="W2150" s="12">
        <x:f>NA()</x:f>
      </x:c>
    </x:row>
    <x:row r="2151">
      <x:c r="A2151">
        <x:v>141253</x:v>
      </x:c>
      <x:c r="B2151" s="1">
        <x:v>45156.46011027614</x:v>
      </x:c>
      <x:c r="C2151" s="6">
        <x:v>107.466680755</x:v>
      </x:c>
      <x:c r="D2151" s="14" t="s">
        <x:v>94</x:v>
      </x:c>
      <x:c r="E2151" s="15">
        <x:v>45155.3542554595</x:v>
      </x:c>
      <x:c r="F2151" t="s">
        <x:v>99</x:v>
      </x:c>
      <x:c r="G2151" s="6">
        <x:v>254.2789251303456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28.767999999999997</x:v>
      </x:c>
      <x:c r="S2151" s="8">
        <x:v>12683.523834373855</x:v>
      </x:c>
      <x:c r="T2151" s="12">
        <x:v>48063.77635047873</x:v>
      </x:c>
      <x:c r="U2151" s="12">
        <x:v>5.666666666666667</x:v>
      </x:c>
      <x:c r="V2151" s="12">
        <x:v>2500</x:v>
      </x:c>
      <x:c r="W2151" s="12">
        <x:f>NA()</x:f>
      </x:c>
    </x:row>
    <x:row r="2152">
      <x:c r="A2152">
        <x:v>141265</x:v>
      </x:c>
      <x:c r="B2152" s="1">
        <x:v>45156.46014483687</x:v>
      </x:c>
      <x:c r="C2152" s="6">
        <x:v>107.51644820833333</x:v>
      </x:c>
      <x:c r="D2152" s="14" t="s">
        <x:v>94</x:v>
      </x:c>
      <x:c r="E2152" s="15">
        <x:v>45155.3542554595</x:v>
      </x:c>
      <x:c r="F2152" t="s">
        <x:v>99</x:v>
      </x:c>
      <x:c r="G2152" s="6">
        <x:v>254.55134491098795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28.766</x:v>
      </x:c>
      <x:c r="S2152" s="8">
        <x:v>12681.555816938007</x:v>
      </x:c>
      <x:c r="T2152" s="12">
        <x:v>48060.54266491867</x:v>
      </x:c>
      <x:c r="U2152" s="12">
        <x:v>5.666666666666667</x:v>
      </x:c>
      <x:c r="V2152" s="12">
        <x:v>2500</x:v>
      </x:c>
      <x:c r="W2152" s="12">
        <x:f>NA()</x:f>
      </x:c>
    </x:row>
    <x:row r="2153">
      <x:c r="A2153">
        <x:v>141277</x:v>
      </x:c>
      <x:c r="B2153" s="1">
        <x:v>45156.46017949974</x:v>
      </x:c>
      <x:c r="C2153" s="6">
        <x:v>107.56636274333333</x:v>
      </x:c>
      <x:c r="D2153" s="14" t="s">
        <x:v>94</x:v>
      </x:c>
      <x:c r="E2153" s="15">
        <x:v>45155.3542554595</x:v>
      </x:c>
      <x:c r="F2153" t="s">
        <x:v>99</x:v>
      </x:c>
      <x:c r="G2153" s="6">
        <x:v>254.82027809765978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28.752</x:v>
      </x:c>
      <x:c r="S2153" s="8">
        <x:v>12679.353337151284</x:v>
      </x:c>
      <x:c r="T2153" s="12">
        <x:v>48062.36993168268</x:v>
      </x:c>
      <x:c r="U2153" s="12">
        <x:v>5.666666666666667</x:v>
      </x:c>
      <x:c r="V2153" s="12">
        <x:v>2500</x:v>
      </x:c>
      <x:c r="W2153" s="12">
        <x:f>NA()</x:f>
      </x:c>
    </x:row>
    <x:row r="2154">
      <x:c r="A2154">
        <x:v>141289</x:v>
      </x:c>
      <x:c r="B2154" s="1">
        <x:v>45156.460214603554</x:v>
      </x:c>
      <x:c r="C2154" s="6">
        <x:v>107.61691223666666</x:v>
      </x:c>
      <x:c r="D2154" s="14" t="s">
        <x:v>94</x:v>
      </x:c>
      <x:c r="E2154" s="15">
        <x:v>45155.3542554595</x:v>
      </x:c>
      <x:c r="F2154" t="s">
        <x:v>99</x:v>
      </x:c>
      <x:c r="G2154" s="6">
        <x:v>254.80707585831868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28.755</x:v>
      </x:c>
      <x:c r="S2154" s="8">
        <x:v>12686.97816889121</x:v>
      </x:c>
      <x:c r="T2154" s="12">
        <x:v>48061.48237097332</x:v>
      </x:c>
      <x:c r="U2154" s="12">
        <x:v>5.666666666666667</x:v>
      </x:c>
      <x:c r="V2154" s="12">
        <x:v>2500</x:v>
      </x:c>
      <x:c r="W2154" s="12">
        <x:f>NA()</x:f>
      </x:c>
    </x:row>
    <x:row r="2155">
      <x:c r="A2155">
        <x:v>141301</x:v>
      </x:c>
      <x:c r="B2155" s="1">
        <x:v>45156.460249175914</x:v>
      </x:c>
      <x:c r="C2155" s="6">
        <x:v>107.66669644</x:v>
      </x:c>
      <x:c r="D2155" s="14" t="s">
        <x:v>94</x:v>
      </x:c>
      <x:c r="E2155" s="15">
        <x:v>45155.3542554595</x:v>
      </x:c>
      <x:c r="F2155" t="s">
        <x:v>99</x:v>
      </x:c>
      <x:c r="G2155" s="6">
        <x:v>254.90014641991516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28.750999999999998</x:v>
      </x:c>
      <x:c r="S2155" s="8">
        <x:v>12680.44882219643</x:v>
      </x:c>
      <x:c r="T2155" s="12">
        <x:v>48057.98657361357</x:v>
      </x:c>
      <x:c r="U2155" s="12">
        <x:v>5.666666666666667</x:v>
      </x:c>
      <x:c r="V2155" s="12">
        <x:v>2500</x:v>
      </x:c>
      <x:c r="W2155" s="12">
        <x:f>NA()</x:f>
      </x:c>
    </x:row>
    <x:row r="2156">
      <x:c r="A2156">
        <x:v>141313</x:v>
      </x:c>
      <x:c r="B2156" s="1">
        <x:v>45156.460283804525</x:v>
      </x:c>
      <x:c r="C2156" s="6">
        <x:v>107.71656163833333</x:v>
      </x:c>
      <x:c r="D2156" s="14" t="s">
        <x:v>94</x:v>
      </x:c>
      <x:c r="E2156" s="15">
        <x:v>45155.3542554595</x:v>
      </x:c>
      <x:c r="F2156" t="s">
        <x:v>99</x:v>
      </x:c>
      <x:c r="G2156" s="6">
        <x:v>254.2024282248141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28.763999999999996</x:v>
      </x:c>
      <x:c r="S2156" s="8">
        <x:v>12682.822249147694</x:v>
      </x:c>
      <x:c r="T2156" s="12">
        <x:v>48060.85274144741</x:v>
      </x:c>
      <x:c r="U2156" s="12">
        <x:v>5.666666666666667</x:v>
      </x:c>
      <x:c r="V2156" s="12">
        <x:v>2500</x:v>
      </x:c>
      <x:c r="W2156" s="12">
        <x:f>NA()</x:f>
      </x:c>
    </x:row>
    <x:row r="2157">
      <x:c r="A2157">
        <x:v>141325</x:v>
      </x:c>
      <x:c r="B2157" s="1">
        <x:v>45156.46031841695</x:v>
      </x:c>
      <x:c r="C2157" s="6">
        <x:v>107.76640352</x:v>
      </x:c>
      <x:c r="D2157" s="14" t="s">
        <x:v>94</x:v>
      </x:c>
      <x:c r="E2157" s="15">
        <x:v>45155.3542554595</x:v>
      </x:c>
      <x:c r="F2157" t="s">
        <x:v>99</x:v>
      </x:c>
      <x:c r="G2157" s="6">
        <x:v>254.58085220607046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28.755</x:v>
      </x:c>
      <x:c r="S2157" s="8">
        <x:v>12679.339853839627</x:v>
      </x:c>
      <x:c r="T2157" s="12">
        <x:v>48057.91360621399</x:v>
      </x:c>
      <x:c r="U2157" s="12">
        <x:v>5.666666666666667</x:v>
      </x:c>
      <x:c r="V2157" s="12">
        <x:v>2500</x:v>
      </x:c>
      <x:c r="W2157" s="12">
        <x:f>NA()</x:f>
      </x:c>
    </x:row>
    <x:row r="2158">
      <x:c r="A2158">
        <x:v>141337</x:v>
      </x:c>
      <x:c r="B2158" s="1">
        <x:v>45156.460353032686</x:v>
      </x:c>
      <x:c r="C2158" s="6">
        <x:v>107.81625017833333</x:v>
      </x:c>
      <x:c r="D2158" s="14" t="s">
        <x:v>94</x:v>
      </x:c>
      <x:c r="E2158" s="15">
        <x:v>45155.3542554595</x:v>
      </x:c>
      <x:c r="F2158" t="s">
        <x:v>99</x:v>
      </x:c>
      <x:c r="G2158" s="6">
        <x:v>254.1428515733112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28.769</x:v>
      </x:c>
      <x:c r="S2158" s="8">
        <x:v>12679.84413768725</x:v>
      </x:c>
      <x:c r="T2158" s="12">
        <x:v>48061.102709434665</x:v>
      </x:c>
      <x:c r="U2158" s="12">
        <x:v>5.666666666666667</x:v>
      </x:c>
      <x:c r="V2158" s="12">
        <x:v>2500</x:v>
      </x:c>
      <x:c r="W2158" s="12">
        <x:f>NA()</x:f>
      </x:c>
    </x:row>
    <x:row r="2159">
      <x:c r="A2159">
        <x:v>141349</x:v>
      </x:c>
      <x:c r="B2159" s="1">
        <x:v>45156.46038816559</x:v>
      </x:c>
      <x:c r="C2159" s="6">
        <x:v>107.866841575</x:v>
      </x:c>
      <x:c r="D2159" s="14" t="s">
        <x:v>94</x:v>
      </x:c>
      <x:c r="E2159" s="15">
        <x:v>45155.3542554595</x:v>
      </x:c>
      <x:c r="F2159" t="s">
        <x:v>99</x:v>
      </x:c>
      <x:c r="G2159" s="6">
        <x:v>254.32222524492565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28.770999999999997</x:v>
      </x:c>
      <x:c r="S2159" s="8">
        <x:v>12683.341224236598</x:v>
      </x:c>
      <x:c r="T2159" s="12">
        <x:v>48059.26220621355</x:v>
      </x:c>
      <x:c r="U2159" s="12">
        <x:v>5.666666666666667</x:v>
      </x:c>
      <x:c r="V2159" s="12">
        <x:v>2500</x:v>
      </x:c>
      <x:c r="W2159" s="12">
        <x:f>NA()</x:f>
      </x:c>
    </x:row>
    <x:row r="2160">
      <x:c r="A2160">
        <x:v>141361</x:v>
      </x:c>
      <x:c r="B2160" s="1">
        <x:v>45156.460422827426</x:v>
      </x:c>
      <x:c r="C2160" s="6">
        <x:v>107.91675461333334</x:v>
      </x:c>
      <x:c r="D2160" s="14" t="s">
        <x:v>94</x:v>
      </x:c>
      <x:c r="E2160" s="15">
        <x:v>45155.3542554595</x:v>
      </x:c>
      <x:c r="F2160" t="s">
        <x:v>99</x:v>
      </x:c>
      <x:c r="G2160" s="6">
        <x:v>254.3749361751115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28.758999999999997</x:v>
      </x:c>
      <x:c r="S2160" s="8">
        <x:v>12682.624982620744</x:v>
      </x:c>
      <x:c r="T2160" s="12">
        <x:v>48057.03808996004</x:v>
      </x:c>
      <x:c r="U2160" s="12">
        <x:v>5.666666666666667</x:v>
      </x:c>
      <x:c r="V2160" s="12">
        <x:v>2500</x:v>
      </x:c>
      <x:c r="W2160" s="12">
        <x:f>NA()</x:f>
      </x:c>
    </x:row>
    <x:row r="2161">
      <x:c r="A2161">
        <x:v>141373</x:v>
      </x:c>
      <x:c r="B2161" s="1">
        <x:v>45156.46045742505</x:v>
      </x:c>
      <x:c r="C2161" s="6">
        <x:v>107.96657518333333</x:v>
      </x:c>
      <x:c r="D2161" s="14" t="s">
        <x:v>94</x:v>
      </x:c>
      <x:c r="E2161" s="15">
        <x:v>45155.3542554595</x:v>
      </x:c>
      <x:c r="F2161" t="s">
        <x:v>99</x:v>
      </x:c>
      <x:c r="G2161" s="6">
        <x:v>254.57081748523936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28.752999999999997</x:v>
      </x:c>
      <x:c r="S2161" s="8">
        <x:v>12679.78675800031</x:v>
      </x:c>
      <x:c r="T2161" s="12">
        <x:v>48060.47386002924</x:v>
      </x:c>
      <x:c r="U2161" s="12">
        <x:v>5.666666666666667</x:v>
      </x:c>
      <x:c r="V2161" s="12">
        <x:v>2500</x:v>
      </x:c>
      <x:c r="W2161" s="12">
        <x:f>NA()</x:f>
      </x:c>
    </x:row>
    <x:row r="2162">
      <x:c r="A2162">
        <x:v>141385</x:v>
      </x:c>
      <x:c r="B2162" s="1">
        <x:v>45156.460491981896</x:v>
      </x:c>
      <x:c r="C2162" s="6">
        <x:v>108.01633705</x:v>
      </x:c>
      <x:c r="D2162" s="14" t="s">
        <x:v>94</x:v>
      </x:c>
      <x:c r="E2162" s="15">
        <x:v>45155.3542554595</x:v>
      </x:c>
      <x:c r="F2162" t="s">
        <x:v>99</x:v>
      </x:c>
      <x:c r="G2162" s="6">
        <x:v>254.73678718027193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28.740999999999996</x:v>
      </x:c>
      <x:c r="S2162" s="8">
        <x:v>12680.935285958789</x:v>
      </x:c>
      <x:c r="T2162" s="12">
        <x:v>48063.199439660224</x:v>
      </x:c>
      <x:c r="U2162" s="12">
        <x:v>5.666666666666667</x:v>
      </x:c>
      <x:c r="V2162" s="12">
        <x:v>2500</x:v>
      </x:c>
      <x:c r="W2162" s="12">
        <x:f>NA()</x:f>
      </x:c>
    </x:row>
    <x:row r="2163">
      <x:c r="A2163">
        <x:v>141397</x:v>
      </x:c>
      <x:c r="B2163" s="1">
        <x:v>45156.460526675044</x:v>
      </x:c>
      <x:c r="C2163" s="6">
        <x:v>108.06629518166666</x:v>
      </x:c>
      <x:c r="D2163" s="14" t="s">
        <x:v>94</x:v>
      </x:c>
      <x:c r="E2163" s="15">
        <x:v>45155.3542554595</x:v>
      </x:c>
      <x:c r="F2163" t="s">
        <x:v>99</x:v>
      </x:c>
      <x:c r="G2163" s="6">
        <x:v>254.43141217971794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28.758999999999997</x:v>
      </x:c>
      <x:c r="S2163" s="8">
        <x:v>12681.807809838592</x:v>
      </x:c>
      <x:c r="T2163" s="12">
        <x:v>48062.60910231905</x:v>
      </x:c>
      <x:c r="U2163" s="12">
        <x:v>5.666666666666667</x:v>
      </x:c>
      <x:c r="V2163" s="12">
        <x:v>2500</x:v>
      </x:c>
      <x:c r="W2163" s="12">
        <x:f>NA()</x:f>
      </x:c>
    </x:row>
    <x:row r="2164">
      <x:c r="A2164">
        <x:v>141409</x:v>
      </x:c>
      <x:c r="B2164" s="1">
        <x:v>45156.46056182188</x:v>
      </x:c>
      <x:c r="C2164" s="6">
        <x:v>108.11690662</x:v>
      </x:c>
      <x:c r="D2164" s="14" t="s">
        <x:v>94</x:v>
      </x:c>
      <x:c r="E2164" s="15">
        <x:v>45155.3542554595</x:v>
      </x:c>
      <x:c r="F2164" t="s">
        <x:v>99</x:v>
      </x:c>
      <x:c r="G2164" s="6">
        <x:v>253.75892755098678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28.787999999999997</x:v>
      </x:c>
      <x:c r="S2164" s="8">
        <x:v>12681.340740938229</x:v>
      </x:c>
      <x:c r="T2164" s="12">
        <x:v>48061.93033327203</x:v>
      </x:c>
      <x:c r="U2164" s="12">
        <x:v>5.666666666666667</x:v>
      </x:c>
      <x:c r="V2164" s="12">
        <x:v>2500</x:v>
      </x:c>
      <x:c r="W2164" s="12">
        <x:f>NA()</x:f>
      </x:c>
    </x:row>
    <x:row r="2165">
      <x:c r="A2165">
        <x:v>141421</x:v>
      </x:c>
      <x:c r="B2165" s="1">
        <x:v>45156.46059641402</x:v>
      </x:c>
      <x:c r="C2165" s="6">
        <x:v>108.16671930166666</x:v>
      </x:c>
      <x:c r="D2165" s="14" t="s">
        <x:v>94</x:v>
      </x:c>
      <x:c r="E2165" s="15">
        <x:v>45155.3542554595</x:v>
      </x:c>
      <x:c r="F2165" t="s">
        <x:v>99</x:v>
      </x:c>
      <x:c r="G2165" s="6">
        <x:v>254.6009419373793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28.758999999999997</x:v>
      </x:c>
      <x:c r="S2165" s="8">
        <x:v>12681.410620565654</x:v>
      </x:c>
      <x:c r="T2165" s="12">
        <x:v>48062.702635103655</x:v>
      </x:c>
      <x:c r="U2165" s="12">
        <x:v>5.666666666666667</x:v>
      </x:c>
      <x:c r="V2165" s="12">
        <x:v>2500</x:v>
      </x:c>
      <x:c r="W2165" s="12">
        <x:f>NA()</x:f>
      </x:c>
    </x:row>
    <x:row r="2166">
      <x:c r="A2166">
        <x:v>141433</x:v>
      </x:c>
      <x:c r="B2166" s="1">
        <x:v>45156.46063099018</x:v>
      </x:c>
      <x:c r="C2166" s="6">
        <x:v>108.21650897166667</x:v>
      </x:c>
      <x:c r="D2166" s="14" t="s">
        <x:v>94</x:v>
      </x:c>
      <x:c r="E2166" s="15">
        <x:v>45155.3542554595</x:v>
      </x:c>
      <x:c r="F2166" t="s">
        <x:v>99</x:v>
      </x:c>
      <x:c r="G2166" s="6">
        <x:v>254.19306159346027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28.778999999999996</x:v>
      </x:c>
      <x:c r="S2166" s="8">
        <x:v>12685.873527749836</x:v>
      </x:c>
      <x:c r="T2166" s="12">
        <x:v>48059.46387908638</x:v>
      </x:c>
      <x:c r="U2166" s="12">
        <x:v>5.666666666666667</x:v>
      </x:c>
      <x:c r="V2166" s="12">
        <x:v>2500</x:v>
      </x:c>
      <x:c r="W2166" s="12">
        <x:f>NA()</x:f>
      </x:c>
    </x:row>
    <x:row r="2167">
      <x:c r="A2167">
        <x:v>141445</x:v>
      </x:c>
      <x:c r="B2167" s="1">
        <x:v>45156.46066560012</x:v>
      </x:c>
      <x:c r="C2167" s="6">
        <x:v>108.26634729333334</x:v>
      </x:c>
      <x:c r="D2167" s="14" t="s">
        <x:v>94</x:v>
      </x:c>
      <x:c r="E2167" s="15">
        <x:v>45155.3542554595</x:v>
      </x:c>
      <x:c r="F2167" t="s">
        <x:v>99</x:v>
      </x:c>
      <x:c r="G2167" s="6">
        <x:v>254.47159235369736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28.766999999999996</x:v>
      </x:c>
      <x:c r="S2167" s="8">
        <x:v>12679.393012157203</x:v>
      </x:c>
      <x:c r="T2167" s="12">
        <x:v>48063.90214755632</x:v>
      </x:c>
      <x:c r="U2167" s="12">
        <x:v>5.666666666666667</x:v>
      </x:c>
      <x:c r="V2167" s="12">
        <x:v>2500</x:v>
      </x:c>
      <x:c r="W2167" s="12">
        <x:f>NA()</x:f>
      </x:c>
    </x:row>
    <x:row r="2168">
      <x:c r="A2168">
        <x:v>141457</x:v>
      </x:c>
      <x:c r="B2168" s="1">
        <x:v>45156.46070025824</x:v>
      </x:c>
      <x:c r="C2168" s="6">
        <x:v>108.316254985</x:v>
      </x:c>
      <x:c r="D2168" s="14" t="s">
        <x:v>94</x:v>
      </x:c>
      <x:c r="E2168" s="15">
        <x:v>45155.3542554595</x:v>
      </x:c>
      <x:c r="F2168" t="s">
        <x:v>99</x:v>
      </x:c>
      <x:c r="G2168" s="6">
        <x:v>254.82721930061297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28.758999999999997</x:v>
      </x:c>
      <x:c r="S2168" s="8">
        <x:v>12685.780582595586</x:v>
      </x:c>
      <x:c r="T2168" s="12">
        <x:v>48061.44574144289</x:v>
      </x:c>
      <x:c r="U2168" s="12">
        <x:v>5.666666666666667</x:v>
      </x:c>
      <x:c r="V2168" s="12">
        <x:v>2500</x:v>
      </x:c>
      <x:c r="W2168" s="12">
        <x:f>NA()</x:f>
      </x:c>
    </x:row>
    <x:row r="2169">
      <x:c r="A2169">
        <x:v>141469</x:v>
      </x:c>
      <x:c r="B2169" s="1">
        <x:v>45156.46073539566</x:v>
      </x:c>
      <x:c r="C2169" s="6">
        <x:v>108.36685286166667</x:v>
      </x:c>
      <x:c r="D2169" s="14" t="s">
        <x:v>94</x:v>
      </x:c>
      <x:c r="E2169" s="15">
        <x:v>45155.3542554595</x:v>
      </x:c>
      <x:c r="F2169" t="s">
        <x:v>99</x:v>
      </x:c>
      <x:c r="G2169" s="6">
        <x:v>254.66754752423003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28.760999999999996</x:v>
      </x:c>
      <x:c r="S2169" s="8">
        <x:v>12680.512772012407</x:v>
      </x:c>
      <x:c r="T2169" s="12">
        <x:v>48064.676096259216</x:v>
      </x:c>
      <x:c r="U2169" s="12">
        <x:v>5.666666666666667</x:v>
      </x:c>
      <x:c r="V2169" s="12">
        <x:v>2500</x:v>
      </x:c>
      <x:c r="W2169" s="12">
        <x:f>NA()</x:f>
      </x:c>
    </x:row>
    <x:row r="2170">
      <x:c r="A2170">
        <x:v>141481</x:v>
      </x:c>
      <x:c r="B2170" s="1">
        <x:v>45156.4607699572</x:v>
      </x:c>
      <x:c r="C2170" s="6">
        <x:v>108.416621485</x:v>
      </x:c>
      <x:c r="D2170" s="14" t="s">
        <x:v>94</x:v>
      </x:c>
      <x:c r="E2170" s="15">
        <x:v>45155.3542554595</x:v>
      </x:c>
      <x:c r="F2170" t="s">
        <x:v>99</x:v>
      </x:c>
      <x:c r="G2170" s="6">
        <x:v>254.74736848564282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28.759999999999998</x:v>
      </x:c>
      <x:c r="S2170" s="8">
        <x:v>12681.924221420993</x:v>
      </x:c>
      <x:c r="T2170" s="12">
        <x:v>48059.86258140386</x:v>
      </x:c>
      <x:c r="U2170" s="12">
        <x:v>5.666666666666667</x:v>
      </x:c>
      <x:c r="V2170" s="12">
        <x:v>2500</x:v>
      </x:c>
      <x:c r="W2170" s="12">
        <x:f>NA()</x:f>
      </x:c>
    </x:row>
    <x:row r="2171">
      <x:c r="A2171">
        <x:v>141493</x:v>
      </x:c>
      <x:c r="B2171" s="1">
        <x:v>45156.46080456442</x:v>
      </x:c>
      <x:c r="C2171" s="6">
        <x:v>108.46645587666667</x:v>
      </x:c>
      <x:c r="D2171" s="14" t="s">
        <x:v>94</x:v>
      </x:c>
      <x:c r="E2171" s="15">
        <x:v>45155.3542554595</x:v>
      </x:c>
      <x:c r="F2171" t="s">
        <x:v>99</x:v>
      </x:c>
      <x:c r="G2171" s="6">
        <x:v>254.4948200041794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28.766</x:v>
      </x:c>
      <x:c r="S2171" s="8">
        <x:v>12683.790284902883</x:v>
      </x:c>
      <x:c r="T2171" s="12">
        <x:v>48064.05265854012</x:v>
      </x:c>
      <x:c r="U2171" s="12">
        <x:v>5.666666666666667</x:v>
      </x:c>
      <x:c r="V2171" s="12">
        <x:v>2500</x:v>
      </x:c>
      <x:c r="W2171" s="12">
        <x:f>NA()</x:f>
      </x:c>
    </x:row>
    <x:row r="2172">
      <x:c r="A2172">
        <x:v>141505</x:v>
      </x:c>
      <x:c r="B2172" s="1">
        <x:v>45156.46083916093</x:v>
      </x:c>
      <x:c r="C2172" s="6">
        <x:v>108.51627484833334</x:v>
      </x:c>
      <x:c r="D2172" s="14" t="s">
        <x:v>94</x:v>
      </x:c>
      <x:c r="E2172" s="15">
        <x:v>45155.3542554595</x:v>
      </x:c>
      <x:c r="F2172" t="s">
        <x:v>99</x:v>
      </x:c>
      <x:c r="G2172" s="6">
        <x:v>254.5118807643535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28.775</x:v>
      </x:c>
      <x:c r="S2172" s="8">
        <x:v>12681.82181539946</x:v>
      </x:c>
      <x:c r="T2172" s="12">
        <x:v>48068.827035723436</x:v>
      </x:c>
      <x:c r="U2172" s="12">
        <x:v>5.666666666666667</x:v>
      </x:c>
      <x:c r="V2172" s="12">
        <x:v>2500</x:v>
      </x:c>
      <x:c r="W2172" s="12">
        <x:f>NA()</x:f>
      </x:c>
    </x:row>
    <x:row r="2173">
      <x:c r="A2173">
        <x:v>141517</x:v>
      </x:c>
      <x:c r="B2173" s="1">
        <x:v>45156.460874334065</x:v>
      </x:c>
      <x:c r="C2173" s="6">
        <x:v>108.56692416666667</x:v>
      </x:c>
      <x:c r="D2173" s="14" t="s">
        <x:v>94</x:v>
      </x:c>
      <x:c r="E2173" s="15">
        <x:v>45155.3542554595</x:v>
      </x:c>
      <x:c r="F2173" t="s">
        <x:v>99</x:v>
      </x:c>
      <x:c r="G2173" s="6">
        <x:v>254.33538889143125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28.767999999999997</x:v>
      </x:c>
      <x:c r="S2173" s="8">
        <x:v>12687.459546978647</x:v>
      </x:c>
      <x:c r="T2173" s="12">
        <x:v>48061.7246553946</x:v>
      </x:c>
      <x:c r="U2173" s="12">
        <x:v>5.666666666666667</x:v>
      </x:c>
      <x:c r="V2173" s="12">
        <x:v>2500</x:v>
      </x:c>
      <x:c r="W2173" s="12">
        <x:f>NA()</x:f>
      </x:c>
    </x:row>
    <x:row r="2174">
      <x:c r="A2174">
        <x:v>141529</x:v>
      </x:c>
      <x:c r="B2174" s="1">
        <x:v>45156.46090893013</x:v>
      </x:c>
      <x:c r="C2174" s="6">
        <x:v>108.61674249666666</x:v>
      </x:c>
      <x:c r="D2174" s="14" t="s">
        <x:v>94</x:v>
      </x:c>
      <x:c r="E2174" s="15">
        <x:v>45155.3542554595</x:v>
      </x:c>
      <x:c r="F2174" t="s">
        <x:v>99</x:v>
      </x:c>
      <x:c r="G2174" s="6">
        <x:v>254.72411508329546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28.760999999999996</x:v>
      </x:c>
      <x:c r="S2174" s="8">
        <x:v>12685.251498946762</x:v>
      </x:c>
      <x:c r="T2174" s="12">
        <x:v>48064.982367874065</x:v>
      </x:c>
      <x:c r="U2174" s="12">
        <x:v>5.666666666666667</x:v>
      </x:c>
      <x:c r="V2174" s="12">
        <x:v>2500</x:v>
      </x:c>
      <x:c r="W2174" s="12">
        <x:f>NA()</x:f>
      </x:c>
    </x:row>
    <x:row r="2175">
      <x:c r="A2175">
        <x:v>141541</x:v>
      </x:c>
      <x:c r="B2175" s="1">
        <x:v>45156.460943535814</x:v>
      </x:c>
      <x:c r="C2175" s="6">
        <x:v>108.66657468666666</x:v>
      </x:c>
      <x:c r="D2175" s="14" t="s">
        <x:v>94</x:v>
      </x:c>
      <x:c r="E2175" s="15">
        <x:v>45155.3542554595</x:v>
      </x:c>
      <x:c r="F2175" t="s">
        <x:v>99</x:v>
      </x:c>
      <x:c r="G2175" s="6">
        <x:v>255.13993066230267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28.747999999999998</x:v>
      </x:c>
      <x:c r="S2175" s="8">
        <x:v>12686.238618991507</x:v>
      </x:c>
      <x:c r="T2175" s="12">
        <x:v>48062.65941105235</x:v>
      </x:c>
      <x:c r="U2175" s="12">
        <x:v>5.666666666666667</x:v>
      </x:c>
      <x:c r="V2175" s="12">
        <x:v>2500</x:v>
      </x:c>
      <x:c r="W2175" s="12">
        <x:f>NA()</x:f>
      </x:c>
    </x:row>
    <x:row r="2176">
      <x:c r="A2176">
        <x:v>141553</x:v>
      </x:c>
      <x:c r="B2176" s="1">
        <x:v>45156.460978220704</x:v>
      </x:c>
      <x:c r="C2176" s="6">
        <x:v>108.71652092166667</x:v>
      </x:c>
      <x:c r="D2176" s="14" t="s">
        <x:v>94</x:v>
      </x:c>
      <x:c r="E2176" s="15">
        <x:v>45155.3542554595</x:v>
      </x:c>
      <x:c r="F2176" t="s">
        <x:v>99</x:v>
      </x:c>
      <x:c r="G2176" s="6">
        <x:v>255.1966161045028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28.747999999999998</x:v>
      </x:c>
      <x:c r="S2176" s="8">
        <x:v>12677.069586049885</x:v>
      </x:c>
      <x:c r="T2176" s="12">
        <x:v>48055.153324186496</x:v>
      </x:c>
      <x:c r="U2176" s="12">
        <x:v>5.666666666666667</x:v>
      </x:c>
      <x:c r="V2176" s="12">
        <x:v>2500</x:v>
      </x:c>
      <x:c r="W2176" s="12">
        <x:f>NA()</x:f>
      </x:c>
    </x:row>
    <x:row r="2177">
      <x:c r="A2177">
        <x:v>141565</x:v>
      </x:c>
      <x:c r="B2177" s="1">
        <x:v>45156.46101277585</x:v>
      </x:c>
      <x:c r="C2177" s="6">
        <x:v>108.76628034666666</x:v>
      </x:c>
      <x:c r="D2177" s="14" t="s">
        <x:v>94</x:v>
      </x:c>
      <x:c r="E2177" s="15">
        <x:v>45155.3542554595</x:v>
      </x:c>
      <x:c r="F2177" t="s">
        <x:v>99</x:v>
      </x:c>
      <x:c r="G2177" s="6">
        <x:v>254.7373000689075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28.757999999999996</x:v>
      </x:c>
      <x:c r="S2177" s="8">
        <x:v>12682.744239216156</x:v>
      </x:c>
      <x:c r="T2177" s="12">
        <x:v>48057.209207253625</x:v>
      </x:c>
      <x:c r="U2177" s="12">
        <x:v>5.666666666666667</x:v>
      </x:c>
      <x:c r="V2177" s="12">
        <x:v>2500</x:v>
      </x:c>
      <x:c r="W2177" s="12">
        <x:f>NA()</x:f>
      </x:c>
    </x:row>
    <x:row r="2178">
      <x:c r="A2178">
        <x:v>141577</x:v>
      </x:c>
      <x:c r="B2178" s="1">
        <x:v>45156.46104789403</x:v>
      </x:c>
      <x:c r="C2178" s="6">
        <x:v>108.81685051166667</x:v>
      </x:c>
      <x:c r="D2178" s="14" t="s">
        <x:v>94</x:v>
      </x:c>
      <x:c r="E2178" s="15">
        <x:v>45155.3542554595</x:v>
      </x:c>
      <x:c r="F2178" t="s">
        <x:v>99</x:v>
      </x:c>
      <x:c r="G2178" s="6">
        <x:v>254.99642701295673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28.741999999999997</x:v>
      </x:c>
      <x:c r="S2178" s="8">
        <x:v>12681.976544993066</x:v>
      </x:c>
      <x:c r="T2178" s="12">
        <x:v>48065.42093488928</x:v>
      </x:c>
      <x:c r="U2178" s="12">
        <x:v>5.666666666666667</x:v>
      </x:c>
      <x:c r="V2178" s="12">
        <x:v>2500</x:v>
      </x:c>
      <x:c r="W2178" s="12">
        <x:f>NA()</x:f>
      </x:c>
    </x:row>
    <x:row r="2179">
      <x:c r="A2179">
        <x:v>141589</x:v>
      </x:c>
      <x:c r="B2179" s="1">
        <x:v>45156.46108251066</x:v>
      </x:c>
      <x:c r="C2179" s="6">
        <x:v>108.86669845666667</x:v>
      </x:c>
      <x:c r="D2179" s="14" t="s">
        <x:v>94</x:v>
      </x:c>
      <x:c r="E2179" s="15">
        <x:v>45155.3542554595</x:v>
      </x:c>
      <x:c r="F2179" t="s">
        <x:v>99</x:v>
      </x:c>
      <x:c r="G2179" s="6">
        <x:v>254.6009419373793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28.758999999999997</x:v>
      </x:c>
      <x:c r="S2179" s="8">
        <x:v>12685.30472924914</x:v>
      </x:c>
      <x:c r="T2179" s="12">
        <x:v>48063.923945866554</x:v>
      </x:c>
      <x:c r="U2179" s="12">
        <x:v>5.666666666666667</x:v>
      </x:c>
      <x:c r="V2179" s="12">
        <x:v>2500</x:v>
      </x:c>
      <x:c r="W2179" s="12">
        <x:f>NA()</x:f>
      </x:c>
    </x:row>
    <x:row r="2180">
      <x:c r="A2180">
        <x:v>141601</x:v>
      </x:c>
      <x:c r="B2180" s="1">
        <x:v>45156.46111700145</x:v>
      </x:c>
      <x:c r="C2180" s="6">
        <x:v>108.91636518833333</x:v>
      </x:c>
      <x:c r="D2180" s="14" t="s">
        <x:v>94</x:v>
      </x:c>
      <x:c r="E2180" s="15">
        <x:v>45155.3542554595</x:v>
      </x:c>
      <x:c r="F2180" t="s">
        <x:v>99</x:v>
      </x:c>
      <x:c r="G2180" s="6">
        <x:v>254.2263205596083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28.779999999999998</x:v>
      </x:c>
      <x:c r="S2180" s="8">
        <x:v>12682.113060725662</x:v>
      </x:c>
      <x:c r="T2180" s="12">
        <x:v>48064.10025873296</x:v>
      </x:c>
      <x:c r="U2180" s="12">
        <x:v>5.666666666666667</x:v>
      </x:c>
      <x:c r="V2180" s="12">
        <x:v>2500</x:v>
      </x:c>
      <x:c r="W2180" s="12">
        <x:f>NA()</x:f>
      </x:c>
    </x:row>
    <x:row r="2181">
      <x:c r="A2181">
        <x:v>141613</x:v>
      </x:c>
      <x:c r="B2181" s="1">
        <x:v>45156.461152153686</x:v>
      </x:c>
      <x:c r="C2181" s="6">
        <x:v>108.96698441833334</x:v>
      </x:c>
      <x:c r="D2181" s="14" t="s">
        <x:v>94</x:v>
      </x:c>
      <x:c r="E2181" s="15">
        <x:v>45155.3542554595</x:v>
      </x:c>
      <x:c r="F2181" t="s">
        <x:v>99</x:v>
      </x:c>
      <x:c r="G2181" s="6">
        <x:v>254.82027809765978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28.752</x:v>
      </x:c>
      <x:c r="S2181" s="8">
        <x:v>12684.497547963017</x:v>
      </x:c>
      <x:c r="T2181" s="12">
        <x:v>48063.564828440416</x:v>
      </x:c>
      <x:c r="U2181" s="12">
        <x:v>5.666666666666667</x:v>
      </x:c>
      <x:c r="V2181" s="12">
        <x:v>2500</x:v>
      </x:c>
      <x:c r="W2181" s="12">
        <x:f>NA()</x:f>
      </x:c>
    </x:row>
    <x:row r="2182">
      <x:c r="A2182">
        <x:v>141625</x:v>
      </x:c>
      <x:c r="B2182" s="1">
        <x:v>45156.46118674494</x:v>
      </x:c>
      <x:c r="C2182" s="6">
        <x:v>109.01679583333333</x:v>
      </x:c>
      <x:c r="D2182" s="14" t="s">
        <x:v>94</x:v>
      </x:c>
      <x:c r="E2182" s="15">
        <x:v>45155.3542554595</x:v>
      </x:c>
      <x:c r="F2182" t="s">
        <x:v>99</x:v>
      </x:c>
      <x:c r="G2182" s="6">
        <x:v>254.61413687935425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28.755999999999997</x:v>
      </x:c>
      <x:c r="S2182" s="8">
        <x:v>12684.800942523727</x:v>
      </x:c>
      <x:c r="T2182" s="12">
        <x:v>48055.46695007651</x:v>
      </x:c>
      <x:c r="U2182" s="12">
        <x:v>5.666666666666667</x:v>
      </x:c>
      <x:c r="V2182" s="12">
        <x:v>2500</x:v>
      </x:c>
      <x:c r="W2182" s="12">
        <x:f>NA()</x:f>
      </x:c>
    </x:row>
    <x:row r="2183">
      <x:c r="A2183">
        <x:v>141637</x:v>
      </x:c>
      <x:c r="B2183" s="1">
        <x:v>45156.461221301</x:v>
      </x:c>
      <x:c r="C2183" s="6">
        <x:v>109.06655656166667</x:v>
      </x:c>
      <x:c r="D2183" s="14" t="s">
        <x:v>94</x:v>
      </x:c>
      <x:c r="E2183" s="15">
        <x:v>45155.3542554595</x:v>
      </x:c>
      <x:c r="F2183" t="s">
        <x:v>99</x:v>
      </x:c>
      <x:c r="G2183" s="6">
        <x:v>254.66754752423003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28.760999999999996</x:v>
      </x:c>
      <x:c r="S2183" s="8">
        <x:v>12680.581201342991</x:v>
      </x:c>
      <x:c r="T2183" s="12">
        <x:v>48062.24417640015</x:v>
      </x:c>
      <x:c r="U2183" s="12">
        <x:v>5.666666666666667</x:v>
      </x:c>
      <x:c r="V2183" s="12">
        <x:v>2500</x:v>
      </x:c>
      <x:c r="W2183" s="12">
        <x:f>NA()</x:f>
      </x:c>
    </x:row>
    <x:row r="2184">
      <x:c r="A2184">
        <x:v>141649</x:v>
      </x:c>
      <x:c r="B2184" s="1">
        <x:v>45156.46125584747</x:v>
      </x:c>
      <x:c r="C2184" s="6">
        <x:v>109.11630347166667</x:v>
      </x:c>
      <x:c r="D2184" s="14" t="s">
        <x:v>94</x:v>
      </x:c>
      <x:c r="E2184" s="15">
        <x:v>45155.3542554595</x:v>
      </x:c>
      <x:c r="F2184" t="s">
        <x:v>99</x:v>
      </x:c>
      <x:c r="G2184" s="6">
        <x:v>254.77062447056863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28.758999999999997</x:v>
      </x:c>
      <x:c r="S2184" s="8">
        <x:v>12682.036693664102</x:v>
      </x:c>
      <x:c r="T2184" s="12">
        <x:v>48060.42223499231</x:v>
      </x:c>
      <x:c r="U2184" s="12">
        <x:v>5.666666666666667</x:v>
      </x:c>
      <x:c r="V2184" s="12">
        <x:v>2500</x:v>
      </x:c>
      <x:c r="W2184" s="12">
        <x:f>NA()</x:f>
      </x:c>
    </x:row>
    <x:row r="2185">
      <x:c r="A2185">
        <x:v>141661</x:v>
      </x:c>
      <x:c r="B2185" s="1">
        <x:v>45156.461290943844</x:v>
      </x:c>
      <x:c r="C2185" s="6">
        <x:v>109.166842245</x:v>
      </x:c>
      <x:c r="D2185" s="14" t="s">
        <x:v>94</x:v>
      </x:c>
      <x:c r="E2185" s="15">
        <x:v>45155.3542554595</x:v>
      </x:c>
      <x:c r="F2185" t="s">
        <x:v>99</x:v>
      </x:c>
      <x:c r="G2185" s="6">
        <x:v>254.76369828632352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28.752</x:v>
      </x:c>
      <x:c r="S2185" s="8">
        <x:v>12688.24589562812</x:v>
      </x:c>
      <x:c r="T2185" s="12">
        <x:v>48059.266353252104</x:v>
      </x:c>
      <x:c r="U2185" s="12">
        <x:v>5.666666666666667</x:v>
      </x:c>
      <x:c r="V2185" s="12">
        <x:v>2500</x:v>
      </x:c>
      <x:c r="W2185" s="12">
        <x:f>NA()</x:f>
      </x:c>
    </x:row>
    <x:row r="2186">
      <x:c r="A2186">
        <x:v>141673</x:v>
      </x:c>
      <x:c r="B2186" s="1">
        <x:v>45156.46132556502</x:v>
      </x:c>
      <x:c r="C2186" s="6">
        <x:v>109.21669673833334</x:v>
      </x:c>
      <x:c r="D2186" s="14" t="s">
        <x:v>94</x:v>
      </x:c>
      <x:c r="E2186" s="15">
        <x:v>45155.3542554595</x:v>
      </x:c>
      <x:c r="F2186" t="s">
        <x:v>99</x:v>
      </x:c>
      <x:c r="G2186" s="6">
        <x:v>254.9932583468712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28.746999999999996</x:v>
      </x:c>
      <x:c r="S2186" s="8">
        <x:v>12684.233924318838</x:v>
      </x:c>
      <x:c r="T2186" s="12">
        <x:v>48060.10368276783</x:v>
      </x:c>
      <x:c r="U2186" s="12">
        <x:v>5.666666666666667</x:v>
      </x:c>
      <x:c r="V2186" s="12">
        <x:v>2500</x:v>
      </x:c>
      <x:c r="W2186" s="12">
        <x:f>NA()</x:f>
      </x:c>
    </x:row>
    <x:row r="2187">
      <x:c r="A2187">
        <x:v>141685</x:v>
      </x:c>
      <x:c r="B2187" s="1">
        <x:v>45156.46136007296</x:v>
      </x:c>
      <x:c r="C2187" s="6">
        <x:v>109.26638816833334</x:v>
      </x:c>
      <x:c r="D2187" s="14" t="s">
        <x:v>94</x:v>
      </x:c>
      <x:c r="E2187" s="15">
        <x:v>45155.3542554595</x:v>
      </x:c>
      <x:c r="F2187" t="s">
        <x:v>99</x:v>
      </x:c>
      <x:c r="G2187" s="6">
        <x:v>254.56078952462258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28.750999999999998</x:v>
      </x:c>
      <x:c r="S2187" s="8">
        <x:v>12681.541977692528</x:v>
      </x:c>
      <x:c r="T2187" s="12">
        <x:v>48061.98465667172</x:v>
      </x:c>
      <x:c r="U2187" s="12">
        <x:v>5.666666666666667</x:v>
      </x:c>
      <x:c r="V2187" s="12">
        <x:v>2500</x:v>
      </x:c>
      <x:c r="W2187" s="12">
        <x:f>NA()</x:f>
      </x:c>
    </x:row>
    <x:row r="2188">
      <x:c r="A2188">
        <x:v>141697</x:v>
      </x:c>
      <x:c r="B2188" s="1">
        <x:v>45156.46139524596</x:v>
      </x:c>
      <x:c r="C2188" s="6">
        <x:v>109.31703730333334</x:v>
      </x:c>
      <x:c r="D2188" s="14" t="s">
        <x:v>94</x:v>
      </x:c>
      <x:c r="E2188" s="15">
        <x:v>45155.3542554595</x:v>
      </x:c>
      <x:c r="F2188" t="s">
        <x:v>99</x:v>
      </x:c>
      <x:c r="G2188" s="6">
        <x:v>254.87374929811028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28.756999999999998</x:v>
      </x:c>
      <x:c r="S2188" s="8">
        <x:v>12680.843573092163</x:v>
      </x:c>
      <x:c r="T2188" s="12">
        <x:v>48058.11426470378</x:v>
      </x:c>
      <x:c r="U2188" s="12">
        <x:v>5.666666666666667</x:v>
      </x:c>
      <x:c r="V2188" s="12">
        <x:v>2500</x:v>
      </x:c>
      <x:c r="W2188" s="12">
        <x:f>NA()</x:f>
      </x:c>
    </x:row>
    <x:row r="2189">
      <x:c r="A2189">
        <x:v>141709</x:v>
      </x:c>
      <x:c r="B2189" s="1">
        <x:v>45156.461429774296</x:v>
      </x:c>
      <x:c r="C2189" s="6">
        <x:v>109.366758105</x:v>
      </x:c>
      <x:c r="D2189" s="14" t="s">
        <x:v>94</x:v>
      </x:c>
      <x:c r="E2189" s="15">
        <x:v>45155.3542554595</x:v>
      </x:c>
      <x:c r="F2189" t="s">
        <x:v>99</x:v>
      </x:c>
      <x:c r="G2189" s="6">
        <x:v>254.86998244801472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28.744999999999997</x:v>
      </x:c>
      <x:c r="S2189" s="8">
        <x:v>12682.531479683741</x:v>
      </x:c>
      <x:c r="T2189" s="12">
        <x:v>48061.2422691795</x:v>
      </x:c>
      <x:c r="U2189" s="12">
        <x:v>5.666666666666667</x:v>
      </x:c>
      <x:c r="V2189" s="12">
        <x:v>2500</x:v>
      </x:c>
      <x:c r="W2189" s="12">
        <x:f>NA()</x:f>
      </x:c>
    </x:row>
    <x:row r="2190">
      <x:c r="A2190">
        <x:v>141721</x:v>
      </x:c>
      <x:c r="B2190" s="1">
        <x:v>45156.46146439366</x:v>
      </x:c>
      <x:c r="C2190" s="6">
        <x:v>109.41660997666666</x:v>
      </x:c>
      <x:c r="D2190" s="14" t="s">
        <x:v>94</x:v>
      </x:c>
      <x:c r="E2190" s="15">
        <x:v>45155.3542554595</x:v>
      </x:c>
      <x:c r="F2190" t="s">
        <x:v>99</x:v>
      </x:c>
      <x:c r="G2190" s="6">
        <x:v>254.68073409119617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28.757999999999996</x:v>
      </x:c>
      <x:c r="S2190" s="8">
        <x:v>12683.284405666709</x:v>
      </x:c>
      <x:c r="T2190" s="12">
        <x:v>48064.63211784716</x:v>
      </x:c>
      <x:c r="U2190" s="12">
        <x:v>5.666666666666667</x:v>
      </x:c>
      <x:c r="V2190" s="12">
        <x:v>2500</x:v>
      </x:c>
      <x:c r="W2190" s="12">
        <x:f>NA()</x:f>
      </x:c>
    </x:row>
    <x:row r="2191">
      <x:c r="A2191">
        <x:v>141733</x:v>
      </x:c>
      <x:c r="B2191" s="1">
        <x:v>45156.46149897401</x:v>
      </x:c>
      <x:c r="C2191" s="6">
        <x:v>109.46640569333333</x:v>
      </x:c>
      <x:c r="D2191" s="14" t="s">
        <x:v>94</x:v>
      </x:c>
      <x:c r="E2191" s="15">
        <x:v>45155.3542554595</x:v>
      </x:c>
      <x:c r="F2191" t="s">
        <x:v>99</x:v>
      </x:c>
      <x:c r="G2191" s="6">
        <x:v>254.8900849852478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28.749</x:v>
      </x:c>
      <x:c r="S2191" s="8">
        <x:v>12682.33254540137</x:v>
      </x:c>
      <x:c r="T2191" s="12">
        <x:v>48066.013612901144</x:v>
      </x:c>
      <x:c r="U2191" s="12">
        <x:v>5.666666666666667</x:v>
      </x:c>
      <x:c r="V2191" s="12">
        <x:v>2500</x:v>
      </x:c>
      <x:c r="W2191" s="12">
        <x:f>NA()</x:f>
      </x:c>
    </x:row>
    <x:row r="2192">
      <x:c r="A2192">
        <x:v>141745</x:v>
      </x:c>
      <x:c r="B2192" s="1">
        <x:v>45156.4615335929</x:v>
      </x:c>
      <x:c r="C2192" s="6">
        <x:v>109.51625688833333</x:v>
      </x:c>
      <x:c r="D2192" s="14" t="s">
        <x:v>94</x:v>
      </x:c>
      <x:c r="E2192" s="15">
        <x:v>45155.3542554595</x:v>
      </x:c>
      <x:c r="F2192" t="s">
        <x:v>99</x:v>
      </x:c>
      <x:c r="G2192" s="6">
        <x:v>255.00648151292577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28.743999999999996</x:v>
      </x:c>
      <x:c r="S2192" s="8">
        <x:v>12681.856426129401</x:v>
      </x:c>
      <x:c r="T2192" s="12">
        <x:v>48064.10551225962</x:v>
      </x:c>
      <x:c r="U2192" s="12">
        <x:v>5.666666666666667</x:v>
      </x:c>
      <x:c r="V2192" s="12">
        <x:v>2500</x:v>
      </x:c>
      <x:c r="W2192" s="12">
        <x:f>NA()</x:f>
      </x:c>
    </x:row>
    <x:row r="2193">
      <x:c r="A2193">
        <x:v>141757</x:v>
      </x:c>
      <x:c r="B2193" s="1">
        <x:v>45156.46156880675</x:v>
      </x:c>
      <x:c r="C2193" s="6">
        <x:v>109.56696483</x:v>
      </x:c>
      <x:c r="D2193" s="14" t="s">
        <x:v>94</x:v>
      </x:c>
      <x:c r="E2193" s="15">
        <x:v>45155.3542554595</x:v>
      </x:c>
      <x:c r="F2193" t="s">
        <x:v>99</x:v>
      </x:c>
      <x:c r="G2193" s="6">
        <x:v>254.66063100504476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28.753999999999998</x:v>
      </x:c>
      <x:c r="S2193" s="8">
        <x:v>12682.769639059356</x:v>
      </x:c>
      <x:c r="T2193" s="12">
        <x:v>48062.133127298905</x:v>
      </x:c>
      <x:c r="U2193" s="12">
        <x:v>5.666666666666667</x:v>
      </x:c>
      <x:c r="V2193" s="12">
        <x:v>2500</x:v>
      </x:c>
      <x:c r="W2193" s="12">
        <x:f>NA()</x:f>
      </x:c>
    </x:row>
    <x:row r="2194">
      <x:c r="A2194">
        <x:v>141769</x:v>
      </x:c>
      <x:c r="B2194" s="1">
        <x:v>45156.46160340088</x:v>
      </x:c>
      <x:c r="C2194" s="6">
        <x:v>109.616780385</x:v>
      </x:c>
      <x:c r="D2194" s="14" t="s">
        <x:v>94</x:v>
      </x:c>
      <x:c r="E2194" s="15">
        <x:v>45155.3542554595</x:v>
      </x:c>
      <x:c r="F2194" t="s">
        <x:v>99</x:v>
      </x:c>
      <x:c r="G2194" s="6">
        <x:v>255.1796063915623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28.738999999999997</x:v>
      </x:c>
      <x:c r="S2194" s="8">
        <x:v>12686.526765251729</x:v>
      </x:c>
      <x:c r="T2194" s="12">
        <x:v>48054.88233359408</x:v>
      </x:c>
      <x:c r="U2194" s="12">
        <x:v>5.666666666666667</x:v>
      </x:c>
      <x:c r="V2194" s="12">
        <x:v>2500</x:v>
      </x:c>
      <x:c r="W2194" s="12">
        <x:f>NA()</x:f>
      </x:c>
    </x:row>
    <x:row r="2195">
      <x:c r="A2195">
        <x:v>141781</x:v>
      </x:c>
      <x:c r="B2195" s="1">
        <x:v>45156.46163795567</x:v>
      </x:c>
      <x:c r="C2195" s="6">
        <x:v>109.66653927</x:v>
      </x:c>
      <x:c r="D2195" s="14" t="s">
        <x:v>94</x:v>
      </x:c>
      <x:c r="E2195" s="15">
        <x:v>45155.3542554595</x:v>
      </x:c>
      <x:c r="F2195" t="s">
        <x:v>99</x:v>
      </x:c>
      <x:c r="G2195" s="6">
        <x:v>254.8800303287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28.746999999999996</x:v>
      </x:c>
      <x:c r="S2195" s="8">
        <x:v>12685.843078751765</x:v>
      </x:c>
      <x:c r="T2195" s="12">
        <x:v>48060.7578385089</x:v>
      </x:c>
      <x:c r="U2195" s="12">
        <x:v>5.666666666666667</x:v>
      </x:c>
      <x:c r="V2195" s="12">
        <x:v>2500</x:v>
      </x:c>
      <x:c r="W2195" s="12">
        <x:f>NA()</x:f>
      </x:c>
    </x:row>
    <x:row r="2196">
      <x:c r="A2196">
        <x:v>141793</x:v>
      </x:c>
      <x:c r="B2196" s="1">
        <x:v>45156.46167305699</x:v>
      </x:c>
      <x:c r="C2196" s="6">
        <x:v>109.717085185</x:v>
      </x:c>
      <x:c r="D2196" s="14" t="s">
        <x:v>94</x:v>
      </x:c>
      <x:c r="E2196" s="15">
        <x:v>45155.3542554595</x:v>
      </x:c>
      <x:c r="F2196" t="s">
        <x:v>99</x:v>
      </x:c>
      <x:c r="G2196" s="6">
        <x:v>254.8435444753005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28.750999999999998</x:v>
      </x:c>
      <x:c r="S2196" s="8">
        <x:v>12686.688934734928</x:v>
      </x:c>
      <x:c r="T2196" s="12">
        <x:v>48062.375103657716</x:v>
      </x:c>
      <x:c r="U2196" s="12">
        <x:v>5.666666666666667</x:v>
      </x:c>
      <x:c r="V2196" s="12">
        <x:v>2500</x:v>
      </x:c>
      <x:c r="W2196" s="12">
        <x:f>NA()</x:f>
      </x:c>
    </x:row>
    <x:row r="2197">
      <x:c r="A2197">
        <x:v>141805</x:v>
      </x:c>
      <x:c r="B2197" s="1">
        <x:v>45156.46170762428</x:v>
      </x:c>
      <x:c r="C2197" s="6">
        <x:v>109.76686207666667</x:v>
      </x:c>
      <x:c r="D2197" s="14" t="s">
        <x:v>94</x:v>
      </x:c>
      <x:c r="E2197" s="15">
        <x:v>45155.3542554595</x:v>
      </x:c>
      <x:c r="F2197" t="s">
        <x:v>99</x:v>
      </x:c>
      <x:c r="G2197" s="6">
        <x:v>254.90330449272165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28.746</x:v>
      </x:c>
      <x:c r="S2197" s="8">
        <x:v>12683.072699291635</x:v>
      </x:c>
      <x:c r="T2197" s="12">
        <x:v>48059.77240255778</x:v>
      </x:c>
      <x:c r="U2197" s="12">
        <x:v>5.666666666666667</x:v>
      </x:c>
      <x:c r="V2197" s="12">
        <x:v>2500</x:v>
      </x:c>
      <x:c r="W2197" s="12">
        <x:f>NA()</x:f>
      </x:c>
    </x:row>
    <x:row r="2198">
      <x:c r="A2198">
        <x:v>141817</x:v>
      </x:c>
      <x:c r="B2198" s="1">
        <x:v>45156.461742165</x:v>
      </x:c>
      <x:c r="C2198" s="6">
        <x:v>109.816600715</x:v>
      </x:c>
      <x:c r="D2198" s="14" t="s">
        <x:v>94</x:v>
      </x:c>
      <x:c r="E2198" s="15">
        <x:v>45155.3542554595</x:v>
      </x:c>
      <x:c r="F2198" t="s">
        <x:v>99</x:v>
      </x:c>
      <x:c r="G2198" s="6">
        <x:v>254.69393006977543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28.755</x:v>
      </x:c>
      <x:c r="S2198" s="8">
        <x:v>12680.196494823098</x:v>
      </x:c>
      <x:c r="T2198" s="12">
        <x:v>48060.21804872702</x:v>
      </x:c>
      <x:c r="U2198" s="12">
        <x:v>5.666666666666667</x:v>
      </x:c>
      <x:c r="V2198" s="12">
        <x:v>2500</x:v>
      </x:c>
      <x:c r="W2198" s="12">
        <x:f>NA()</x:f>
      </x:c>
    </x:row>
    <x:row r="2199">
      <x:c r="A2199">
        <x:v>141829</x:v>
      </x:c>
      <x:c r="B2199" s="1">
        <x:v>45156.4617768461</x:v>
      </x:c>
      <x:c r="C2199" s="6">
        <x:v>109.86654150666666</x:v>
      </x:c>
      <x:c r="D2199" s="14" t="s">
        <x:v>94</x:v>
      </x:c>
      <x:c r="E2199" s="15">
        <x:v>45155.3542554595</x:v>
      </x:c>
      <x:c r="F2199" t="s">
        <x:v>99</x:v>
      </x:c>
      <x:c r="G2199" s="6">
        <x:v>255.19285051890677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28.735999999999997</x:v>
      </x:c>
      <x:c r="S2199" s="8">
        <x:v>12684.589613547143</x:v>
      </x:c>
      <x:c r="T2199" s="12">
        <x:v>48062.36238977596</x:v>
      </x:c>
      <x:c r="U2199" s="12">
        <x:v>5.666666666666667</x:v>
      </x:c>
      <x:c r="V2199" s="12">
        <x:v>2500</x:v>
      </x:c>
      <x:c r="W2199" s="12">
        <x:f>NA()</x:f>
      </x:c>
    </x:row>
    <x:row r="2200">
      <x:c r="A2200">
        <x:v>141841</x:v>
      </x:c>
      <x:c r="B2200" s="1">
        <x:v>45156.46181144539</x:v>
      </x:c>
      <x:c r="C2200" s="6">
        <x:v>109.91636448166666</x:v>
      </x:c>
      <x:c r="D2200" s="14" t="s">
        <x:v>94</x:v>
      </x:c>
      <x:c r="E2200" s="15">
        <x:v>45155.3542554595</x:v>
      </x:c>
      <x:c r="F2200" t="s">
        <x:v>99</x:v>
      </x:c>
      <x:c r="G2200" s="6">
        <x:v>254.7869595256671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28.750999999999998</x:v>
      </x:c>
      <x:c r="S2200" s="8">
        <x:v>12686.700805176226</x:v>
      </x:c>
      <x:c r="T2200" s="12">
        <x:v>48066.56733486107</x:v>
      </x:c>
      <x:c r="U2200" s="12">
        <x:v>5.666666666666667</x:v>
      </x:c>
      <x:c r="V2200" s="12">
        <x:v>2500</x:v>
      </x:c>
      <x:c r="W2200" s="12">
        <x:f>NA()</x:f>
      </x:c>
    </x:row>
    <x:row r="2201">
      <x:c r="A2201">
        <x:v>141853</x:v>
      </x:c>
      <x:c r="B2201" s="1">
        <x:v>45156.46184658098</x:v>
      </x:c>
      <x:c r="C2201" s="6">
        <x:v>109.96695973</x:v>
      </x:c>
      <x:c r="D2201" s="14" t="s">
        <x:v>94</x:v>
      </x:c>
      <x:c r="E2201" s="15">
        <x:v>45155.3542554595</x:v>
      </x:c>
      <x:c r="F2201" t="s">
        <x:v>99</x:v>
      </x:c>
      <x:c r="G2201" s="6">
        <x:v>254.69393006977543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28.755</x:v>
      </x:c>
      <x:c r="S2201" s="8">
        <x:v>12685.804785416058</x:v>
      </x:c>
      <x:c r="T2201" s="12">
        <x:v>48062.49679851028</x:v>
      </x:c>
      <x:c r="U2201" s="12">
        <x:v>5.666666666666667</x:v>
      </x:c>
      <x:c r="V2201" s="12">
        <x:v>2500</x:v>
      </x:c>
      <x:c r="W2201" s="12">
        <x:f>NA()</x:f>
      </x:c>
    </x:row>
    <x:row r="2202">
      <x:c r="A2202">
        <x:v>141865</x:v>
      </x:c>
      <x:c r="B2202" s="1">
        <x:v>45156.46188111003</x:v>
      </x:c>
      <x:c r="C2202" s="6">
        <x:v>110.01668155</x:v>
      </x:c>
      <x:c r="D2202" s="14" t="s">
        <x:v>94</x:v>
      </x:c>
      <x:c r="E2202" s="15">
        <x:v>45155.3542554595</x:v>
      </x:c>
      <x:c r="F2202" t="s">
        <x:v>99</x:v>
      </x:c>
      <x:c r="G2202" s="6">
        <x:v>254.81022334920667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28.749999999999996</x:v>
      </x:c>
      <x:c r="S2202" s="8">
        <x:v>12680.564259484838</x:v>
      </x:c>
      <x:c r="T2202" s="12">
        <x:v>48061.252770235995</x:v>
      </x:c>
      <x:c r="U2202" s="12">
        <x:v>5.666666666666667</x:v>
      </x:c>
      <x:c r="V2202" s="12">
        <x:v>2500</x:v>
      </x:c>
      <x:c r="W2202" s="12">
        <x:f>NA()</x:f>
      </x:c>
    </x:row>
    <x:row r="2203">
      <x:c r="A2203">
        <x:v>141877</x:v>
      </x:c>
      <x:c r="B2203" s="1">
        <x:v>45156.461915775275</x:v>
      </x:c>
      <x:c r="C2203" s="6">
        <x:v>110.06659951666667</x:v>
      </x:c>
      <x:c r="D2203" s="14" t="s">
        <x:v>94</x:v>
      </x:c>
      <x:c r="E2203" s="15">
        <x:v>45155.3542554595</x:v>
      </x:c>
      <x:c r="F2203" t="s">
        <x:v>99</x:v>
      </x:c>
      <x:c r="G2203" s="6">
        <x:v>255.16270815141078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28.729999999999997</x:v>
      </x:c>
      <x:c r="S2203" s="8">
        <x:v>12685.009130197317</x:v>
      </x:c>
      <x:c r="T2203" s="12">
        <x:v>48061.955619228516</x:v>
      </x:c>
      <x:c r="U2203" s="12">
        <x:v>5.666666666666667</x:v>
      </x:c>
      <x:c r="V2203" s="12">
        <x:v>2500</x:v>
      </x:c>
      <x:c r="W2203" s="12">
        <x:f>NA()</x:f>
      </x:c>
    </x:row>
    <x:row r="2204">
      <x:c r="A2204">
        <x:v>141889</x:v>
      </x:c>
      <x:c r="B2204" s="1">
        <x:v>45156.46195038012</x:v>
      </x:c>
      <x:c r="C2204" s="6">
        <x:v>110.11643049333334</x:v>
      </x:c>
      <x:c r="D2204" s="14" t="s">
        <x:v>94</x:v>
      </x:c>
      <x:c r="E2204" s="15">
        <x:v>45155.3542554595</x:v>
      </x:c>
      <x:c r="F2204" t="s">
        <x:v>99</x:v>
      </x:c>
      <x:c r="G2204" s="6">
        <x:v>254.66063100504476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28.753999999999998</x:v>
      </x:c>
      <x:c r="S2204" s="8">
        <x:v>12687.73045705631</x:v>
      </x:c>
      <x:c r="T2204" s="12">
        <x:v>48055.42955574312</x:v>
      </x:c>
      <x:c r="U2204" s="12">
        <x:v>5.666666666666667</x:v>
      </x:c>
      <x:c r="V2204" s="12">
        <x:v>2500</x:v>
      </x:c>
      <x:c r="W2204" s="12">
        <x:f>NA()</x:f>
      </x:c>
    </x:row>
    <x:row r="2205">
      <x:c r="A2205">
        <x:v>141901</x:v>
      </x:c>
      <x:c r="B2205" s="1">
        <x:v>45156.461985549904</x:v>
      </x:c>
      <x:c r="C2205" s="6">
        <x:v>110.16707498</x:v>
      </x:c>
      <x:c r="D2205" s="14" t="s">
        <x:v>94</x:v>
      </x:c>
      <x:c r="E2205" s="15">
        <x:v>45155.3542554595</x:v>
      </x:c>
      <x:c r="F2205" t="s">
        <x:v>99</x:v>
      </x:c>
      <x:c r="G2205" s="6">
        <x:v>255.0165427947212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28.746</x:v>
      </x:c>
      <x:c r="S2205" s="8">
        <x:v>12686.37030554668</x:v>
      </x:c>
      <x:c r="T2205" s="12">
        <x:v>48065.70460559834</x:v>
      </x:c>
      <x:c r="U2205" s="12">
        <x:v>5.666666666666667</x:v>
      </x:c>
      <x:c r="V2205" s="12">
        <x:v>2500</x:v>
      </x:c>
      <x:c r="W2205" s="12">
        <x:f>NA()</x:f>
      </x:c>
    </x:row>
    <x:row r="2206">
      <x:c r="A2206">
        <x:v>141913</x:v>
      </x:c>
      <x:c r="B2206" s="1">
        <x:v>45156.46202016947</x:v>
      </x:c>
      <x:c r="C2206" s="6">
        <x:v>110.21692715</x:v>
      </x:c>
      <x:c r="D2206" s="14" t="s">
        <x:v>94</x:v>
      </x:c>
      <x:c r="E2206" s="15">
        <x:v>45155.3542554595</x:v>
      </x:c>
      <x:c r="F2206" t="s">
        <x:v>99</x:v>
      </x:c>
      <x:c r="G2206" s="6">
        <x:v>255.1663717069139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28.741999999999997</x:v>
      </x:c>
      <x:c r="S2206" s="8">
        <x:v>12684.444077681059</x:v>
      </x:c>
      <x:c r="T2206" s="12">
        <x:v>48061.85363338822</x:v>
      </x:c>
      <x:c r="U2206" s="12">
        <x:v>5.666666666666667</x:v>
      </x:c>
      <x:c r="V2206" s="12">
        <x:v>2500</x:v>
      </x:c>
      <x:c r="W2206" s="12">
        <x:f>NA()</x:f>
      </x:c>
    </x:row>
    <x:row r="2207">
      <x:c r="A2207">
        <x:v>141925</x:v>
      </x:c>
      <x:c r="B2207" s="1">
        <x:v>45156.46205476458</x:v>
      </x:c>
      <x:c r="C2207" s="6">
        <x:v>110.26674411</x:v>
      </x:c>
      <x:c r="D2207" s="14" t="s">
        <x:v>94</x:v>
      </x:c>
      <x:c r="E2207" s="15">
        <x:v>45155.3542554595</x:v>
      </x:c>
      <x:c r="F2207" t="s">
        <x:v>99</x:v>
      </x:c>
      <x:c r="G2207" s="6">
        <x:v>254.9932583468712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28.746999999999996</x:v>
      </x:c>
      <x:c r="S2207" s="8">
        <x:v>12686.080810083344</x:v>
      </x:c>
      <x:c r="T2207" s="12">
        <x:v>48064.19630012841</x:v>
      </x:c>
      <x:c r="U2207" s="12">
        <x:v>5.666666666666667</x:v>
      </x:c>
      <x:c r="V2207" s="12">
        <x:v>2500</x:v>
      </x:c>
      <x:c r="W2207" s="12">
        <x:f>NA()</x:f>
      </x:c>
    </x:row>
    <x:row r="2208">
      <x:c r="A2208">
        <x:v>141937</x:v>
      </x:c>
      <x:c r="B2208" s="1">
        <x:v>45156.46208927117</x:v>
      </x:c>
      <x:c r="C2208" s="6">
        <x:v>110.31643359166667</x:v>
      </x:c>
      <x:c r="D2208" s="14" t="s">
        <x:v>94</x:v>
      </x:c>
      <x:c r="E2208" s="15">
        <x:v>45155.3542554595</x:v>
      </x:c>
      <x:c r="F2208" t="s">
        <x:v>99</x:v>
      </x:c>
      <x:c r="G2208" s="6">
        <x:v>255.0662960708505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28.738999999999997</x:v>
      </x:c>
      <x:c r="S2208" s="8">
        <x:v>12687.888866548876</x:v>
      </x:c>
      <x:c r="T2208" s="12">
        <x:v>48057.559216672875</x:v>
      </x:c>
      <x:c r="U2208" s="12">
        <x:v>5.666666666666667</x:v>
      </x:c>
      <x:c r="V2208" s="12">
        <x:v>2500</x:v>
      </x:c>
      <x:c r="W2208" s="12">
        <x:f>NA()</x:f>
      </x:c>
    </x:row>
    <x:row r="2209">
      <x:c r="A2209">
        <x:v>141949</x:v>
      </x:c>
      <x:c r="B2209" s="1">
        <x:v>45156.46212438489</x:v>
      </x:c>
      <x:c r="C2209" s="6">
        <x:v>110.36699735333333</x:v>
      </x:c>
      <x:c r="D2209" s="14" t="s">
        <x:v>94</x:v>
      </x:c>
      <x:c r="E2209" s="15">
        <x:v>45155.3542554595</x:v>
      </x:c>
      <x:c r="F2209" t="s">
        <x:v>99</x:v>
      </x:c>
      <x:c r="G2209" s="6">
        <x:v>254.82344181370505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28.746999999999996</x:v>
      </x:c>
      <x:c r="S2209" s="8">
        <x:v>12688.65391352392</x:v>
      </x:c>
      <x:c r="T2209" s="12">
        <x:v>48064.14260919054</x:v>
      </x:c>
      <x:c r="U2209" s="12">
        <x:v>5.666666666666667</x:v>
      </x:c>
      <x:c r="V2209" s="12">
        <x:v>2500</x:v>
      </x:c>
      <x:c r="W2209" s="12">
        <x:f>NA()</x:f>
      </x:c>
    </x:row>
    <x:row r="2210">
      <x:c r="A2210">
        <x:v>141961</x:v>
      </x:c>
      <x:c r="B2210" s="1">
        <x:v>45156.46215894002</x:v>
      </x:c>
      <x:c r="C2210" s="6">
        <x:v>110.41675674666666</x:v>
      </x:c>
      <x:c r="D2210" s="14" t="s">
        <x:v>94</x:v>
      </x:c>
      <x:c r="E2210" s="15">
        <x:v>45155.3542554595</x:v>
      </x:c>
      <x:c r="F2210" t="s">
        <x:v>99</x:v>
      </x:c>
      <x:c r="G2210" s="6">
        <x:v>255.45624741034328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28.731999999999996</x:v>
      </x:c>
      <x:c r="S2210" s="8">
        <x:v>12688.257035857441</x:v>
      </x:c>
      <x:c r="T2210" s="12">
        <x:v>48058.019139852986</x:v>
      </x:c>
      <x:c r="U2210" s="12">
        <x:v>5.666666666666667</x:v>
      </x:c>
      <x:c r="V2210" s="12">
        <x:v>2500</x:v>
      </x:c>
      <x:c r="W2210" s="12">
        <x:f>NA()</x:f>
      </x:c>
    </x:row>
    <x:row r="2211">
      <x:c r="A2211">
        <x:v>141973</x:v>
      </x:c>
      <x:c r="B2211" s="1">
        <x:v>45156.46219358976</x:v>
      </x:c>
      <x:c r="C2211" s="6">
        <x:v>110.46665237333333</x:v>
      </x:c>
      <x:c r="D2211" s="14" t="s">
        <x:v>94</x:v>
      </x:c>
      <x:c r="E2211" s="15">
        <x:v>45155.3542554595</x:v>
      </x:c>
      <x:c r="F2211" t="s">
        <x:v>99</x:v>
      </x:c>
      <x:c r="G2211" s="6">
        <x:v>255.19974888289914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28.743</x:v>
      </x:c>
      <x:c r="S2211" s="8">
        <x:v>12691.770686274655</x:v>
      </x:c>
      <x:c r="T2211" s="12">
        <x:v>48064.52187461811</x:v>
      </x:c>
      <x:c r="U2211" s="12">
        <x:v>5.666666666666667</x:v>
      </x:c>
      <x:c r="V2211" s="12">
        <x:v>2500</x:v>
      </x:c>
      <x:c r="W2211" s="12">
        <x:f>NA()</x:f>
      </x:c>
    </x:row>
    <x:row r="2212">
      <x:c r="A2212">
        <x:v>141985</x:v>
      </x:c>
      <x:c r="B2212" s="1">
        <x:v>45156.46222813681</x:v>
      </x:c>
      <x:c r="C2212" s="6">
        <x:v>110.51640011666667</x:v>
      </x:c>
      <x:c r="D2212" s="14" t="s">
        <x:v>94</x:v>
      </x:c>
      <x:c r="E2212" s="15">
        <x:v>45155.3542554595</x:v>
      </x:c>
      <x:c r="F2212" t="s">
        <x:v>99</x:v>
      </x:c>
      <x:c r="G2212" s="6">
        <x:v>255.1663717069139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28.741999999999997</x:v>
      </x:c>
      <x:c r="S2212" s="8">
        <x:v>12690.63386833849</x:v>
      </x:c>
      <x:c r="T2212" s="12">
        <x:v>48060.693049297086</x:v>
      </x:c>
      <x:c r="U2212" s="12">
        <x:v>5.666666666666667</x:v>
      </x:c>
      <x:c r="V2212" s="12">
        <x:v>2500</x:v>
      </x:c>
      <x:c r="W2212" s="12">
        <x:f>NA()</x:f>
      </x:c>
    </x:row>
    <x:row r="2213">
      <x:c r="A2213">
        <x:v>141997</x:v>
      </x:c>
      <x:c r="B2213" s="1">
        <x:v>45156.462263325935</x:v>
      </x:c>
      <x:c r="C2213" s="6">
        <x:v>110.56707245666666</x:v>
      </x:c>
      <x:c r="D2213" s="14" t="s">
        <x:v>94</x:v>
      </x:c>
      <x:c r="E2213" s="15">
        <x:v>45155.3542554595</x:v>
      </x:c>
      <x:c r="F2213" t="s">
        <x:v>99</x:v>
      </x:c>
      <x:c r="G2213" s="6">
        <x:v>254.94986057926948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28.743999999999996</x:v>
      </x:c>
      <x:c r="S2213" s="8">
        <x:v>12688.376735186368</x:v>
      </x:c>
      <x:c r="T2213" s="12">
        <x:v>48065.243083163325</x:v>
      </x:c>
      <x:c r="U2213" s="12">
        <x:v>5.666666666666667</x:v>
      </x:c>
      <x:c r="V2213" s="12">
        <x:v>2500</x:v>
      </x:c>
      <x:c r="W2213" s="12">
        <x:f>NA()</x:f>
      </x:c>
    </x:row>
    <x:row r="2214">
      <x:c r="A2214">
        <x:v>142009</x:v>
      </x:c>
      <x:c r="B2214" s="1">
        <x:v>45156.46229788458</x:v>
      </x:c>
      <x:c r="C2214" s="6">
        <x:v>110.616836915</x:v>
      </x:c>
      <x:c r="D2214" s="14" t="s">
        <x:v>94</x:v>
      </x:c>
      <x:c r="E2214" s="15">
        <x:v>45155.3542554595</x:v>
      </x:c>
      <x:c r="F2214" t="s">
        <x:v>99</x:v>
      </x:c>
      <x:c r="G2214" s="6">
        <x:v>254.7373000689075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28.757999999999996</x:v>
      </x:c>
      <x:c r="S2214" s="8">
        <x:v>12695.741671855722</x:v>
      </x:c>
      <x:c r="T2214" s="12">
        <x:v>48056.983654971125</x:v>
      </x:c>
      <x:c r="U2214" s="12">
        <x:v>5.666666666666667</x:v>
      </x:c>
      <x:c r="V2214" s="12">
        <x:v>2500</x:v>
      </x:c>
      <x:c r="W2214" s="12">
        <x:f>NA()</x:f>
      </x:c>
    </x:row>
    <x:row r="2215">
      <x:c r="A2215">
        <x:v>142021</x:v>
      </x:c>
      <x:c r="B2215" s="1">
        <x:v>45156.46233245356</x:v>
      </x:c>
      <x:c r="C2215" s="6">
        <x:v>110.66661623166667</x:v>
      </x:c>
      <x:c r="D2215" s="14" t="s">
        <x:v>94</x:v>
      </x:c>
      <x:c r="E2215" s="15">
        <x:v>45155.3542554595</x:v>
      </x:c>
      <x:c r="F2215" t="s">
        <x:v>99</x:v>
      </x:c>
      <x:c r="G2215" s="6">
        <x:v>255.0631194523446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28.743999999999996</x:v>
      </x:c>
      <x:c r="S2215" s="8">
        <x:v>12691.069028675029</x:v>
      </x:c>
      <x:c r="T2215" s="12">
        <x:v>48061.863195716134</x:v>
      </x:c>
      <x:c r="U2215" s="12">
        <x:v>5.666666666666667</x:v>
      </x:c>
      <x:c r="V2215" s="12">
        <x:v>2500</x:v>
      </x:c>
      <x:c r="W2215" s="12">
        <x:f>NA()</x:f>
      </x:c>
    </x:row>
    <x:row r="2216">
      <x:c r="A2216">
        <x:v>142033</x:v>
      </x:c>
      <x:c r="B2216" s="1">
        <x:v>45156.462367101936</x:v>
      </x:c>
      <x:c r="C2216" s="6">
        <x:v>110.71650990666667</x:v>
      </x:c>
      <x:c r="D2216" s="14" t="s">
        <x:v>94</x:v>
      </x:c>
      <x:c r="E2216" s="15">
        <x:v>45155.3542554595</x:v>
      </x:c>
      <x:c r="F2216" t="s">
        <x:v>99</x:v>
      </x:c>
      <x:c r="G2216" s="6">
        <x:v>255.1229427244719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28.738999999999997</x:v>
      </x:c>
      <x:c r="S2216" s="8">
        <x:v>12687.982054817898</x:v>
      </x:c>
      <x:c r="T2216" s="12">
        <x:v>48059.3164803306</x:v>
      </x:c>
      <x:c r="U2216" s="12">
        <x:v>5.666666666666667</x:v>
      </x:c>
      <x:c r="V2216" s="12">
        <x:v>2500</x:v>
      </x:c>
      <x:c r="W2216" s="12">
        <x:f>NA()</x:f>
      </x:c>
    </x:row>
    <x:row r="2217">
      <x:c r="A2217">
        <x:v>142045</x:v>
      </x:c>
      <x:c r="B2217" s="1">
        <x:v>45156.462401683224</x:v>
      </x:c>
      <x:c r="C2217" s="6">
        <x:v>110.76630695333333</x:v>
      </x:c>
      <x:c r="D2217" s="14" t="s">
        <x:v>94</x:v>
      </x:c>
      <x:c r="E2217" s="15">
        <x:v>45155.3542554595</x:v>
      </x:c>
      <x:c r="F2217" t="s">
        <x:v>99</x:v>
      </x:c>
      <x:c r="G2217" s="6">
        <x:v>255.44617311700446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28.729999999999997</x:v>
      </x:c>
      <x:c r="S2217" s="8">
        <x:v>12694.97433970825</x:v>
      </x:c>
      <x:c r="T2217" s="12">
        <x:v>48060.44256554163</x:v>
      </x:c>
      <x:c r="U2217" s="12">
        <x:v>5.666666666666667</x:v>
      </x:c>
      <x:c r="V2217" s="12">
        <x:v>2500</x:v>
      </x:c>
      <x:c r="W2217" s="12">
        <x:f>NA()</x:f>
      </x:c>
    </x:row>
    <x:row r="2218">
      <x:c r="A2218">
        <x:v>142057</x:v>
      </x:c>
      <x:c r="B2218" s="1">
        <x:v>45156.462436820446</x:v>
      </x:c>
      <x:c r="C2218" s="6">
        <x:v>110.81690455833333</x:v>
      </x:c>
      <x:c r="D2218" s="14" t="s">
        <x:v>94</x:v>
      </x:c>
      <x:c r="E2218" s="15">
        <x:v>45155.3542554595</x:v>
      </x:c>
      <x:c r="F2218" t="s">
        <x:v>99</x:v>
      </x:c>
      <x:c r="G2218" s="6">
        <x:v>254.76055608213738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28.756999999999998</x:v>
      </x:c>
      <x:c r="S2218" s="8">
        <x:v>12694.158135193438</x:v>
      </x:c>
      <x:c r="T2218" s="12">
        <x:v>48058.76800612868</x:v>
      </x:c>
      <x:c r="U2218" s="12">
        <x:v>5.666666666666667</x:v>
      </x:c>
      <x:c r="V2218" s="12">
        <x:v>2500</x:v>
      </x:c>
      <x:c r="W2218" s="12">
        <x:f>NA()</x:f>
      </x:c>
    </x:row>
    <x:row r="2219">
      <x:c r="A2219">
        <x:v>142069</x:v>
      </x:c>
      <x:c r="B2219" s="1">
        <x:v>45156.46247135776</x:v>
      </x:c>
      <x:c r="C2219" s="6">
        <x:v>110.86663829166666</x:v>
      </x:c>
      <x:c r="D2219" s="14" t="s">
        <x:v>94</x:v>
      </x:c>
      <x:c r="E2219" s="15">
        <x:v>45155.3542554595</x:v>
      </x:c>
      <x:c r="F2219" t="s">
        <x:v>99</x:v>
      </x:c>
      <x:c r="G2219" s="6">
        <x:v>254.62105873659553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28.762999999999998</x:v>
      </x:c>
      <x:c r="S2219" s="8">
        <x:v>12698.20940111928</x:v>
      </x:c>
      <x:c r="T2219" s="12">
        <x:v>48054.93259982454</x:v>
      </x:c>
      <x:c r="U2219" s="12">
        <x:v>5.666666666666667</x:v>
      </x:c>
      <x:c r="V2219" s="12">
        <x:v>2500</x:v>
      </x:c>
      <x:c r="W2219" s="12">
        <x:f>NA()</x:f>
      </x:c>
    </x:row>
    <x:row r="2220">
      <x:c r="A2220">
        <x:v>142081</x:v>
      </x:c>
      <x:c r="B2220" s="1">
        <x:v>45156.46250599961</x:v>
      </x:c>
      <x:c r="C2220" s="6">
        <x:v>110.91652256166667</x:v>
      </x:c>
      <x:c r="D2220" s="14" t="s">
        <x:v>94</x:v>
      </x:c>
      <x:c r="E2220" s="15">
        <x:v>45155.3542554595</x:v>
      </x:c>
      <x:c r="F2220" t="s">
        <x:v>99</x:v>
      </x:c>
      <x:c r="G2220" s="6">
        <x:v>255.24952962944315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28.735999999999997</x:v>
      </x:c>
      <x:c r="S2220" s="8">
        <x:v>12692.703940789315</x:v>
      </x:c>
      <x:c r="T2220" s="12">
        <x:v>48063.11352379593</x:v>
      </x:c>
      <x:c r="U2220" s="12">
        <x:v>5.666666666666667</x:v>
      </x:c>
      <x:c r="V2220" s="12">
        <x:v>2500</x:v>
      </x:c>
      <x:c r="W2220" s="12">
        <x:f>NA()</x:f>
      </x:c>
    </x:row>
    <x:row r="2221">
      <x:c r="A2221">
        <x:v>142093</x:v>
      </x:c>
      <x:c r="B2221" s="1">
        <x:v>45156.46254056331</x:v>
      </x:c>
      <x:c r="C2221" s="6">
        <x:v>110.966294285</x:v>
      </x:c>
      <x:c r="D2221" s="14" t="s">
        <x:v>94</x:v>
      </x:c>
      <x:c r="E2221" s="15">
        <x:v>45155.3542554595</x:v>
      </x:c>
      <x:c r="F2221" t="s">
        <x:v>99</x:v>
      </x:c>
      <x:c r="G2221" s="6">
        <x:v>255.00332644292257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28.749</x:v>
      </x:c>
      <x:c r="S2221" s="8">
        <x:v>12689.700232701729</x:v>
      </x:c>
      <x:c r="T2221" s="12">
        <x:v>48057.99368127558</x:v>
      </x:c>
      <x:c r="U2221" s="12">
        <x:v>5.666666666666667</x:v>
      </x:c>
      <x:c r="V2221" s="12">
        <x:v>2500</x:v>
      </x:c>
      <x:c r="W2221" s="12">
        <x:f>NA()</x:f>
      </x:c>
    </x:row>
    <x:row r="2222">
      <x:c r="A2222">
        <x:v>142105</x:v>
      </x:c>
      <x:c r="B2222" s="1">
        <x:v>45156.46257573612</x:v>
      </x:c>
      <x:c r="C2222" s="6">
        <x:v>111.016943125</x:v>
      </x:c>
      <x:c r="D2222" s="14" t="s">
        <x:v>94</x:v>
      </x:c>
      <x:c r="E2222" s="15">
        <x:v>45155.3542554595</x:v>
      </x:c>
      <x:c r="F2222" t="s">
        <x:v>99</x:v>
      </x:c>
      <x:c r="G2222" s="6">
        <x:v>254.9064923837117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28.740999999999996</x:v>
      </x:c>
      <x:c r="S2222" s="8">
        <x:v>12694.262479205936</x:v>
      </x:c>
      <x:c r="T2222" s="12">
        <x:v>48062.46705646166</x:v>
      </x:c>
      <x:c r="U2222" s="12">
        <x:v>5.666666666666667</x:v>
      </x:c>
      <x:c r="V2222" s="12">
        <x:v>2500</x:v>
      </x:c>
      <x:c r="W2222" s="12">
        <x:f>NA()</x:f>
      </x:c>
    </x:row>
    <x:row r="2223">
      <x:c r="A2223">
        <x:v>142117</x:v>
      </x:c>
      <x:c r="B2223" s="1">
        <x:v>45156.462610297705</x:v>
      </x:c>
      <x:c r="C2223" s="6">
        <x:v>111.06671181333333</x:v>
      </x:c>
      <x:c r="D2223" s="14" t="s">
        <x:v>94</x:v>
      </x:c>
      <x:c r="E2223" s="15">
        <x:v>45155.3542554595</x:v>
      </x:c>
      <x:c r="F2223" t="s">
        <x:v>99</x:v>
      </x:c>
      <x:c r="G2223" s="6">
        <x:v>254.2363895561684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28.781999999999996</x:v>
      </x:c>
      <x:c r="S2223" s="8">
        <x:v>12694.46682836043</x:v>
      </x:c>
      <x:c r="T2223" s="12">
        <x:v>48060.92317327047</x:v>
      </x:c>
      <x:c r="U2223" s="12">
        <x:v>5.666666666666667</x:v>
      </x:c>
      <x:c r="V2223" s="12">
        <x:v>2500</x:v>
      </x:c>
      <x:c r="W2223" s="12">
        <x:f>NA()</x:f>
      </x:c>
    </x:row>
    <x:row r="2224">
      <x:c r="A2224">
        <x:v>142129</x:v>
      </x:c>
      <x:c r="B2224" s="1">
        <x:v>45156.46264491788</x:v>
      </x:c>
      <x:c r="C2224" s="6">
        <x:v>111.11656486666666</x:v>
      </x:c>
      <x:c r="D2224" s="14" t="s">
        <x:v>94</x:v>
      </x:c>
      <x:c r="E2224" s="15">
        <x:v>45155.3542554595</x:v>
      </x:c>
      <x:c r="F2224" t="s">
        <x:v>99</x:v>
      </x:c>
      <x:c r="G2224" s="6">
        <x:v>254.58775640206537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28.761999999999997</x:v>
      </x:c>
      <x:c r="S2224" s="8">
        <x:v>12695.295517494675</x:v>
      </x:c>
      <x:c r="T2224" s="12">
        <x:v>48059.41762952459</x:v>
      </x:c>
      <x:c r="U2224" s="12">
        <x:v>5.666666666666667</x:v>
      </x:c>
      <x:c r="V2224" s="12">
        <x:v>2500</x:v>
      </x:c>
      <x:c r="W2224" s="12">
        <x:f>NA()</x:f>
      </x:c>
    </x:row>
    <x:row r="2225">
      <x:c r="A2225">
        <x:v>142141</x:v>
      </x:c>
      <x:c r="B2225" s="1">
        <x:v>45156.4626794678</x:v>
      </x:c>
      <x:c r="C2225" s="6">
        <x:v>111.16631674333334</x:v>
      </x:c>
      <x:c r="D2225" s="14" t="s">
        <x:v>94</x:v>
      </x:c>
      <x:c r="E2225" s="15">
        <x:v>45155.3542554595</x:v>
      </x:c>
      <x:c r="F2225" t="s">
        <x:v>99</x:v>
      </x:c>
      <x:c r="G2225" s="6">
        <x:v>254.64743083961798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28.756999999999998</x:v>
      </x:c>
      <x:c r="S2225" s="8">
        <x:v>12689.789402809194</x:v>
      </x:c>
      <x:c r="T2225" s="12">
        <x:v>48061.58308033227</x:v>
      </x:c>
      <x:c r="U2225" s="12">
        <x:v>5.666666666666667</x:v>
      </x:c>
      <x:c r="V2225" s="12">
        <x:v>2500</x:v>
      </x:c>
      <x:c r="W2225" s="12">
        <x:f>NA()</x:f>
      </x:c>
    </x:row>
    <x:row r="2226">
      <x:c r="A2226">
        <x:v>142153</x:v>
      </x:c>
      <x:c r="B2226" s="1">
        <x:v>45156.462714672925</x:v>
      </x:c>
      <x:c r="C2226" s="6">
        <x:v>111.21701212666666</x:v>
      </x:c>
      <x:c r="D2226" s="14" t="s">
        <x:v>94</x:v>
      </x:c>
      <x:c r="E2226" s="15">
        <x:v>45155.3542554595</x:v>
      </x:c>
      <x:c r="F2226" t="s">
        <x:v>99</x:v>
      </x:c>
      <x:c r="G2226" s="6">
        <x:v>254.77375309519655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28.753999999999998</x:v>
      </x:c>
      <x:c r="S2226" s="8">
        <x:v>12691.981463527292</x:v>
      </x:c>
      <x:c r="T2226" s="12">
        <x:v>48060.42030999399</x:v>
      </x:c>
      <x:c r="U2226" s="12">
        <x:v>5.666666666666667</x:v>
      </x:c>
      <x:c r="V2226" s="12">
        <x:v>2500</x:v>
      </x:c>
      <x:c r="W2226" s="12">
        <x:f>NA()</x:f>
      </x:c>
    </x:row>
    <x:row r="2227">
      <x:c r="A2227">
        <x:v>142165</x:v>
      </x:c>
      <x:c r="B2227" s="1">
        <x:v>45156.46274933074</x:v>
      </x:c>
      <x:c r="C2227" s="6">
        <x:v>111.26691938833333</x:v>
      </x:c>
      <x:c r="D2227" s="14" t="s">
        <x:v>94</x:v>
      </x:c>
      <x:c r="E2227" s="15">
        <x:v>45155.3542554595</x:v>
      </x:c>
      <x:c r="F2227" t="s">
        <x:v>99</x:v>
      </x:c>
      <x:c r="G2227" s="6">
        <x:v>254.87374929811028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28.756999999999998</x:v>
      </x:c>
      <x:c r="S2227" s="8">
        <x:v>12689.987901584474</x:v>
      </x:c>
      <x:c r="T2227" s="12">
        <x:v>48063.01063937833</x:v>
      </x:c>
      <x:c r="U2227" s="12">
        <x:v>5.666666666666667</x:v>
      </x:c>
      <x:c r="V2227" s="12">
        <x:v>2500</x:v>
      </x:c>
      <x:c r="W2227" s="12">
        <x:f>NA()</x:f>
      </x:c>
    </x:row>
    <x:row r="2228">
      <x:c r="A2228">
        <x:v>142177</x:v>
      </x:c>
      <x:c r="B2228" s="1">
        <x:v>45156.46278383298</x:v>
      </x:c>
      <x:c r="C2228" s="6">
        <x:v>111.31660260333334</x:v>
      </x:c>
      <x:c r="D2228" s="14" t="s">
        <x:v>94</x:v>
      </x:c>
      <x:c r="E2228" s="15">
        <x:v>45155.3542554595</x:v>
      </x:c>
      <x:c r="F2228" t="s">
        <x:v>99</x:v>
      </x:c>
      <x:c r="G2228" s="6">
        <x:v>255.08959093359246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28.737999999999996</x:v>
      </x:c>
      <x:c r="S2228" s="8">
        <x:v>12693.207786407283</x:v>
      </x:c>
      <x:c r="T2228" s="12">
        <x:v>48066.99839450201</x:v>
      </x:c>
      <x:c r="U2228" s="12">
        <x:v>5.666666666666667</x:v>
      </x:c>
      <x:c r="V2228" s="12">
        <x:v>2500</x:v>
      </x:c>
      <x:c r="W2228" s="12">
        <x:f>NA()</x:f>
      </x:c>
    </x:row>
    <x:row r="2229">
      <x:c r="A2229">
        <x:v>142189</x:v>
      </x:c>
      <x:c r="B2229" s="1">
        <x:v>45156.462818370164</x:v>
      </x:c>
      <x:c r="C2229" s="6">
        <x:v>111.36633615</x:v>
      </x:c>
      <x:c r="D2229" s="14" t="s">
        <x:v>94</x:v>
      </x:c>
      <x:c r="E2229" s="15">
        <x:v>45155.3542554595</x:v>
      </x:c>
      <x:c r="F2229" t="s">
        <x:v>99</x:v>
      </x:c>
      <x:c r="G2229" s="6">
        <x:v>254.83033962200918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28.753999999999998</x:v>
      </x:c>
      <x:c r="S2229" s="8">
        <x:v>12690.159433890241</x:v>
      </x:c>
      <x:c r="T2229" s="12">
        <x:v>48064.90598269639</x:v>
      </x:c>
      <x:c r="U2229" s="12">
        <x:v>5.666666666666667</x:v>
      </x:c>
      <x:c r="V2229" s="12">
        <x:v>2500</x:v>
      </x:c>
      <x:c r="W2229" s="12">
        <x:f>NA()</x:f>
      </x:c>
    </x:row>
    <x:row r="2230">
      <x:c r="A2230">
        <x:v>142201</x:v>
      </x:c>
      <x:c r="B2230" s="1">
        <x:v>45156.462853032695</x:v>
      </x:c>
      <x:c r="C2230" s="6">
        <x:v>111.41625019833333</x:v>
      </x:c>
      <x:c r="D2230" s="14" t="s">
        <x:v>94</x:v>
      </x:c>
      <x:c r="E2230" s="15">
        <x:v>45155.3542554595</x:v>
      </x:c>
      <x:c r="F2230" t="s">
        <x:v>99</x:v>
      </x:c>
      <x:c r="G2230" s="6">
        <x:v>254.5908936893641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28.756999999999998</x:v>
      </x:c>
      <x:c r="S2230" s="8">
        <x:v>12690.369921829415</x:v>
      </x:c>
      <x:c r="T2230" s="12">
        <x:v>48061.810586621665</x:v>
      </x:c>
      <x:c r="U2230" s="12">
        <x:v>5.666666666666667</x:v>
      </x:c>
      <x:c r="V2230" s="12">
        <x:v>2500</x:v>
      </x:c>
      <x:c r="W2230" s="12">
        <x:f>NA()</x:f>
      </x:c>
    </x:row>
    <x:row r="2231">
      <x:c r="A2231">
        <x:v>142213</x:v>
      </x:c>
      <x:c r="B2231" s="1">
        <x:v>45156.462888280614</x:v>
      </x:c>
      <x:c r="C2231" s="6">
        <x:v>111.467007195</x:v>
      </x:c>
      <x:c r="D2231" s="14" t="s">
        <x:v>94</x:v>
      </x:c>
      <x:c r="E2231" s="15">
        <x:v>45155.3542554595</x:v>
      </x:c>
      <x:c r="F2231" t="s">
        <x:v>99</x:v>
      </x:c>
      <x:c r="G2231" s="6">
        <x:v>254.82663532999334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28.741999999999997</x:v>
      </x:c>
      <x:c r="S2231" s="8">
        <x:v>12694.883038100583</x:v>
      </x:c>
      <x:c r="T2231" s="12">
        <x:v>48064.85232437358</x:v>
      </x:c>
      <x:c r="U2231" s="12">
        <x:v>5.666666666666667</x:v>
      </x:c>
      <x:c r="V2231" s="12">
        <x:v>2500</x:v>
      </x:c>
      <x:c r="W2231" s="12">
        <x:f>NA()</x:f>
      </x:c>
    </x:row>
    <x:row r="2232">
      <x:c r="A2232">
        <x:v>142225</x:v>
      </x:c>
      <x:c r="B2232" s="1">
        <x:v>45156.46292286554</x:v>
      </x:c>
      <x:c r="C2232" s="6">
        <x:v>111.51680948833334</x:v>
      </x:c>
      <x:c r="D2232" s="14" t="s">
        <x:v>94</x:v>
      </x:c>
      <x:c r="E2232" s="15">
        <x:v>45155.3542554595</x:v>
      </x:c>
      <x:c r="F2232" t="s">
        <x:v>99</x:v>
      </x:c>
      <x:c r="G2232" s="6">
        <x:v>254.65748579656773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28.758999999999997</x:v>
      </x:c>
      <x:c r="S2232" s="8">
        <x:v>12694.93785797355</x:v>
      </x:c>
      <x:c r="T2232" s="12">
        <x:v>48062.841123492566</x:v>
      </x:c>
      <x:c r="U2232" s="12">
        <x:v>5.666666666666667</x:v>
      </x:c>
      <x:c r="V2232" s="12">
        <x:v>2500</x:v>
      </x:c>
      <x:c r="W2232" s="12">
        <x:f>NA()</x:f>
      </x:c>
    </x:row>
    <x:row r="2233">
      <x:c r="A2233">
        <x:v>142237</x:v>
      </x:c>
      <x:c r="B2233" s="1">
        <x:v>45156.462957341355</x:v>
      </x:c>
      <x:c r="C2233" s="6">
        <x:v>111.566454665</x:v>
      </x:c>
      <x:c r="D2233" s="14" t="s">
        <x:v>94</x:v>
      </x:c>
      <x:c r="E2233" s="15">
        <x:v>45155.3542554595</x:v>
      </x:c>
      <x:c r="F2233" t="s">
        <x:v>99</x:v>
      </x:c>
      <x:c r="G2233" s="6">
        <x:v>254.71718355874728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28.753999999999998</x:v>
      </x:c>
      <x:c r="S2233" s="8">
        <x:v>12696.388274076038</x:v>
      </x:c>
      <x:c r="T2233" s="12">
        <x:v>48057.95466929443</x:v>
      </x:c>
      <x:c r="U2233" s="12">
        <x:v>5.666666666666667</x:v>
      </x:c>
      <x:c r="V2233" s="12">
        <x:v>2500</x:v>
      </x:c>
      <x:c r="W2233" s="12">
        <x:f>NA()</x:f>
      </x:c>
    </x:row>
    <x:row r="2234">
      <x:c r="A2234">
        <x:v>142249</x:v>
      </x:c>
      <x:c r="B2234" s="1">
        <x:v>45156.4629919422</x:v>
      </x:c>
      <x:c r="C2234" s="6">
        <x:v>111.61627988333333</x:v>
      </x:c>
      <x:c r="D2234" s="14" t="s">
        <x:v>94</x:v>
      </x:c>
      <x:c r="E2234" s="15">
        <x:v>45155.3542554595</x:v>
      </x:c>
      <x:c r="F2234" t="s">
        <x:v>99</x:v>
      </x:c>
      <x:c r="G2234" s="6">
        <x:v>254.89325664375278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28.743999999999996</x:v>
      </x:c>
      <x:c r="S2234" s="8">
        <x:v>12694.291254900374</x:v>
      </x:c>
      <x:c r="T2234" s="12">
        <x:v>48058.56820981479</x:v>
      </x:c>
      <x:c r="U2234" s="12">
        <x:v>5.666666666666667</x:v>
      </x:c>
      <x:c r="V2234" s="12">
        <x:v>2500</x:v>
      </x:c>
      <x:c r="W2234" s="12">
        <x:f>NA()</x:f>
      </x:c>
    </x:row>
    <x:row r="2235">
      <x:c r="A2235">
        <x:v>142261</x:v>
      </x:c>
      <x:c r="B2235" s="1">
        <x:v>45156.46302717331</x:v>
      </x:c>
      <x:c r="C2235" s="6">
        <x:v>111.66701268666667</x:v>
      </x:c>
      <x:c r="D2235" s="14" t="s">
        <x:v>94</x:v>
      </x:c>
      <x:c r="E2235" s="15">
        <x:v>45155.3542554595</x:v>
      </x:c>
      <x:c r="F2235" t="s">
        <x:v>99</x:v>
      </x:c>
      <x:c r="G2235" s="6">
        <x:v>254.73419030486644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28.762999999999998</x:v>
      </x:c>
      <x:c r="S2235" s="8">
        <x:v>12692.40404972063</x:v>
      </x:c>
      <x:c r="T2235" s="12">
        <x:v>48061.42575619233</x:v>
      </x:c>
      <x:c r="U2235" s="12">
        <x:v>5.666666666666667</x:v>
      </x:c>
      <x:c r="V2235" s="12">
        <x:v>2500</x:v>
      </x:c>
      <x:c r="W2235" s="12">
        <x:f>NA()</x:f>
      </x:c>
    </x:row>
    <x:row r="2236">
      <x:c r="A2236">
        <x:v>142273</x:v>
      </x:c>
      <x:c r="B2236" s="1">
        <x:v>45156.46306173381</x:v>
      </x:c>
      <x:c r="C2236" s="6">
        <x:v>111.71677981166667</x:v>
      </x:c>
      <x:c r="D2236" s="14" t="s">
        <x:v>94</x:v>
      </x:c>
      <x:c r="E2236" s="15">
        <x:v>45155.3542554595</x:v>
      </x:c>
      <x:c r="F2236" t="s">
        <x:v>99</x:v>
      </x:c>
      <x:c r="G2236" s="6">
        <x:v>255.08959093359246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28.737999999999996</x:v>
      </x:c>
      <x:c r="S2236" s="8">
        <x:v>12692.455426526869</x:v>
      </x:c>
      <x:c r="T2236" s="12">
        <x:v>48065.825294524904</x:v>
      </x:c>
      <x:c r="U2236" s="12">
        <x:v>5.666666666666667</x:v>
      </x:c>
      <x:c r="V2236" s="12">
        <x:v>2500</x:v>
      </x:c>
      <x:c r="W2236" s="12">
        <x:f>NA()</x:f>
      </x:c>
    </x:row>
    <x:row r="2237">
      <x:c r="A2237">
        <x:v>142285</x:v>
      </x:c>
      <x:c r="B2237" s="1">
        <x:v>45156.46309630258</x:v>
      </x:c>
      <x:c r="C2237" s="6">
        <x:v>111.76655882333333</x:v>
      </x:c>
      <x:c r="D2237" s="14" t="s">
        <x:v>94</x:v>
      </x:c>
      <x:c r="E2237" s="15">
        <x:v>45155.3542554595</x:v>
      </x:c>
      <x:c r="F2237" t="s">
        <x:v>99</x:v>
      </x:c>
      <x:c r="G2237" s="6">
        <x:v>255.31263476855176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28.725999999999996</x:v>
      </x:c>
      <x:c r="S2237" s="8">
        <x:v>12689.513541788296</x:v>
      </x:c>
      <x:c r="T2237" s="12">
        <x:v>48066.77525213318</x:v>
      </x:c>
      <x:c r="U2237" s="12">
        <x:v>5.666666666666667</x:v>
      </x:c>
      <x:c r="V2237" s="12">
        <x:v>2500</x:v>
      </x:c>
      <x:c r="W2237" s="12">
        <x:f>NA()</x:f>
      </x:c>
    </x:row>
    <x:row r="2238">
      <x:c r="A2238">
        <x:v>142297</x:v>
      </x:c>
      <x:c r="B2238" s="1">
        <x:v>45156.46313083096</x:v>
      </x:c>
      <x:c r="C2238" s="6">
        <x:v>111.81627970666666</x:v>
      </x:c>
      <x:c r="D2238" s="14" t="s">
        <x:v>94</x:v>
      </x:c>
      <x:c r="E2238" s="15">
        <x:v>45155.3542554595</x:v>
      </x:c>
      <x:c r="F2238" t="s">
        <x:v>99</x:v>
      </x:c>
      <x:c r="G2238" s="6">
        <x:v>254.5544633601066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28.760999999999996</x:v>
      </x:c>
      <x:c r="S2238" s="8">
        <x:v>12690.660444415491</x:v>
      </x:c>
      <x:c r="T2238" s="12">
        <x:v>48058.667825077835</x:v>
      </x:c>
      <x:c r="U2238" s="12">
        <x:v>5.666666666666667</x:v>
      </x:c>
      <x:c r="V2238" s="12">
        <x:v>2500</x:v>
      </x:c>
      <x:c r="W2238" s="12">
        <x:f>NA()</x:f>
      </x:c>
    </x:row>
    <x:row r="2239">
      <x:c r="A2239">
        <x:v>142309</x:v>
      </x:c>
      <x:c r="B2239" s="1">
        <x:v>45156.4631660037</x:v>
      </x:c>
      <x:c r="C2239" s="6">
        <x:v>111.86692844</x:v>
      </x:c>
      <x:c r="D2239" s="14" t="s">
        <x:v>94</x:v>
      </x:c>
      <x:c r="E2239" s="15">
        <x:v>45155.3542554595</x:v>
      </x:c>
      <x:c r="F2239" t="s">
        <x:v>99</x:v>
      </x:c>
      <x:c r="G2239" s="6">
        <x:v>254.62418509769336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28.757999999999996</x:v>
      </x:c>
      <x:c r="S2239" s="8">
        <x:v>12691.586020728124</x:v>
      </x:c>
      <x:c r="T2239" s="12">
        <x:v>48063.021029960706</x:v>
      </x:c>
      <x:c r="U2239" s="12">
        <x:v>5.666666666666667</x:v>
      </x:c>
      <x:c r="V2239" s="12">
        <x:v>2500</x:v>
      </x:c>
      <x:c r="W2239" s="12">
        <x:f>NA()</x:f>
      </x:c>
    </x:row>
    <x:row r="2240">
      <x:c r="A2240">
        <x:v>142321</x:v>
      </x:c>
      <x:c r="B2240" s="1">
        <x:v>45156.46320058638</x:v>
      </x:c>
      <x:c r="C2240" s="6">
        <x:v>111.91672750166667</x:v>
      </x:c>
      <x:c r="D2240" s="14" t="s">
        <x:v>94</x:v>
      </x:c>
      <x:c r="E2240" s="15">
        <x:v>45155.3542554595</x:v>
      </x:c>
      <x:c r="F2240" t="s">
        <x:v>99</x:v>
      </x:c>
      <x:c r="G2240" s="6">
        <x:v>254.98319703416084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28.744999999999997</x:v>
      </x:c>
      <x:c r="S2240" s="8">
        <x:v>12694.841673404973</x:v>
      </x:c>
      <x:c r="T2240" s="12">
        <x:v>48065.461585968835</x:v>
      </x:c>
      <x:c r="U2240" s="12">
        <x:v>5.666666666666667</x:v>
      </x:c>
      <x:c r="V2240" s="12">
        <x:v>2500</x:v>
      </x:c>
      <x:c r="W2240" s="12">
        <x:f>NA()</x:f>
      </x:c>
    </x:row>
    <x:row r="2241">
      <x:c r="A2241">
        <x:v>142333</x:v>
      </x:c>
      <x:c r="B2241" s="1">
        <x:v>45156.46323528244</x:v>
      </x:c>
      <x:c r="C2241" s="6">
        <x:v>111.96668983166667</x:v>
      </x:c>
      <x:c r="D2241" s="14" t="s">
        <x:v>94</x:v>
      </x:c>
      <x:c r="E2241" s="15">
        <x:v>45155.3542554595</x:v>
      </x:c>
      <x:c r="F2241" t="s">
        <x:v>99</x:v>
      </x:c>
      <x:c r="G2241" s="6">
        <x:v>254.94669721124384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28.749</x:v>
      </x:c>
      <x:c r="S2241" s="8">
        <x:v>12692.747663069147</x:v>
      </x:c>
      <x:c r="T2241" s="12">
        <x:v>48063.15489991123</x:v>
      </x:c>
      <x:c r="U2241" s="12">
        <x:v>5.666666666666667</x:v>
      </x:c>
      <x:c r="V2241" s="12">
        <x:v>2500</x:v>
      </x:c>
      <x:c r="W2241" s="12">
        <x:f>NA()</x:f>
      </x:c>
    </x:row>
    <x:row r="2242">
      <x:c r="A2242">
        <x:v>142345</x:v>
      </x:c>
      <x:c r="B2242" s="1">
        <x:v>45156.46326994202</x:v>
      </x:c>
      <x:c r="C2242" s="6">
        <x:v>112.016599625</x:v>
      </x:c>
      <x:c r="D2242" s="14" t="s">
        <x:v>94</x:v>
      </x:c>
      <x:c r="E2242" s="15">
        <x:v>45155.3542554595</x:v>
      </x:c>
      <x:c r="F2242" t="s">
        <x:v>99</x:v>
      </x:c>
      <x:c r="G2242" s="6">
        <x:v>254.8334897573124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28.749</x:v>
      </x:c>
      <x:c r="S2242" s="8">
        <x:v>12689.298822648392</x:v>
      </x:c>
      <x:c r="T2242" s="12">
        <x:v>48061.87876066286</x:v>
      </x:c>
      <x:c r="U2242" s="12">
        <x:v>5.666666666666667</x:v>
      </x:c>
      <x:c r="V2242" s="12">
        <x:v>2500</x:v>
      </x:c>
      <x:c r="W2242" s="12">
        <x:f>NA()</x:f>
      </x:c>
    </x:row>
    <x:row r="2243">
      <x:c r="A2243">
        <x:v>142357</x:v>
      </x:c>
      <x:c r="B2243" s="1">
        <x:v>45156.46330447563</x:v>
      </x:c>
      <x:c r="C2243" s="6">
        <x:v>112.066328015</x:v>
      </x:c>
      <x:c r="D2243" s="14" t="s">
        <x:v>94</x:v>
      </x:c>
      <x:c r="E2243" s="15">
        <x:v>45155.3542554595</x:v>
      </x:c>
      <x:c r="F2243" t="s">
        <x:v>99</x:v>
      </x:c>
      <x:c r="G2243" s="6">
        <x:v>255.00966642307105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28.738999999999997</x:v>
      </x:c>
      <x:c r="S2243" s="8">
        <x:v>12694.593889125395</x:v>
      </x:c>
      <x:c r="T2243" s="12">
        <x:v>48059.65554663918</x:v>
      </x:c>
      <x:c r="U2243" s="12">
        <x:v>5.666666666666667</x:v>
      </x:c>
      <x:c r="V2243" s="12">
        <x:v>2500</x:v>
      </x:c>
      <x:c r="W2243" s="12">
        <x:f>NA()</x:f>
      </x:c>
    </x:row>
    <x:row r="2244">
      <x:c r="A2244">
        <x:v>142369</x:v>
      </x:c>
      <x:c r="B2244" s="1">
        <x:v>45156.46333967636</x:v>
      </x:c>
      <x:c r="C2244" s="6">
        <x:v>112.11701707666667</x:v>
      </x:c>
      <x:c r="D2244" s="14" t="s">
        <x:v>94</x:v>
      </x:c>
      <x:c r="E2244" s="15">
        <x:v>45155.3542554595</x:v>
      </x:c>
      <x:c r="F2244" t="s">
        <x:v>99</x:v>
      </x:c>
      <x:c r="G2244" s="6">
        <x:v>254.61413687935425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28.755999999999997</x:v>
      </x:c>
      <x:c r="S2244" s="8">
        <x:v>12689.59150604509</x:v>
      </x:c>
      <x:c r="T2244" s="12">
        <x:v>48067.84228832567</x:v>
      </x:c>
      <x:c r="U2244" s="12">
        <x:v>5.666666666666667</x:v>
      </x:c>
      <x:c r="V2244" s="12">
        <x:v>2500</x:v>
      </x:c>
      <x:c r="W2244" s="12">
        <x:f>NA()</x:f>
      </x:c>
    </x:row>
    <x:row r="2245">
      <x:c r="A2245">
        <x:v>142381</x:v>
      </x:c>
      <x:c r="B2245" s="1">
        <x:v>45156.463374178966</x:v>
      </x:c>
      <x:c r="C2245" s="6">
        <x:v>112.166700815</x:v>
      </x:c>
      <x:c r="D2245" s="14" t="s">
        <x:v>94</x:v>
      </x:c>
      <x:c r="E2245" s="15">
        <x:v>45155.3542554595</x:v>
      </x:c>
      <x:c r="F2245" t="s">
        <x:v>99</x:v>
      </x:c>
      <x:c r="G2245" s="6">
        <x:v>254.5676530807851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28.757999999999996</x:v>
      </x:c>
      <x:c r="S2245" s="8">
        <x:v>12692.07373050715</x:v>
      </x:c>
      <x:c r="T2245" s="12">
        <x:v>48059.401307856635</x:v>
      </x:c>
      <x:c r="U2245" s="12">
        <x:v>5.666666666666667</x:v>
      </x:c>
      <x:c r="V2245" s="12">
        <x:v>2500</x:v>
      </x:c>
      <x:c r="W2245" s="12">
        <x:f>NA()</x:f>
      </x:c>
    </x:row>
    <x:row r="2246">
      <x:c r="A2246">
        <x:v>142393</x:v>
      </x:c>
      <x:c r="B2246" s="1">
        <x:v>45156.463408739946</x:v>
      </x:c>
      <x:c r="C2246" s="6">
        <x:v>112.21646863166667</x:v>
      </x:c>
      <x:c r="D2246" s="14" t="s">
        <x:v>94</x:v>
      </x:c>
      <x:c r="E2246" s="15">
        <x:v>45155.3542554595</x:v>
      </x:c>
      <x:c r="F2246" t="s">
        <x:v>99</x:v>
      </x:c>
      <x:c r="G2246" s="6">
        <x:v>255.14307176160005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28.743</x:v>
      </x:c>
      <x:c r="S2246" s="8">
        <x:v>12692.731169452944</x:v>
      </x:c>
      <x:c r="T2246" s="12">
        <x:v>48058.53066369944</x:v>
      </x:c>
      <x:c r="U2246" s="12">
        <x:v>5.666666666666667</x:v>
      </x:c>
      <x:c r="V2246" s="12">
        <x:v>2500</x:v>
      </x:c>
      <x:c r="W2246" s="12">
        <x:f>NA()</x:f>
      </x:c>
    </x:row>
    <x:row r="2247">
      <x:c r="A2247">
        <x:v>142405</x:v>
      </x:c>
      <x:c r="B2247" s="1">
        <x:v>45156.463443340166</x:v>
      </x:c>
      <x:c r="C2247" s="6">
        <x:v>112.26629295666666</x:v>
      </x:c>
      <x:c r="D2247" s="14" t="s">
        <x:v>94</x:v>
      </x:c>
      <x:c r="E2247" s="15">
        <x:v>45155.3542554595</x:v>
      </x:c>
      <x:c r="F2247" t="s">
        <x:v>99</x:v>
      </x:c>
      <x:c r="G2247" s="6">
        <x:v>254.8435444753005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28.750999999999998</x:v>
      </x:c>
      <x:c r="S2247" s="8">
        <x:v>12688.587977515188</x:v>
      </x:c>
      <x:c r="T2247" s="12">
        <x:v>48065.666772444194</x:v>
      </x:c>
      <x:c r="U2247" s="12">
        <x:v>5.666666666666667</x:v>
      </x:c>
      <x:c r="V2247" s="12">
        <x:v>2500</x:v>
      </x:c>
      <x:c r="W2247" s="12">
        <x:f>NA()</x:f>
      </x:c>
    </x:row>
    <x:row r="2248">
      <x:c r="A2248">
        <x:v>142417</x:v>
      </x:c>
      <x:c r="B2248" s="1">
        <x:v>45156.46347846187</x:v>
      </x:c>
      <x:c r="C2248" s="6">
        <x:v>112.31686820166667</x:v>
      </x:c>
      <x:c r="D2248" s="14" t="s">
        <x:v>94</x:v>
      </x:c>
      <x:c r="E2248" s="15">
        <x:v>45155.3542554595</x:v>
      </x:c>
      <x:c r="F2248" t="s">
        <x:v>99</x:v>
      </x:c>
      <x:c r="G2248" s="6">
        <x:v>254.82027809765978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28.752</x:v>
      </x:c>
      <x:c r="S2248" s="8">
        <x:v>12689.854654583181</x:v>
      </x:c>
      <x:c r="T2248" s="12">
        <x:v>48061.997910557955</x:v>
      </x:c>
      <x:c r="U2248" s="12">
        <x:v>5.666666666666667</x:v>
      </x:c>
      <x:c r="V2248" s="12">
        <x:v>2500</x:v>
      </x:c>
      <x:c r="W2248" s="12">
        <x:f>NA()</x:f>
      </x:c>
    </x:row>
    <x:row r="2249">
      <x:c r="A2249">
        <x:v>142429</x:v>
      </x:c>
      <x:c r="B2249" s="1">
        <x:v>45156.46351301207</x:v>
      </x:c>
      <x:c r="C2249" s="6">
        <x:v>112.366620505</x:v>
      </x:c>
      <x:c r="D2249" s="14" t="s">
        <x:v>94</x:v>
      </x:c>
      <x:c r="E2249" s="15">
        <x:v>45155.3542554595</x:v>
      </x:c>
      <x:c r="F2249" t="s">
        <x:v>99</x:v>
      </x:c>
      <x:c r="G2249" s="6">
        <x:v>254.98319703416084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28.744999999999997</x:v>
      </x:c>
      <x:c r="S2249" s="8">
        <x:v>12695.674206136468</x:v>
      </x:c>
      <x:c r="T2249" s="12">
        <x:v>48065.256340198284</x:v>
      </x:c>
      <x:c r="U2249" s="12">
        <x:v>5.666666666666667</x:v>
      </x:c>
      <x:c r="V2249" s="12">
        <x:v>2500</x:v>
      </x:c>
      <x:c r="W2249" s="12">
        <x:f>NA()</x:f>
      </x:c>
    </x:row>
    <x:row r="2250">
      <x:c r="A2250">
        <x:v>142441</x:v>
      </x:c>
      <x:c r="B2250" s="1">
        <x:v>45156.4635476008</x:v>
      </x:c>
      <x:c r="C2250" s="6">
        <x:v>112.41642826666667</x:v>
      </x:c>
      <x:c r="D2250" s="14" t="s">
        <x:v>94</x:v>
      </x:c>
      <x:c r="E2250" s="15">
        <x:v>45155.3542554595</x:v>
      </x:c>
      <x:c r="F2250" t="s">
        <x:v>99</x:v>
      </x:c>
      <x:c r="G2250" s="6">
        <x:v>255.0266108605998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28.747999999999998</x:v>
      </x:c>
      <x:c r="S2250" s="8">
        <x:v>12692.520745250027</x:v>
      </x:c>
      <x:c r="T2250" s="12">
        <x:v>48062.23798664693</x:v>
      </x:c>
      <x:c r="U2250" s="12">
        <x:v>5.666666666666667</x:v>
      </x:c>
      <x:c r="V2250" s="12">
        <x:v>2500</x:v>
      </x:c>
      <x:c r="W2250" s="12">
        <x:f>NA()</x:f>
      </x:c>
    </x:row>
    <x:row r="2251">
      <x:c r="A2251">
        <x:v>142453</x:v>
      </x:c>
      <x:c r="B2251" s="1">
        <x:v>45156.463582207776</x:v>
      </x:c>
      <x:c r="C2251" s="6">
        <x:v>112.46626231666667</x:v>
      </x:c>
      <x:c r="D2251" s="14" t="s">
        <x:v>94</x:v>
      </x:c>
      <x:c r="E2251" s="15">
        <x:v>45155.3542554595</x:v>
      </x:c>
      <x:c r="F2251" t="s">
        <x:v>99</x:v>
      </x:c>
      <x:c r="G2251" s="6">
        <x:v>255.2463616594293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28.740999999999996</x:v>
      </x:c>
      <x:c r="S2251" s="8">
        <x:v>12692.677799996967</x:v>
      </x:c>
      <x:c r="T2251" s="12">
        <x:v>48065.27099756478</x:v>
      </x:c>
      <x:c r="U2251" s="12">
        <x:v>5.666666666666667</x:v>
      </x:c>
      <x:c r="V2251" s="12">
        <x:v>2500</x:v>
      </x:c>
      <x:c r="W2251" s="12">
        <x:f>NA()</x:f>
      </x:c>
    </x:row>
    <x:row r="2252">
      <x:c r="A2252">
        <x:v>142465</x:v>
      </x:c>
      <x:c r="B2252" s="1">
        <x:v>45156.46361743069</x:v>
      </x:c>
      <x:c r="C2252" s="6">
        <x:v>112.51698330333333</x:v>
      </x:c>
      <x:c r="D2252" s="14" t="s">
        <x:v>94</x:v>
      </x:c>
      <x:c r="E2252" s="15">
        <x:v>45155.3542554595</x:v>
      </x:c>
      <x:c r="F2252" t="s">
        <x:v>99</x:v>
      </x:c>
      <x:c r="G2252" s="6">
        <x:v>255.16595510009842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28.724999999999998</x:v>
      </x:c>
      <x:c r="S2252" s="8">
        <x:v>12693.827340591533</x:v>
      </x:c>
      <x:c r="T2252" s="12">
        <x:v>48059.81432545032</x:v>
      </x:c>
      <x:c r="U2252" s="12">
        <x:v>5.666666666666667</x:v>
      </x:c>
      <x:c r="V2252" s="12">
        <x:v>2500</x:v>
      </x:c>
      <x:c r="W2252" s="12">
        <x:f>NA()</x:f>
      </x:c>
    </x:row>
    <x:row r="2253">
      <x:c r="A2253">
        <x:v>142477</x:v>
      </x:c>
      <x:c r="B2253" s="1">
        <x:v>45156.46365196803</x:v>
      </x:c>
      <x:c r="C2253" s="6">
        <x:v>112.56671708</x:v>
      </x:c>
      <x:c r="D2253" s="14" t="s">
        <x:v>94</x:v>
      </x:c>
      <x:c r="E2253" s="15">
        <x:v>45155.3542554595</x:v>
      </x:c>
      <x:c r="F2253" t="s">
        <x:v>99</x:v>
      </x:c>
      <x:c r="G2253" s="6">
        <x:v>254.81022334920667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28.749999999999996</x:v>
      </x:c>
      <x:c r="S2253" s="8">
        <x:v>12695.75422970899</x:v>
      </x:c>
      <x:c r="T2253" s="12">
        <x:v>48059.79534159716</x:v>
      </x:c>
      <x:c r="U2253" s="12">
        <x:v>5.666666666666667</x:v>
      </x:c>
      <x:c r="V2253" s="12">
        <x:v>2500</x:v>
      </x:c>
      <x:c r="W2253" s="12">
        <x:f>NA()</x:f>
      </x:c>
    </x:row>
    <x:row r="2254">
      <x:c r="A2254">
        <x:v>142489</x:v>
      </x:c>
      <x:c r="B2254" s="1">
        <x:v>45156.46368655352</x:v>
      </x:c>
      <x:c r="C2254" s="6">
        <x:v>112.61652018</x:v>
      </x:c>
      <x:c r="D2254" s="14" t="s">
        <x:v>94</x:v>
      </x:c>
      <x:c r="E2254" s="15">
        <x:v>45155.3542554595</x:v>
      </x:c>
      <x:c r="F2254" t="s">
        <x:v>99</x:v>
      </x:c>
      <x:c r="G2254" s="6">
        <x:v>255.04300379674416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28.74</x:v>
      </x:c>
      <x:c r="S2254" s="8">
        <x:v>12691.307509540306</x:v>
      </x:c>
      <x:c r="T2254" s="12">
        <x:v>48057.266347954734</x:v>
      </x:c>
      <x:c r="U2254" s="12">
        <x:v>5.666666666666667</x:v>
      </x:c>
      <x:c r="V2254" s="12">
        <x:v>2500</x:v>
      </x:c>
      <x:c r="W2254" s="12">
        <x:f>NA()</x:f>
      </x:c>
    </x:row>
    <x:row r="2255">
      <x:c r="A2255">
        <x:v>142501</x:v>
      </x:c>
      <x:c r="B2255" s="1">
        <x:v>45156.46372112136</x:v>
      </x:c>
      <x:c r="C2255" s="6">
        <x:v>112.66629787833334</x:v>
      </x:c>
      <x:c r="D2255" s="14" t="s">
        <x:v>94</x:v>
      </x:c>
      <x:c r="E2255" s="15">
        <x:v>45155.3542554595</x:v>
      </x:c>
      <x:c r="F2255" t="s">
        <x:v>99</x:v>
      </x:c>
      <x:c r="G2255" s="6">
        <x:v>255.14624273291736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28.737999999999996</x:v>
      </x:c>
      <x:c r="S2255" s="8">
        <x:v>12690.713491258053</x:v>
      </x:c>
      <x:c r="T2255" s="12">
        <x:v>48064.87627853804</x:v>
      </x:c>
      <x:c r="U2255" s="12">
        <x:v>5.666666666666667</x:v>
      </x:c>
      <x:c r="V2255" s="12">
        <x:v>2500</x:v>
      </x:c>
      <x:c r="W2255" s="12">
        <x:f>NA()</x:f>
      </x:c>
    </x:row>
    <x:row r="2256">
      <x:c r="A2256">
        <x:v>142513</x:v>
      </x:c>
      <x:c r="B2256" s="1">
        <x:v>45156.46375627163</x:v>
      </x:c>
      <x:c r="C2256" s="6">
        <x:v>112.716914265</x:v>
      </x:c>
      <x:c r="D2256" s="14" t="s">
        <x:v>94</x:v>
      </x:c>
      <x:c r="E2256" s="15">
        <x:v>45155.3542554595</x:v>
      </x:c>
      <x:c r="F2256" t="s">
        <x:v>99</x:v>
      </x:c>
      <x:c r="G2256" s="6">
        <x:v>254.86681343770644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28.749999999999996</x:v>
      </x:c>
      <x:c r="S2256" s="8">
        <x:v>12688.469297999603</x:v>
      </x:c>
      <x:c r="T2256" s="12">
        <x:v>48062.66191858084</x:v>
      </x:c>
      <x:c r="U2256" s="12">
        <x:v>5.666666666666667</x:v>
      </x:c>
      <x:c r="V2256" s="12">
        <x:v>2500</x:v>
      </x:c>
      <x:c r="W2256" s="12">
        <x:f>NA()</x:f>
      </x:c>
    </x:row>
    <x:row r="2257">
      <x:c r="A2257">
        <x:v>142525</x:v>
      </x:c>
      <x:c r="B2257" s="1">
        <x:v>45156.46379091754</x:v>
      </x:c>
      <x:c r="C2257" s="6">
        <x:v>112.76680437666667</x:v>
      </x:c>
      <x:c r="D2257" s="14" t="s">
        <x:v>94</x:v>
      </x:c>
      <x:c r="E2257" s="15">
        <x:v>45155.3542554595</x:v>
      </x:c>
      <x:c r="F2257" t="s">
        <x:v>99</x:v>
      </x:c>
      <x:c r="G2257" s="6">
        <x:v>254.80707585831868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28.755</x:v>
      </x:c>
      <x:c r="S2257" s="8">
        <x:v>12689.514986405073</x:v>
      </x:c>
      <x:c r="T2257" s="12">
        <x:v>48060.26398362035</x:v>
      </x:c>
      <x:c r="U2257" s="12">
        <x:v>5.666666666666667</x:v>
      </x:c>
      <x:c r="V2257" s="12">
        <x:v>2500</x:v>
      </x:c>
      <x:c r="W2257" s="12">
        <x:f>NA()</x:f>
      </x:c>
    </x:row>
    <x:row r="2258">
      <x:c r="A2258">
        <x:v>142537</x:v>
      </x:c>
      <x:c r="B2258" s="1">
        <x:v>45156.46382551781</x:v>
      </x:c>
      <x:c r="C2258" s="6">
        <x:v>112.81662875166667</x:v>
      </x:c>
      <x:c r="D2258" s="14" t="s">
        <x:v>94</x:v>
      </x:c>
      <x:c r="E2258" s="15">
        <x:v>45155.3542554595</x:v>
      </x:c>
      <x:c r="F2258" t="s">
        <x:v>99</x:v>
      </x:c>
      <x:c r="G2258" s="6">
        <x:v>254.51075104563554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28.740999999999996</x:v>
      </x:c>
      <x:c r="S2258" s="8">
        <x:v>12692.347492593253</x:v>
      </x:c>
      <x:c r="T2258" s="12">
        <x:v>48063.59132898993</x:v>
      </x:c>
      <x:c r="U2258" s="12">
        <x:v>5.666666666666667</x:v>
      </x:c>
      <x:c r="V2258" s="12">
        <x:v>2500</x:v>
      </x:c>
      <x:c r="W2258" s="12">
        <x:f>NA()</x:f>
      </x:c>
    </x:row>
    <x:row r="2259">
      <x:c r="A2259">
        <x:v>142549</x:v>
      </x:c>
      <x:c r="B2259" s="1">
        <x:v>45156.463860130774</x:v>
      </x:c>
      <x:c r="C2259" s="6">
        <x:v>112.86647144</x:v>
      </x:c>
      <x:c r="D2259" s="14" t="s">
        <x:v>94</x:v>
      </x:c>
      <x:c r="E2259" s="15">
        <x:v>45155.3542554595</x:v>
      </x:c>
      <x:c r="F2259" t="s">
        <x:v>99</x:v>
      </x:c>
      <x:c r="G2259" s="6">
        <x:v>255.1330038491396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28.740999999999996</x:v>
      </x:c>
      <x:c r="S2259" s="8">
        <x:v>12693.340126712845</x:v>
      </x:c>
      <x:c r="T2259" s="12">
        <x:v>48060.809316694926</x:v>
      </x:c>
      <x:c r="U2259" s="12">
        <x:v>5.666666666666667</x:v>
      </x:c>
      <x:c r="V2259" s="12">
        <x:v>2500</x:v>
      </x:c>
      <x:c r="W2259" s="12">
        <x:f>NA()</x:f>
      </x:c>
    </x:row>
    <x:row r="2260">
      <x:c r="A2260">
        <x:v>142561</x:v>
      </x:c>
      <x:c r="B2260" s="1">
        <x:v>45156.463894702276</x:v>
      </x:c>
      <x:c r="C2260" s="6">
        <x:v>112.91625439833334</x:v>
      </x:c>
      <x:c r="D2260" s="14" t="s">
        <x:v>94</x:v>
      </x:c>
      <x:c r="E2260" s="15">
        <x:v>45155.3542554595</x:v>
      </x:c>
      <x:c r="F2260" t="s">
        <x:v>99</x:v>
      </x:c>
      <x:c r="G2260" s="6">
        <x:v>254.91653342570592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28.743</x:v>
      </x:c>
      <x:c r="S2260" s="8">
        <x:v>12691.225742533226</x:v>
      </x:c>
      <x:c r="T2260" s="12">
        <x:v>48062.47702720754</x:v>
      </x:c>
      <x:c r="U2260" s="12">
        <x:v>5.666666666666667</x:v>
      </x:c>
      <x:c r="V2260" s="12">
        <x:v>2500</x:v>
      </x:c>
      <x:c r="W2260" s="12">
        <x:f>NA()</x:f>
      </x:c>
    </x:row>
    <x:row r="2261">
      <x:c r="A2261">
        <x:v>142573</x:v>
      </x:c>
      <x:c r="B2261" s="1">
        <x:v>45156.46392995019</x:v>
      </x:c>
      <x:c r="C2261" s="6">
        <x:v>112.96701138333333</x:v>
      </x:c>
      <x:c r="D2261" s="14" t="s">
        <x:v>94</x:v>
      </x:c>
      <x:c r="E2261" s="15">
        <x:v>45155.3542554595</x:v>
      </x:c>
      <x:c r="F2261" t="s">
        <x:v>99</x:v>
      </x:c>
      <x:c r="G2261" s="6">
        <x:v>255.1330038491396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28.740999999999996</x:v>
      </x:c>
      <x:c r="S2261" s="8">
        <x:v>12692.560091137038</x:v>
      </x:c>
      <x:c r="T2261" s="12">
        <x:v>48060.87003782097</x:v>
      </x:c>
      <x:c r="U2261" s="12">
        <x:v>5.666666666666667</x:v>
      </x:c>
      <x:c r="V2261" s="12">
        <x:v>2500</x:v>
      </x:c>
      <x:c r="W2261" s="12">
        <x:f>NA()</x:f>
      </x:c>
    </x:row>
    <x:row r="2262">
      <x:c r="A2262">
        <x:v>142585</x:v>
      </x:c>
      <x:c r="B2262" s="1">
        <x:v>45156.46396454931</x:v>
      </x:c>
      <x:c r="C2262" s="6">
        <x:v>113.01683411666667</x:v>
      </x:c>
      <x:c r="D2262" s="14" t="s">
        <x:v>94</x:v>
      </x:c>
      <x:c r="E2262" s="15">
        <x:v>45155.3542554595</x:v>
      </x:c>
      <x:c r="F2262" t="s">
        <x:v>99</x:v>
      </x:c>
      <x:c r="G2262" s="6">
        <x:v>254.4910751642997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28.753999999999998</x:v>
      </x:c>
      <x:c r="S2262" s="8">
        <x:v>12688.811525984485</x:v>
      </x:c>
      <x:c r="T2262" s="12">
        <x:v>48060.63323294634</x:v>
      </x:c>
      <x:c r="U2262" s="12">
        <x:v>5.666666666666667</x:v>
      </x:c>
      <x:c r="V2262" s="12">
        <x:v>2500</x:v>
      </x:c>
      <x:c r="W2262" s="12">
        <x:f>NA()</x:f>
      </x:c>
    </x:row>
    <x:row r="2263">
      <x:c r="A2263">
        <x:v>142597</x:v>
      </x:c>
      <x:c r="B2263" s="1">
        <x:v>45156.46399925027</x:v>
      </x:c>
      <x:c r="C2263" s="6">
        <x:v>113.0668035</x:v>
      </x:c>
      <x:c r="D2263" s="14" t="s">
        <x:v>94</x:v>
      </x:c>
      <x:c r="E2263" s="15">
        <x:v>45155.3542554595</x:v>
      </x:c>
      <x:c r="F2263" t="s">
        <x:v>99</x:v>
      </x:c>
      <x:c r="G2263" s="6">
        <x:v>254.72035026514865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28.749</x:v>
      </x:c>
      <x:c r="S2263" s="8">
        <x:v>12695.10915895588</x:v>
      </x:c>
      <x:c r="T2263" s="12">
        <x:v>48063.56258696886</x:v>
      </x:c>
      <x:c r="U2263" s="12">
        <x:v>5.666666666666667</x:v>
      </x:c>
      <x:c r="V2263" s="12">
        <x:v>2500</x:v>
      </x:c>
      <x:c r="W2263" s="12">
        <x:f>NA()</x:f>
      </x:c>
    </x:row>
    <x:row r="2264">
      <x:c r="A2264">
        <x:v>142609</x:v>
      </x:c>
      <x:c r="B2264" s="1">
        <x:v>45156.46403383426</x:v>
      </x:c>
      <x:c r="C2264" s="6">
        <x:v>113.116604455</x:v>
      </x:c>
      <x:c r="D2264" s="14" t="s">
        <x:v>94</x:v>
      </x:c>
      <x:c r="E2264" s="15">
        <x:v>45155.3542554595</x:v>
      </x:c>
      <x:c r="F2264" t="s">
        <x:v>99</x:v>
      </x:c>
      <x:c r="G2264" s="6">
        <x:v>254.6273412288335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28.752999999999997</x:v>
      </x:c>
      <x:c r="S2264" s="8">
        <x:v>12693.113447006821</x:v>
      </x:c>
      <x:c r="T2264" s="12">
        <x:v>48061.75259055008</x:v>
      </x:c>
      <x:c r="U2264" s="12">
        <x:v>5.666666666666667</x:v>
      </x:c>
      <x:c r="V2264" s="12">
        <x:v>2500</x:v>
      </x:c>
      <x:c r="W2264" s="12">
        <x:f>NA()</x:f>
      </x:c>
    </x:row>
    <x:row r="2265">
      <x:c r="A2265">
        <x:v>142621</x:v>
      </x:c>
      <x:c r="B2265" s="1">
        <x:v>45156.46406840665</x:v>
      </x:c>
      <x:c r="C2265" s="6">
        <x:v>113.16638868166666</x:v>
      </x:c>
      <x:c r="D2265" s="14" t="s">
        <x:v>94</x:v>
      </x:c>
      <x:c r="E2265" s="15">
        <x:v>45155.3542554595</x:v>
      </x:c>
      <x:c r="F2265" t="s">
        <x:v>99</x:v>
      </x:c>
      <x:c r="G2265" s="6">
        <x:v>254.3949993487355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28.762999999999998</x:v>
      </x:c>
      <x:c r="S2265" s="8">
        <x:v>12696.718689488938</x:v>
      </x:c>
      <x:c r="T2265" s="12">
        <x:v>48062.12080871564</x:v>
      </x:c>
      <x:c r="U2265" s="12">
        <x:v>5.666666666666667</x:v>
      </x:c>
      <x:c r="V2265" s="12">
        <x:v>2500</x:v>
      </x:c>
      <x:c r="W2265" s="12">
        <x:f>NA()</x:f>
      </x:c>
    </x:row>
    <x:row r="2266">
      <x:c r="A2266">
        <x:v>142633</x:v>
      </x:c>
      <x:c r="B2266" s="1">
        <x:v>45156.46410354437</x:v>
      </x:c>
      <x:c r="C2266" s="6">
        <x:v>113.21698701</x:v>
      </x:c>
      <x:c r="D2266" s="14" t="s">
        <x:v>94</x:v>
      </x:c>
      <x:c r="E2266" s="15">
        <x:v>45155.3542554595</x:v>
      </x:c>
      <x:c r="F2266" t="s">
        <x:v>99</x:v>
      </x:c>
      <x:c r="G2266" s="6">
        <x:v>255.00332644292257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28.749</x:v>
      </x:c>
      <x:c r="S2266" s="8">
        <x:v>12694.183436385794</x:v>
      </x:c>
      <x:c r="T2266" s="12">
        <x:v>48063.60395295773</x:v>
      </x:c>
      <x:c r="U2266" s="12">
        <x:v>5.666666666666667</x:v>
      </x:c>
      <x:c r="V2266" s="12">
        <x:v>2500</x:v>
      </x:c>
      <x:c r="W2266" s="12">
        <x:f>NA()</x:f>
      </x:c>
    </x:row>
    <x:row r="2267">
      <x:c r="A2267">
        <x:v>142645</x:v>
      </x:c>
      <x:c r="B2267" s="1">
        <x:v>45156.464138229465</x:v>
      </x:c>
      <x:c r="C2267" s="6">
        <x:v>113.26693353833333</x:v>
      </x:c>
      <x:c r="D2267" s="14" t="s">
        <x:v>94</x:v>
      </x:c>
      <x:c r="E2267" s="15">
        <x:v>45155.3542554595</x:v>
      </x:c>
      <x:c r="F2267" t="s">
        <x:v>99</x:v>
      </x:c>
      <x:c r="G2267" s="6">
        <x:v>255.92993315199487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28.701999999999998</x:v>
      </x:c>
      <x:c r="S2267" s="8">
        <x:v>12690.908036807106</x:v>
      </x:c>
      <x:c r="T2267" s="12">
        <x:v>48064.4351643103</x:v>
      </x:c>
      <x:c r="U2267" s="12">
        <x:v>5.666666666666667</x:v>
      </x:c>
      <x:c r="V2267" s="12">
        <x:v>2500</x:v>
      </x:c>
      <x:c r="W2267" s="12">
        <x:f>NA()</x:f>
      </x:c>
    </x:row>
    <x:row r="2268">
      <x:c r="A2268">
        <x:v>142657</x:v>
      </x:c>
      <x:c r="B2268" s="1">
        <x:v>45156.4641729014</x:v>
      </x:c>
      <x:c r="C2268" s="6">
        <x:v>113.31686112333334</x:v>
      </x:c>
      <x:c r="D2268" s="14" t="s">
        <x:v>94</x:v>
      </x:c>
      <x:c r="E2268" s="15">
        <x:v>45155.3542554595</x:v>
      </x:c>
      <x:c r="F2268" t="s">
        <x:v>99</x:v>
      </x:c>
      <x:c r="G2268" s="6">
        <x:v>255.19285051890677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28.735999999999997</x:v>
      </x:c>
      <x:c r="S2268" s="8">
        <x:v>12694.672415169935</x:v>
      </x:c>
      <x:c r="T2268" s="12">
        <x:v>48058.43566158203</x:v>
      </x:c>
      <x:c r="U2268" s="12">
        <x:v>5.666666666666667</x:v>
      </x:c>
      <x:c r="V2268" s="12">
        <x:v>2500</x:v>
      </x:c>
      <x:c r="W2268" s="12">
        <x:f>NA()</x:f>
      </x:c>
    </x:row>
    <x:row r="2269">
      <x:c r="A2269">
        <x:v>142669</x:v>
      </x:c>
      <x:c r="B2269" s="1">
        <x:v>45156.46420751875</x:v>
      </x:c>
      <x:c r="C2269" s="6">
        <x:v>113.366710115</x:v>
      </x:c>
      <x:c r="D2269" s="14" t="s">
        <x:v>94</x:v>
      </x:c>
      <x:c r="E2269" s="15">
        <x:v>45155.3542554595</x:v>
      </x:c>
      <x:c r="F2269" t="s">
        <x:v>99</x:v>
      </x:c>
      <x:c r="G2269" s="6">
        <x:v>255.31263476855176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28.725999999999996</x:v>
      </x:c>
      <x:c r="S2269" s="8">
        <x:v>12692.107659529995</x:v>
      </x:c>
      <x:c r="T2269" s="12">
        <x:v>48062.21794827166</x:v>
      </x:c>
      <x:c r="U2269" s="12">
        <x:v>5.666666666666667</x:v>
      </x:c>
      <x:c r="V2269" s="12">
        <x:v>2500</x:v>
      </x:c>
      <x:c r="W2269" s="12">
        <x:f>NA()</x:f>
      </x:c>
    </x:row>
    <x:row r="2270">
      <x:c r="A2270">
        <x:v>142681</x:v>
      </x:c>
      <x:c r="B2270" s="1">
        <x:v>45156.46424203402</x:v>
      </x:c>
      <x:c r="C2270" s="6">
        <x:v>113.416412095</x:v>
      </x:c>
      <x:c r="D2270" s="14" t="s">
        <x:v>94</x:v>
      </x:c>
      <x:c r="E2270" s="15">
        <x:v>45155.3542554595</x:v>
      </x:c>
      <x:c r="F2270" t="s">
        <x:v>99</x:v>
      </x:c>
      <x:c r="G2270" s="6">
        <x:v>254.8900849852478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28.749</x:v>
      </x:c>
      <x:c r="S2270" s="8">
        <x:v>12694.775198550855</x:v>
      </x:c>
      <x:c r="T2270" s="12">
        <x:v>48068.92460660179</x:v>
      </x:c>
      <x:c r="U2270" s="12">
        <x:v>5.666666666666667</x:v>
      </x:c>
      <x:c r="V2270" s="12">
        <x:v>2500</x:v>
      </x:c>
      <x:c r="W2270" s="12">
        <x:f>NA()</x:f>
      </x:c>
    </x:row>
    <x:row r="2271">
      <x:c r="A2271">
        <x:v>142693</x:v>
      </x:c>
      <x:c r="B2271" s="1">
        <x:v>45156.464277182786</x:v>
      </x:c>
      <x:c r="C2271" s="6">
        <x:v>113.467026325</x:v>
      </x:c>
      <x:c r="D2271" s="14" t="s">
        <x:v>94</x:v>
      </x:c>
      <x:c r="E2271" s="15">
        <x:v>45155.3542554595</x:v>
      </x:c>
      <x:c r="F2271" t="s">
        <x:v>99</x:v>
      </x:c>
      <x:c r="G2271" s="6">
        <x:v>255.1663717069139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28.741999999999997</x:v>
      </x:c>
      <x:c r="S2271" s="8">
        <x:v>12698.128333509572</x:v>
      </x:c>
      <x:c r="T2271" s="12">
        <x:v>48065.391375914274</x:v>
      </x:c>
      <x:c r="U2271" s="12">
        <x:v>5.666666666666667</x:v>
      </x:c>
      <x:c r="V2271" s="12">
        <x:v>2500</x:v>
      </x:c>
      <x:c r="W2271" s="12">
        <x:f>NA()</x:f>
      </x:c>
    </x:row>
    <x:row r="2272">
      <x:c r="A2272">
        <x:v>142705</x:v>
      </x:c>
      <x:c r="B2272" s="1">
        <x:v>45156.464311797434</x:v>
      </x:c>
      <x:c r="C2272" s="6">
        <x:v>113.51687141666666</x:v>
      </x:c>
      <x:c r="D2272" s="14" t="s">
        <x:v>94</x:v>
      </x:c>
      <x:c r="E2272" s="15">
        <x:v>45155.3542554595</x:v>
      </x:c>
      <x:c r="F2272" t="s">
        <x:v>99</x:v>
      </x:c>
      <x:c r="G2272" s="6">
        <x:v>255.34600537965773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28.726999999999997</x:v>
      </x:c>
      <x:c r="S2272" s="8">
        <x:v>12694.26036824192</x:v>
      </x:c>
      <x:c r="T2272" s="12">
        <x:v>48060.5429690615</x:v>
      </x:c>
      <x:c r="U2272" s="12">
        <x:v>5.666666666666667</x:v>
      </x:c>
      <x:c r="V2272" s="12">
        <x:v>2500</x:v>
      </x:c>
      <x:c r="W2272" s="12">
        <x:f>NA()</x:f>
      </x:c>
    </x:row>
    <x:row r="2273">
      <x:c r="A2273">
        <x:v>142717</x:v>
      </x:c>
      <x:c r="B2273" s="1">
        <x:v>45156.464346442284</x:v>
      </x:c>
      <x:c r="C2273" s="6">
        <x:v>113.56676000333333</x:v>
      </x:c>
      <x:c r="D2273" s="14" t="s">
        <x:v>94</x:v>
      </x:c>
      <x:c r="E2273" s="15">
        <x:v>45155.3542554595</x:v>
      </x:c>
      <x:c r="F2273" t="s">
        <x:v>99</x:v>
      </x:c>
      <x:c r="G2273" s="6">
        <x:v>254.87687490243778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28.752</x:v>
      </x:c>
      <x:c r="S2273" s="8">
        <x:v>12695.39784115478</x:v>
      </x:c>
      <x:c r="T2273" s="12">
        <x:v>48060.17559068374</x:v>
      </x:c>
      <x:c r="U2273" s="12">
        <x:v>5.666666666666667</x:v>
      </x:c>
      <x:c r="V2273" s="12">
        <x:v>2500</x:v>
      </x:c>
      <x:c r="W2273" s="12">
        <x:f>NA()</x:f>
      </x:c>
    </x:row>
    <x:row r="2274">
      <x:c r="A2274">
        <x:v>142729</x:v>
      </x:c>
      <x:c r="B2274" s="1">
        <x:v>45156.46438095964</x:v>
      </x:c>
      <x:c r="C2274" s="6">
        <x:v>113.616464995</x:v>
      </x:c>
      <x:c r="D2274" s="14" t="s">
        <x:v>94</x:v>
      </x:c>
      <x:c r="E2274" s="15">
        <x:v>45155.3542554595</x:v>
      </x:c>
      <x:c r="F2274" t="s">
        <x:v>99</x:v>
      </x:c>
      <x:c r="G2274" s="6">
        <x:v>254.91335911829393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28.747999999999998</x:v>
      </x:c>
      <x:c r="S2274" s="8">
        <x:v>12696.569610244573</x:v>
      </x:c>
      <x:c r="T2274" s="12">
        <x:v>48062.08447431607</x:v>
      </x:c>
      <x:c r="U2274" s="12">
        <x:v>5.666666666666667</x:v>
      </x:c>
      <x:c r="V2274" s="12">
        <x:v>2500</x:v>
      </x:c>
      <x:c r="W2274" s="12">
        <x:f>NA()</x:f>
      </x:c>
    </x:row>
    <x:row r="2275">
      <x:c r="A2275">
        <x:v>142741</x:v>
      </x:c>
      <x:c r="B2275" s="1">
        <x:v>45156.464416101815</x:v>
      </x:c>
      <x:c r="C2275" s="6">
        <x:v>113.66706973166667</x:v>
      </x:c>
      <x:c r="D2275" s="14" t="s">
        <x:v>94</x:v>
      </x:c>
      <x:c r="E2275" s="15">
        <x:v>45155.3542554595</x:v>
      </x:c>
      <x:c r="F2275" t="s">
        <x:v>99</x:v>
      </x:c>
      <x:c r="G2275" s="6">
        <x:v>255.13618842646468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28.735999999999997</x:v>
      </x:c>
      <x:c r="S2275" s="8">
        <x:v>12699.250981510952</x:v>
      </x:c>
      <x:c r="T2275" s="12">
        <x:v>48061.43062781747</x:v>
      </x:c>
      <x:c r="U2275" s="12">
        <x:v>5.666666666666667</x:v>
      </x:c>
      <x:c r="V2275" s="12">
        <x:v>2500</x:v>
      </x:c>
      <x:c r="W2275" s="12">
        <x:f>NA()</x:f>
      </x:c>
    </x:row>
    <x:row r="2276">
      <x:c r="A2276">
        <x:v>142753</x:v>
      </x:c>
      <x:c r="B2276" s="1">
        <x:v>45156.46445061083</x:v>
      </x:c>
      <x:c r="C2276" s="6">
        <x:v>113.71676272</x:v>
      </x:c>
      <x:c r="D2276" s="14" t="s">
        <x:v>94</x:v>
      </x:c>
      <x:c r="E2276" s="15">
        <x:v>45155.3542554595</x:v>
      </x:c>
      <x:c r="F2276" t="s">
        <x:v>99</x:v>
      </x:c>
      <x:c r="G2276" s="6">
        <x:v>255.556032372633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28.717999999999996</x:v>
      </x:c>
      <x:c r="S2276" s="8">
        <x:v>12695.620276865748</x:v>
      </x:c>
      <x:c r="T2276" s="12">
        <x:v>48059.16784573792</x:v>
      </x:c>
      <x:c r="U2276" s="12">
        <x:v>5.666666666666667</x:v>
      </x:c>
      <x:c r="V2276" s="12">
        <x:v>2500</x:v>
      </x:c>
      <x:c r="W2276" s="12">
        <x:f>NA()</x:f>
      </x:c>
    </x:row>
    <x:row r="2277">
      <x:c r="A2277">
        <x:v>142765</x:v>
      </x:c>
      <x:c r="B2277" s="1">
        <x:v>45156.464485305194</x:v>
      </x:c>
      <x:c r="C2277" s="6">
        <x:v>113.76672259666667</x:v>
      </x:c>
      <x:c r="D2277" s="14" t="s">
        <x:v>94</x:v>
      </x:c>
      <x:c r="E2277" s="15">
        <x:v>45155.3542554595</x:v>
      </x:c>
      <x:c r="F2277" t="s">
        <x:v>99</x:v>
      </x:c>
      <x:c r="G2277" s="6">
        <x:v>254.93348870827697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28.752</x:v>
      </x:c>
      <x:c r="S2277" s="8">
        <x:v>12700.517678377359</x:v>
      </x:c>
      <x:c r="T2277" s="12">
        <x:v>48057.42443854258</x:v>
      </x:c>
      <x:c r="U2277" s="12">
        <x:v>5.666666666666667</x:v>
      </x:c>
      <x:c r="V2277" s="12">
        <x:v>2500</x:v>
      </x:c>
      <x:c r="W2277" s="12">
        <x:f>NA()</x:f>
      </x:c>
    </x:row>
    <x:row r="2278">
      <x:c r="A2278">
        <x:v>142777</x:v>
      </x:c>
      <x:c r="B2278" s="1">
        <x:v>45156.46451984454</x:v>
      </x:c>
      <x:c r="C2278" s="6">
        <x:v>113.81645926666667</x:v>
      </x:c>
      <x:c r="D2278" s="14" t="s">
        <x:v>94</x:v>
      </x:c>
      <x:c r="E2278" s="15">
        <x:v>45155.3542554595</x:v>
      </x:c>
      <x:c r="F2278" t="s">
        <x:v>99</x:v>
      </x:c>
      <x:c r="G2278" s="6">
        <x:v>255.0266108605998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28.747999999999998</x:v>
      </x:c>
      <x:c r="S2278" s="8">
        <x:v>12698.564208766664</x:v>
      </x:c>
      <x:c r="T2278" s="12">
        <x:v>48056.47891966985</x:v>
      </x:c>
      <x:c r="U2278" s="12">
        <x:v>5.666666666666667</x:v>
      </x:c>
      <x:c r="V2278" s="12">
        <x:v>2500</x:v>
      </x:c>
      <x:c r="W2278" s="12">
        <x:f>NA()</x:f>
      </x:c>
    </x:row>
    <x:row r="2279">
      <x:c r="A2279">
        <x:v>142789</x:v>
      </x:c>
      <x:c r="B2279" s="1">
        <x:v>45156.46455449801</x:v>
      </x:c>
      <x:c r="C2279" s="6">
        <x:v>113.86636025166666</x:v>
      </x:c>
      <x:c r="D2279" s="14" t="s">
        <x:v>94</x:v>
      </x:c>
      <x:c r="E2279" s="15">
        <x:v>45155.3542554595</x:v>
      </x:c>
      <x:c r="F2279" t="s">
        <x:v>99</x:v>
      </x:c>
      <x:c r="G2279" s="6">
        <x:v>255.37938530520375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28.727999999999998</x:v>
      </x:c>
      <x:c r="S2279" s="8">
        <x:v>12700.450271399372</x:v>
      </x:c>
      <x:c r="T2279" s="12">
        <x:v>48060.97575384146</x:v>
      </x:c>
      <x:c r="U2279" s="12">
        <x:v>5.666666666666667</x:v>
      </x:c>
      <x:c r="V2279" s="12">
        <x:v>2500</x:v>
      </x:c>
      <x:c r="W2279" s="12">
        <x:f>NA()</x:f>
      </x:c>
    </x:row>
    <x:row r="2280">
      <x:c r="A2280">
        <x:v>142801</x:v>
      </x:c>
      <x:c r="B2280" s="1">
        <x:v>45156.46458964899</x:v>
      </x:c>
      <x:c r="C2280" s="6">
        <x:v>113.91697766666667</x:v>
      </x:c>
      <x:c r="D2280" s="14" t="s">
        <x:v>94</x:v>
      </x:c>
      <x:c r="E2280" s="15">
        <x:v>45155.3542554595</x:v>
      </x:c>
      <x:c r="F2280" t="s">
        <x:v>99</x:v>
      </x:c>
      <x:c r="G2280" s="6">
        <x:v>255.42284207640915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28.730999999999998</x:v>
      </x:c>
      <x:c r="S2280" s="8">
        <x:v>12699.001071075243</x:v>
      </x:c>
      <x:c r="T2280" s="12">
        <x:v>48059.395291987035</x:v>
      </x:c>
      <x:c r="U2280" s="12">
        <x:v>5.666666666666667</x:v>
      </x:c>
      <x:c r="V2280" s="12">
        <x:v>2500</x:v>
      </x:c>
      <x:c r="W2280" s="12">
        <x:f>NA()</x:f>
      </x:c>
    </x:row>
    <x:row r="2281">
      <x:c r="A2281">
        <x:v>142813</x:v>
      </x:c>
      <x:c r="B2281" s="1">
        <x:v>45156.46462424834</x:v>
      </x:c>
      <x:c r="C2281" s="6">
        <x:v>113.96680072666666</x:v>
      </x:c>
      <x:c r="D2281" s="14" t="s">
        <x:v>94</x:v>
      </x:c>
      <x:c r="E2281" s="15">
        <x:v>45155.3542554595</x:v>
      </x:c>
      <x:c r="F2281" t="s">
        <x:v>99</x:v>
      </x:c>
      <x:c r="G2281" s="6">
        <x:v>255.20671116248744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28.749999999999996</x:v>
      </x:c>
      <x:c r="S2281" s="8">
        <x:v>12701.309786626154</x:v>
      </x:c>
      <x:c r="T2281" s="12">
        <x:v>48062.55915641642</x:v>
      </x:c>
      <x:c r="U2281" s="12">
        <x:v>5.666666666666667</x:v>
      </x:c>
      <x:c r="V2281" s="12">
        <x:v>2500</x:v>
      </x:c>
      <x:c r="W2281" s="12">
        <x:f>NA()</x:f>
      </x:c>
    </x:row>
    <x:row r="2282">
      <x:c r="A2282">
        <x:v>142825</x:v>
      </x:c>
      <x:c r="B2282" s="1">
        <x:v>45156.46465878151</x:v>
      </x:c>
      <x:c r="C2282" s="6">
        <x:v>114.01652849333334</x:v>
      </x:c>
      <x:c r="D2282" s="14" t="s">
        <x:v>94</x:v>
      </x:c>
      <x:c r="E2282" s="15">
        <x:v>45155.3542554595</x:v>
      </x:c>
      <x:c r="F2282" t="s">
        <x:v>99</x:v>
      </x:c>
      <x:c r="G2282" s="6">
        <x:v>255.4196691459387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28.735999999999997</x:v>
      </x:c>
      <x:c r="S2282" s="8">
        <x:v>12698.695221558959</x:v>
      </x:c>
      <x:c r="T2282" s="12">
        <x:v>48063.63236915796</x:v>
      </x:c>
      <x:c r="U2282" s="12">
        <x:v>5.666666666666667</x:v>
      </x:c>
      <x:c r="V2282" s="12">
        <x:v>2500</x:v>
      </x:c>
      <x:c r="W2282" s="12">
        <x:f>NA()</x:f>
      </x:c>
    </x:row>
    <x:row r="2283">
      <x:c r="A2283">
        <x:v>142837</x:v>
      </x:c>
      <x:c r="B2283" s="1">
        <x:v>45156.46469344144</x:v>
      </x:c>
      <x:c r="C2283" s="6">
        <x:v>114.06643879833334</x:v>
      </x:c>
      <x:c r="D2283" s="14" t="s">
        <x:v>94</x:v>
      </x:c>
      <x:c r="E2283" s="15">
        <x:v>45155.3542554595</x:v>
      </x:c>
      <x:c r="F2283" t="s">
        <x:v>99</x:v>
      </x:c>
      <x:c r="G2283" s="6">
        <x:v>255.2533185844451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28.747999999999998</x:v>
      </x:c>
      <x:c r="S2283" s="8">
        <x:v>12696.359394041456</x:v>
      </x:c>
      <x:c r="T2283" s="12">
        <x:v>48064.8212621594</x:v>
      </x:c>
      <x:c r="U2283" s="12">
        <x:v>5.666666666666667</x:v>
      </x:c>
      <x:c r="V2283" s="12">
        <x:v>2500</x:v>
      </x:c>
      <x:c r="W2283" s="12">
        <x:f>NA()</x:f>
      </x:c>
    </x:row>
    <x:row r="2284">
      <x:c r="A2284">
        <x:v>142849</x:v>
      </x:c>
      <x:c r="B2284" s="1">
        <x:v>45156.46472806288</x:v>
      </x:c>
      <x:c r="C2284" s="6">
        <x:v>114.11629366666666</x:v>
      </x:c>
      <x:c r="D2284" s="14" t="s">
        <x:v>94</x:v>
      </x:c>
      <x:c r="E2284" s="15">
        <x:v>45155.3542554595</x:v>
      </x:c>
      <x:c r="F2284" t="s">
        <x:v>99</x:v>
      </x:c>
      <x:c r="G2284" s="6">
        <x:v>255.65626924267372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28.720999999999997</x:v>
      </x:c>
      <x:c r="S2284" s="8">
        <x:v>12701.782498239647</x:v>
      </x:c>
      <x:c r="T2284" s="12">
        <x:v>48067.64987854827</x:v>
      </x:c>
      <x:c r="U2284" s="12">
        <x:v>5.666666666666667</x:v>
      </x:c>
      <x:c r="V2284" s="12">
        <x:v>2500</x:v>
      </x:c>
      <x:c r="W2284" s="12">
        <x:f>NA()</x:f>
      </x:c>
    </x:row>
    <x:row r="2285">
      <x:c r="A2285">
        <x:v>142861</x:v>
      </x:c>
      <x:c r="B2285" s="1">
        <x:v>45156.46476327689</x:v>
      </x:c>
      <x:c r="C2285" s="6">
        <x:v>114.16700183666667</x:v>
      </x:c>
      <x:c r="D2285" s="14" t="s">
        <x:v>94</x:v>
      </x:c>
      <x:c r="E2285" s="15">
        <x:v>45155.3542554595</x:v>
      </x:c>
      <x:c r="F2285" t="s">
        <x:v>99</x:v>
      </x:c>
      <x:c r="G2285" s="6">
        <x:v>255.49974994369396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28.734999999999996</x:v>
      </x:c>
      <x:c r="S2285" s="8">
        <x:v>12699.65846504318</x:v>
      </x:c>
      <x:c r="T2285" s="12">
        <x:v>48062.681351126055</x:v>
      </x:c>
      <x:c r="U2285" s="12">
        <x:v>5.666666666666667</x:v>
      </x:c>
      <x:c r="V2285" s="12">
        <x:v>2500</x:v>
      </x:c>
      <x:c r="W2285" s="12">
        <x:f>NA()</x:f>
      </x:c>
    </x:row>
    <x:row r="2286">
      <x:c r="A2286">
        <x:v>142873</x:v>
      </x:c>
      <x:c r="B2286" s="1">
        <x:v>45156.464797901484</x:v>
      </x:c>
      <x:c r="C2286" s="6">
        <x:v>114.216861255</x:v>
      </x:c>
      <x:c r="D2286" s="14" t="s">
        <x:v>94</x:v>
      </x:c>
      <x:c r="E2286" s="15">
        <x:v>45155.3542554595</x:v>
      </x:c>
      <x:c r="F2286" t="s">
        <x:v>99</x:v>
      </x:c>
      <x:c r="G2286" s="6">
        <x:v>255.70670731776113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28.730999999999998</x:v>
      </x:c>
      <x:c r="S2286" s="8">
        <x:v>12695.832004634916</x:v>
      </x:c>
      <x:c r="T2286" s="12">
        <x:v>48065.18709851044</x:v>
      </x:c>
      <x:c r="U2286" s="12">
        <x:v>5.666666666666667</x:v>
      </x:c>
      <x:c r="V2286" s="12">
        <x:v>2500</x:v>
      </x:c>
      <x:c r="W2286" s="12">
        <x:f>NA()</x:f>
      </x:c>
    </x:row>
    <x:row r="2287">
      <x:c r="A2287">
        <x:v>142885</x:v>
      </x:c>
      <x:c r="B2287" s="1">
        <x:v>45156.46483250494</x:v>
      </x:c>
      <x:c r="C2287" s="6">
        <x:v>114.26669023</x:v>
      </x:c>
      <x:c r="D2287" s="14" t="s">
        <x:v>94</x:v>
      </x:c>
      <x:c r="E2287" s="15">
        <x:v>45155.3542554595</x:v>
      </x:c>
      <x:c r="F2287" t="s">
        <x:v>99</x:v>
      </x:c>
      <x:c r="G2287" s="6">
        <x:v>255.04989786529097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28.746999999999996</x:v>
      </x:c>
      <x:c r="S2287" s="8">
        <x:v>12699.332929535041</x:v>
      </x:c>
      <x:c r="T2287" s="12">
        <x:v>48062.26119635173</x:v>
      </x:c>
      <x:c r="U2287" s="12">
        <x:v>5.666666666666667</x:v>
      </x:c>
      <x:c r="V2287" s="12">
        <x:v>2500</x:v>
      </x:c>
      <x:c r="W2287" s="12">
        <x:f>NA()</x:f>
      </x:c>
    </x:row>
    <x:row r="2288">
      <x:c r="A2288">
        <x:v>142897</x:v>
      </x:c>
      <x:c r="B2288" s="1">
        <x:v>45156.464867118164</x:v>
      </x:c>
      <x:c r="C2288" s="6">
        <x:v>114.316533275</x:v>
      </x:c>
      <x:c r="D2288" s="14" t="s">
        <x:v>94</x:v>
      </x:c>
      <x:c r="E2288" s="15">
        <x:v>45155.3542554595</x:v>
      </x:c>
      <x:c r="F2288" t="s">
        <x:v>99</x:v>
      </x:c>
      <x:c r="G2288" s="6">
        <x:v>255.119774405151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28.743999999999996</x:v>
      </x:c>
      <x:c r="S2288" s="8">
        <x:v>12701.84999613795</x:v>
      </x:c>
      <x:c r="T2288" s="12">
        <x:v>48057.215561617755</x:v>
      </x:c>
      <x:c r="U2288" s="12">
        <x:v>5.666666666666667</x:v>
      </x:c>
      <x:c r="V2288" s="12">
        <x:v>2500</x:v>
      </x:c>
      <x:c r="W2288" s="12">
        <x:f>NA()</x:f>
      </x:c>
    </x:row>
    <x:row r="2289">
      <x:c r="A2289">
        <x:v>142909</x:v>
      </x:c>
      <x:c r="B2289" s="1">
        <x:v>45156.46490175134</x:v>
      </x:c>
      <x:c r="C2289" s="6">
        <x:v>114.36640502833333</x:v>
      </x:c>
      <x:c r="D2289" s="14" t="s">
        <x:v>94</x:v>
      </x:c>
      <x:c r="E2289" s="15">
        <x:v>45155.3542554595</x:v>
      </x:c>
      <x:c r="F2289" t="s">
        <x:v>99</x:v>
      </x:c>
      <x:c r="G2289" s="6">
        <x:v>255.59311003684454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28.730999999999998</x:v>
      </x:c>
      <x:c r="S2289" s="8">
        <x:v>12697.824698171973</x:v>
      </x:c>
      <x:c r="T2289" s="12">
        <x:v>48063.01988682274</x:v>
      </x:c>
      <x:c r="U2289" s="12">
        <x:v>5.666666666666667</x:v>
      </x:c>
      <x:c r="V2289" s="12">
        <x:v>2500</x:v>
      </x:c>
      <x:c r="W2289" s="12">
        <x:f>NA()</x:f>
      </x:c>
    </x:row>
    <x:row r="2290">
      <x:c r="A2290">
        <x:v>142921</x:v>
      </x:c>
      <x:c r="B2290" s="1">
        <x:v>45156.46493692152</x:v>
      </x:c>
      <x:c r="C2290" s="6">
        <x:v>114.4170501</x:v>
      </x:c>
      <x:c r="D2290" s="14" t="s">
        <x:v>94</x:v>
      </x:c>
      <x:c r="E2290" s="15">
        <x:v>45155.3542554595</x:v>
      </x:c>
      <x:c r="F2290" t="s">
        <x:v>99</x:v>
      </x:c>
      <x:c r="G2290" s="6">
        <x:v>255.42284207640915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28.730999999999998</x:v>
      </x:c>
      <x:c r="S2290" s="8">
        <x:v>12699.248943850856</x:v>
      </x:c>
      <x:c r="T2290" s="12">
        <x:v>48060.73235047501</x:v>
      </x:c>
      <x:c r="U2290" s="12">
        <x:v>5.666666666666667</x:v>
      </x:c>
      <x:c r="V2290" s="12">
        <x:v>2500</x:v>
      </x:c>
      <x:c r="W2290" s="12">
        <x:f>NA()</x:f>
      </x:c>
    </x:row>
    <x:row r="2291">
      <x:c r="A2291">
        <x:v>142933</x:v>
      </x:c>
      <x:c r="B2291" s="1">
        <x:v>45156.46497151469</x:v>
      </x:c>
      <x:c r="C2291" s="6">
        <x:v>114.46686426833334</x:v>
      </x:c>
      <x:c r="D2291" s="14" t="s">
        <x:v>94</x:v>
      </x:c>
      <x:c r="E2291" s="15">
        <x:v>45155.3542554595</x:v>
      </x:c>
      <x:c r="F2291" t="s">
        <x:v>99</x:v>
      </x:c>
      <x:c r="G2291" s="6">
        <x:v>255.3963433551678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28.737</x:v>
      </x:c>
      <x:c r="S2291" s="8">
        <x:v>12695.22442150864</x:v>
      </x:c>
      <x:c r="T2291" s="12">
        <x:v>48067.619732898784</x:v>
      </x:c>
      <x:c r="U2291" s="12">
        <x:v>5.666666666666667</x:v>
      </x:c>
      <x:c r="V2291" s="12">
        <x:v>2500</x:v>
      </x:c>
      <x:c r="W2291" s="12">
        <x:f>NA()</x:f>
      </x:c>
    </x:row>
    <x:row r="2292">
      <x:c r="A2292">
        <x:v>142945</x:v>
      </x:c>
      <x:c r="B2292" s="1">
        <x:v>45156.46500616541</x:v>
      </x:c>
      <x:c r="C2292" s="6">
        <x:v>114.5167613</x:v>
      </x:c>
      <x:c r="D2292" s="14" t="s">
        <x:v>94</x:v>
      </x:c>
      <x:c r="E2292" s="15">
        <x:v>45155.3542554595</x:v>
      </x:c>
      <x:c r="F2292" t="s">
        <x:v>99</x:v>
      </x:c>
      <x:c r="G2292" s="6">
        <x:v>255.7433223966404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28.726999999999997</x:v>
      </x:c>
      <x:c r="S2292" s="8">
        <x:v>12699.80662402599</x:v>
      </x:c>
      <x:c r="T2292" s="12">
        <x:v>48059.09613910543</x:v>
      </x:c>
      <x:c r="U2292" s="12">
        <x:v>5.666666666666667</x:v>
      </x:c>
      <x:c r="V2292" s="12">
        <x:v>2500</x:v>
      </x:c>
      <x:c r="W2292" s="12">
        <x:f>NA()</x:f>
      </x:c>
    </x:row>
    <x:row r="2293">
      <x:c r="A2293">
        <x:v>142957</x:v>
      </x:c>
      <x:c r="B2293" s="1">
        <x:v>45156.465040696945</x:v>
      </x:c>
      <x:c r="C2293" s="6">
        <x:v>114.56648671166667</x:v>
      </x:c>
      <x:c r="D2293" s="14" t="s">
        <x:v>94</x:v>
      </x:c>
      <x:c r="E2293" s="15">
        <x:v>45155.3542554595</x:v>
      </x:c>
      <x:c r="F2293" t="s">
        <x:v>99</x:v>
      </x:c>
      <x:c r="G2293" s="6">
        <x:v>255.91385713293724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28.726999999999997</x:v>
      </x:c>
      <x:c r="S2293" s="8">
        <x:v>12695.738759670052</x:v>
      </x:c>
      <x:c r="T2293" s="12">
        <x:v>48063.00808862539</x:v>
      </x:c>
      <x:c r="U2293" s="12">
        <x:v>5.666666666666667</x:v>
      </x:c>
      <x:c r="V2293" s="12">
        <x:v>2500</x:v>
      </x:c>
      <x:c r="W2293" s="12">
        <x:f>NA()</x:f>
      </x:c>
    </x:row>
    <x:row r="2294">
      <x:c r="A2294">
        <x:v>142969</x:v>
      </x:c>
      <x:c r="B2294" s="1">
        <x:v>45156.465075321525</x:v>
      </x:c>
      <x:c r="C2294" s="6">
        <x:v>114.61634611</x:v>
      </x:c>
      <x:c r="D2294" s="14" t="s">
        <x:v>94</x:v>
      </x:c>
      <x:c r="E2294" s="15">
        <x:v>45155.3542554595</x:v>
      </x:c>
      <x:c r="F2294" t="s">
        <x:v>99</x:v>
      </x:c>
      <x:c r="G2294" s="6">
        <x:v>255.34969954994452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28.738999999999997</x:v>
      </x:c>
      <x:c r="S2294" s="8">
        <x:v>12697.667771542414</x:v>
      </x:c>
      <x:c r="T2294" s="12">
        <x:v>48058.47796871858</x:v>
      </x:c>
      <x:c r="U2294" s="12">
        <x:v>5.666666666666667</x:v>
      </x:c>
      <x:c r="V2294" s="12">
        <x:v>2500</x:v>
      </x:c>
      <x:c r="W2294" s="12">
        <x:f>NA()</x:f>
      </x:c>
    </x:row>
    <x:row r="2295">
      <x:c r="A2295">
        <x:v>142981</x:v>
      </x:c>
      <x:c r="B2295" s="1">
        <x:v>45156.46511046386</x:v>
      </x:c>
      <x:c r="C2295" s="6">
        <x:v>114.666951075</x:v>
      </x:c>
      <x:c r="D2295" s="14" t="s">
        <x:v>94</x:v>
      </x:c>
      <x:c r="E2295" s="15">
        <x:v>45155.3542554595</x:v>
      </x:c>
      <x:c r="F2295" t="s">
        <x:v>99</x:v>
      </x:c>
      <x:c r="G2295" s="6">
        <x:v>255.66315735319355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28.727999999999998</x:v>
      </x:c>
      <x:c r="S2295" s="8">
        <x:v>12696.60971124674</x:v>
      </x:c>
      <x:c r="T2295" s="12">
        <x:v>48064.914210721654</x:v>
      </x:c>
      <x:c r="U2295" s="12">
        <x:v>5.666666666666667</x:v>
      </x:c>
      <x:c r="V2295" s="12">
        <x:v>2500</x:v>
      </x:c>
      <x:c r="W2295" s="12">
        <x:f>NA()</x:f>
      </x:c>
    </x:row>
    <x:row r="2296">
      <x:c r="A2296">
        <x:v>142993</x:v>
      </x:c>
      <x:c r="B2296" s="1">
        <x:v>45156.46514504881</x:v>
      </x:c>
      <x:c r="C2296" s="6">
        <x:v>114.7167534</x:v>
      </x:c>
      <x:c r="D2296" s="14" t="s">
        <x:v>94</x:v>
      </x:c>
      <x:c r="E2296" s="15">
        <x:v>45155.3542554595</x:v>
      </x:c>
      <x:c r="F2296" t="s">
        <x:v>99</x:v>
      </x:c>
      <x:c r="G2296" s="6">
        <x:v>255.0398298297556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28.744999999999997</x:v>
      </x:c>
      <x:c r="S2296" s="8">
        <x:v>12701.071008543111</x:v>
      </x:c>
      <x:c r="T2296" s="12">
        <x:v>48065.01544781705</x:v>
      </x:c>
      <x:c r="U2296" s="12">
        <x:v>5.666666666666667</x:v>
      </x:c>
      <x:c r="V2296" s="12">
        <x:v>2500</x:v>
      </x:c>
      <x:c r="W2296" s="12">
        <x:f>NA()</x:f>
      </x:c>
    </x:row>
    <x:row r="2297">
      <x:c r="A2297">
        <x:v>143005</x:v>
      </x:c>
      <x:c r="B2297" s="1">
        <x:v>45156.46517968569</x:v>
      </x:c>
      <x:c r="C2297" s="6">
        <x:v>114.76663051833333</x:v>
      </x:c>
      <x:c r="D2297" s="14" t="s">
        <x:v>94</x:v>
      </x:c>
      <x:c r="E2297" s="15">
        <x:v>45155.3542554595</x:v>
      </x:c>
      <x:c r="F2297" t="s">
        <x:v>99</x:v>
      </x:c>
      <x:c r="G2297" s="6">
        <x:v>255.55967834815553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28.729999999999997</x:v>
      </x:c>
      <x:c r="S2297" s="8">
        <x:v>12692.122889789305</x:v>
      </x:c>
      <x:c r="T2297" s="12">
        <x:v>48059.11228006164</x:v>
      </x:c>
      <x:c r="U2297" s="12">
        <x:v>5.666666666666667</x:v>
      </x:c>
      <x:c r="V2297" s="12">
        <x:v>2500</x:v>
      </x:c>
      <x:c r="W2297" s="12">
        <x:f>NA()</x:f>
      </x:c>
    </x:row>
    <x:row r="2298">
      <x:c r="A2298">
        <x:v>143017</x:v>
      </x:c>
      <x:c r="B2298" s="1">
        <x:v>45156.465214277836</x:v>
      </x:c>
      <x:c r="C2298" s="6">
        <x:v>114.81644320166667</x:v>
      </x:c>
      <x:c r="D2298" s="14" t="s">
        <x:v>94</x:v>
      </x:c>
      <x:c r="E2298" s="15">
        <x:v>45155.3542554595</x:v>
      </x:c>
      <x:c r="F2298" t="s">
        <x:v>99</x:v>
      </x:c>
      <x:c r="G2298" s="6">
        <x:v>255.5628672326601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28.724999999999998</x:v>
      </x:c>
      <x:c r="S2298" s="8">
        <x:v>12695.420853089503</x:v>
      </x:c>
      <x:c r="T2298" s="12">
        <x:v>48066.3199880866</x:v>
      </x:c>
      <x:c r="U2298" s="12">
        <x:v>5.666666666666667</x:v>
      </x:c>
      <x:c r="V2298" s="12">
        <x:v>2500</x:v>
      </x:c>
      <x:c r="W2298" s="12">
        <x:f>NA()</x:f>
      </x:c>
    </x:row>
    <x:row r="2299">
      <x:c r="A2299">
        <x:v>143029</x:v>
      </x:c>
      <x:c r="B2299" s="1">
        <x:v>45156.46524938999</x:v>
      </x:c>
      <x:c r="C2299" s="6">
        <x:v>114.86700470333334</x:v>
      </x:c>
      <x:c r="D2299" s="14" t="s">
        <x:v>94</x:v>
      </x:c>
      <x:c r="E2299" s="15">
        <x:v>45155.3542554595</x:v>
      </x:c>
      <x:c r="F2299" t="s">
        <x:v>99</x:v>
      </x:c>
      <x:c r="G2299" s="6">
        <x:v>255.35605938431922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28.728999999999996</x:v>
      </x:c>
      <x:c r="S2299" s="8">
        <x:v>12699.130104347125</x:v>
      </x:c>
      <x:c r="T2299" s="12">
        <x:v>48061.66236771752</x:v>
      </x:c>
      <x:c r="U2299" s="12">
        <x:v>5.666666666666667</x:v>
      </x:c>
      <x:c r="V2299" s="12">
        <x:v>2500</x:v>
      </x:c>
      <x:c r="W2299" s="12">
        <x:f>NA()</x:f>
      </x:c>
    </x:row>
    <x:row r="2300">
      <x:c r="A2300">
        <x:v>143041</x:v>
      </x:c>
      <x:c r="B2300" s="1">
        <x:v>45156.46528397123</x:v>
      </x:c>
      <x:c r="C2300" s="6">
        <x:v>114.916801685</x:v>
      </x:c>
      <x:c r="D2300" s="14" t="s">
        <x:v>94</x:v>
      </x:c>
      <x:c r="E2300" s="15">
        <x:v>45155.3542554595</x:v>
      </x:c>
      <x:c r="F2300" t="s">
        <x:v>99</x:v>
      </x:c>
      <x:c r="G2300" s="6">
        <x:v>254.89701817305783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28.755999999999997</x:v>
      </x:c>
      <x:c r="S2300" s="8">
        <x:v>12701.55011988424</x:v>
      </x:c>
      <x:c r="T2300" s="12">
        <x:v>48060.38040913777</x:v>
      </x:c>
      <x:c r="U2300" s="12">
        <x:v>5.666666666666667</x:v>
      </x:c>
      <x:c r="V2300" s="12">
        <x:v>2500</x:v>
      </x:c>
      <x:c r="W2300" s="12">
        <x:f>NA()</x:f>
      </x:c>
    </x:row>
    <x:row r="2301">
      <x:c r="A2301">
        <x:v>143053</x:v>
      </x:c>
      <x:c r="B2301" s="1">
        <x:v>45156.46531863219</x:v>
      </x:c>
      <x:c r="C2301" s="6">
        <x:v>114.96671345666667</x:v>
      </x:c>
      <x:c r="D2301" s="14" t="s">
        <x:v>94</x:v>
      </x:c>
      <x:c r="E2301" s="15">
        <x:v>45155.3542554595</x:v>
      </x:c>
      <x:c r="F2301" t="s">
        <x:v>99</x:v>
      </x:c>
      <x:c r="G2301" s="6">
        <x:v>254.8567587503534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28.747999999999998</x:v>
      </x:c>
      <x:c r="S2301" s="8">
        <x:v>12693.11380002452</x:v>
      </x:c>
      <x:c r="T2301" s="12">
        <x:v>48063.51501831541</x:v>
      </x:c>
      <x:c r="U2301" s="12">
        <x:v>5.666666666666667</x:v>
      </x:c>
      <x:c r="V2301" s="12">
        <x:v>2500</x:v>
      </x:c>
      <x:c r="W2301" s="12">
        <x:f>NA()</x:f>
      </x:c>
    </x:row>
    <x:row r="2302">
      <x:c r="A2302">
        <x:v>143065</x:v>
      </x:c>
      <x:c r="B2302" s="1">
        <x:v>45156.465353152555</x:v>
      </x:c>
      <x:c r="C2302" s="6">
        <x:v>115.01642278833333</x:v>
      </x:c>
      <x:c r="D2302" s="14" t="s">
        <x:v>94</x:v>
      </x:c>
      <x:c r="E2302" s="15">
        <x:v>45155.3542554595</x:v>
      </x:c>
      <x:c r="F2302" t="s">
        <x:v>99</x:v>
      </x:c>
      <x:c r="G2302" s="6">
        <x:v>254.68073409119617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28.757999999999996</x:v>
      </x:c>
      <x:c r="S2302" s="8">
        <x:v>12697.852103985806</x:v>
      </x:c>
      <x:c r="T2302" s="12">
        <x:v>48069.242154037805</x:v>
      </x:c>
      <x:c r="U2302" s="12">
        <x:v>5.666666666666667</x:v>
      </x:c>
      <x:c r="V2302" s="12">
        <x:v>2500</x:v>
      </x:c>
      <x:c r="W2302" s="12">
        <x:f>NA()</x:f>
      </x:c>
    </x:row>
    <x:row r="2303">
      <x:c r="A2303">
        <x:v>143077</x:v>
      </x:c>
      <x:c r="B2303" s="1">
        <x:v>45156.465387783224</x:v>
      </x:c>
      <x:c r="C2303" s="6">
        <x:v>115.06629096</x:v>
      </x:c>
      <x:c r="D2303" s="14" t="s">
        <x:v>94</x:v>
      </x:c>
      <x:c r="E2303" s="15">
        <x:v>45155.3542554595</x:v>
      </x:c>
      <x:c r="F2303" t="s">
        <x:v>99</x:v>
      </x:c>
      <x:c r="G2303" s="6">
        <x:v>255.1330038491396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28.740999999999996</x:v>
      </x:c>
      <x:c r="S2303" s="8">
        <x:v>12694.98756290615</x:v>
      </x:c>
      <x:c r="T2303" s="12">
        <x:v>48061.57746764066</x:v>
      </x:c>
      <x:c r="U2303" s="12">
        <x:v>5.666666666666667</x:v>
      </x:c>
      <x:c r="V2303" s="12">
        <x:v>2500</x:v>
      </x:c>
      <x:c r="W2303" s="12">
        <x:f>NA()</x:f>
      </x:c>
    </x:row>
    <x:row r="2304">
      <x:c r="A2304">
        <x:v>143089</x:v>
      </x:c>
      <x:c r="B2304" s="1">
        <x:v>45156.465422925794</x:v>
      </x:c>
      <x:c r="C2304" s="6">
        <x:v>115.11689626666667</x:v>
      </x:c>
      <x:c r="D2304" s="14" t="s">
        <x:v>94</x:v>
      </x:c>
      <x:c r="E2304" s="15">
        <x:v>45155.3542554595</x:v>
      </x:c>
      <x:c r="F2304" t="s">
        <x:v>99</x:v>
      </x:c>
      <x:c r="G2304" s="6">
        <x:v>255.19974888289914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28.743</x:v>
      </x:c>
      <x:c r="S2304" s="8">
        <x:v>12693.377855895818</x:v>
      </x:c>
      <x:c r="T2304" s="12">
        <x:v>48065.801266616036</x:v>
      </x:c>
      <x:c r="U2304" s="12">
        <x:v>5.666666666666667</x:v>
      </x:c>
      <x:c r="V2304" s="12">
        <x:v>2500</x:v>
      </x:c>
      <x:c r="W2304" s="12">
        <x:f>NA()</x:f>
      </x:c>
    </x:row>
    <x:row r="2305">
      <x:c r="A2305">
        <x:v>143101</x:v>
      </x:c>
      <x:c r="B2305" s="1">
        <x:v>45156.465457520426</x:v>
      </x:c>
      <x:c r="C2305" s="6">
        <x:v>115.16671252666667</x:v>
      </x:c>
      <x:c r="D2305" s="14" t="s">
        <x:v>94</x:v>
      </x:c>
      <x:c r="E2305" s="15">
        <x:v>45155.3542554595</x:v>
      </x:c>
      <x:c r="F2305" t="s">
        <x:v>99</x:v>
      </x:c>
      <x:c r="G2305" s="6">
        <x:v>255.42604492719423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28.725999999999996</x:v>
      </x:c>
      <x:c r="S2305" s="8">
        <x:v>12697.150670272957</x:v>
      </x:c>
      <x:c r="T2305" s="12">
        <x:v>48063.92677279381</x:v>
      </x:c>
      <x:c r="U2305" s="12">
        <x:v>5.666666666666667</x:v>
      </x:c>
      <x:c r="V2305" s="12">
        <x:v>2500</x:v>
      </x:c>
      <x:c r="W2305" s="12">
        <x:f>NA()</x:f>
      </x:c>
    </x:row>
    <x:row r="2306">
      <x:c r="A2306">
        <x:v>143113</x:v>
      </x:c>
      <x:c r="B2306" s="1">
        <x:v>45156.46549210213</x:v>
      </x:c>
      <x:c r="C2306" s="6">
        <x:v>115.216510185</x:v>
      </x:c>
      <x:c r="D2306" s="14" t="s">
        <x:v>94</x:v>
      </x:c>
      <x:c r="E2306" s="15">
        <x:v>45155.3542554595</x:v>
      </x:c>
      <x:c r="F2306" t="s">
        <x:v>99</x:v>
      </x:c>
      <x:c r="G2306" s="6">
        <x:v>255.1663717069139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28.741999999999997</x:v>
      </x:c>
      <x:c r="S2306" s="8">
        <x:v>12693.33970187773</x:v>
      </x:c>
      <x:c r="T2306" s="12">
        <x:v>48061.86590851536</x:v>
      </x:c>
      <x:c r="U2306" s="12">
        <x:v>5.666666666666667</x:v>
      </x:c>
      <x:c r="V2306" s="12">
        <x:v>2500</x:v>
      </x:c>
      <x:c r="W2306" s="12">
        <x:f>NA()</x:f>
      </x:c>
    </x:row>
    <x:row r="2307">
      <x:c r="A2307">
        <x:v>143125</x:v>
      </x:c>
      <x:c r="B2307" s="1">
        <x:v>45156.46552721709</x:v>
      </x:c>
      <x:c r="C2307" s="6">
        <x:v>115.267075725</x:v>
      </x:c>
      <x:c r="D2307" s="14" t="s">
        <x:v>94</x:v>
      </x:c>
      <x:c r="E2307" s="15">
        <x:v>45155.3542554595</x:v>
      </x:c>
      <x:c r="F2307" t="s">
        <x:v>99</x:v>
      </x:c>
      <x:c r="G2307" s="6">
        <x:v>255.0530582328892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28.741999999999997</x:v>
      </x:c>
      <x:c r="S2307" s="8">
        <x:v>12693.94508075731</x:v>
      </x:c>
      <x:c r="T2307" s="12">
        <x:v>48062.36387638456</x:v>
      </x:c>
      <x:c r="U2307" s="12">
        <x:v>5.666666666666667</x:v>
      </x:c>
      <x:c r="V2307" s="12">
        <x:v>2500</x:v>
      </x:c>
      <x:c r="W2307" s="12">
        <x:f>NA()</x:f>
      </x:c>
    </x:row>
    <x:row r="2308">
      <x:c r="A2308">
        <x:v>143137</x:v>
      </x:c>
      <x:c r="B2308" s="1">
        <x:v>45156.46556179662</x:v>
      </x:c>
      <x:c r="C2308" s="6">
        <x:v>115.31687024333333</x:v>
      </x:c>
      <x:c r="D2308" s="14" t="s">
        <x:v>94</x:v>
      </x:c>
      <x:c r="E2308" s="15">
        <x:v>45155.3542554595</x:v>
      </x:c>
      <x:c r="F2308" t="s">
        <x:v>99</x:v>
      </x:c>
      <x:c r="G2308" s="6">
        <x:v>255.47958101195323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28.730999999999998</x:v>
      </x:c>
      <x:c r="S2308" s="8">
        <x:v>12698.70787266896</x:v>
      </x:c>
      <x:c r="T2308" s="12">
        <x:v>48061.09247399342</x:v>
      </x:c>
      <x:c r="U2308" s="12">
        <x:v>5.666666666666667</x:v>
      </x:c>
      <x:c r="V2308" s="12">
        <x:v>2500</x:v>
      </x:c>
      <x:c r="W2308" s="12">
        <x:f>NA()</x:f>
      </x:c>
    </x:row>
    <x:row r="2309">
      <x:c r="A2309">
        <x:v>143149</x:v>
      </x:c>
      <x:c r="B2309" s="1">
        <x:v>45156.46559634592</x:v>
      </x:c>
      <x:c r="C2309" s="6">
        <x:v>115.36662124166666</x:v>
      </x:c>
      <x:c r="D2309" s="14" t="s">
        <x:v>94</x:v>
      </x:c>
      <x:c r="E2309" s="15">
        <x:v>45155.3542554595</x:v>
      </x:c>
      <x:c r="F2309" t="s">
        <x:v>99</x:v>
      </x:c>
      <x:c r="G2309" s="6">
        <x:v>255.03295614165083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28.737999999999996</x:v>
      </x:c>
      <x:c r="S2309" s="8">
        <x:v>12698.233361693468</x:v>
      </x:c>
      <x:c r="T2309" s="12">
        <x:v>48063.77702068922</x:v>
      </x:c>
      <x:c r="U2309" s="12">
        <x:v>5.666666666666667</x:v>
      </x:c>
      <x:c r="V2309" s="12">
        <x:v>2500</x:v>
      </x:c>
      <x:c r="W2309" s="12">
        <x:f>NA()</x:f>
      </x:c>
    </x:row>
    <x:row r="2310">
      <x:c r="A2310">
        <x:v>143161</x:v>
      </x:c>
      <x:c r="B2310" s="1">
        <x:v>45156.46563089638</x:v>
      </x:c>
      <x:c r="C2310" s="6">
        <x:v>115.41637390666666</x:v>
      </x:c>
      <x:c r="D2310" s="14" t="s">
        <x:v>94</x:v>
      </x:c>
      <x:c r="E2310" s="15">
        <x:v>45155.3542554595</x:v>
      </x:c>
      <x:c r="F2310" t="s">
        <x:v>99</x:v>
      </x:c>
      <x:c r="G2310" s="6">
        <x:v>255.34279688744277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28.731999999999996</x:v>
      </x:c>
      <x:c r="S2310" s="8">
        <x:v>12691.26558502756</x:v>
      </x:c>
      <x:c r="T2310" s="12">
        <x:v>48060.446665036085</x:v>
      </x:c>
      <x:c r="U2310" s="12">
        <x:v>5.666666666666667</x:v>
      </x:c>
      <x:c r="V2310" s="12">
        <x:v>2500</x:v>
      </x:c>
      <x:c r="W2310" s="12">
        <x:f>NA()</x:f>
      </x:c>
    </x:row>
    <x:row r="2311">
      <x:c r="A2311">
        <x:v>143173</x:v>
      </x:c>
      <x:c r="B2311" s="1">
        <x:v>45156.46566560415</x:v>
      </x:c>
      <x:c r="C2311" s="6">
        <x:v>115.46635308166667</x:v>
      </x:c>
      <x:c r="D2311" s="14" t="s">
        <x:v>94</x:v>
      </x:c>
      <x:c r="E2311" s="15">
        <x:v>45155.3542554595</x:v>
      </x:c>
      <x:c r="F2311" t="s">
        <x:v>99</x:v>
      </x:c>
      <x:c r="G2311" s="6">
        <x:v>255.14624273291736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28.737999999999996</x:v>
      </x:c>
      <x:c r="S2311" s="8">
        <x:v>12696.59806054119</x:v>
      </x:c>
      <x:c r="T2311" s="12">
        <x:v>48062.438538700226</x:v>
      </x:c>
      <x:c r="U2311" s="12">
        <x:v>5.666666666666667</x:v>
      </x:c>
      <x:c r="V2311" s="12">
        <x:v>2500</x:v>
      </x:c>
      <x:c r="W2311" s="12">
        <x:f>NA()</x:f>
      </x:c>
    </x:row>
    <x:row r="2312">
      <x:c r="A2312">
        <x:v>143185</x:v>
      </x:c>
      <x:c r="B2312" s="1">
        <x:v>45156.465700737645</x:v>
      </x:c>
      <x:c r="C2312" s="6">
        <x:v>115.516945335</x:v>
      </x:c>
      <x:c r="D2312" s="14" t="s">
        <x:v>94</x:v>
      </x:c>
      <x:c r="E2312" s="15">
        <x:v>45155.3542554595</x:v>
      </x:c>
      <x:c r="F2312" t="s">
        <x:v>99</x:v>
      </x:c>
      <x:c r="G2312" s="6">
        <x:v>255.75978666040504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28.718999999999998</x:v>
      </x:c>
      <x:c r="S2312" s="8">
        <x:v>12694.802810198375</x:v>
      </x:c>
      <x:c r="T2312" s="12">
        <x:v>48064.92461954407</x:v>
      </x:c>
      <x:c r="U2312" s="12">
        <x:v>5.666666666666667</x:v>
      </x:c>
      <x:c r="V2312" s="12">
        <x:v>2500</x:v>
      </x:c>
      <x:c r="W2312" s="12">
        <x:f>NA()</x:f>
      </x:c>
    </x:row>
    <x:row r="2313">
      <x:c r="A2313">
        <x:v>143197</x:v>
      </x:c>
      <x:c r="B2313" s="1">
        <x:v>45156.46573535473</x:v>
      </x:c>
      <x:c r="C2313" s="6">
        <x:v>115.56679393166667</x:v>
      </x:c>
      <x:c r="D2313" s="14" t="s">
        <x:v>94</x:v>
      </x:c>
      <x:c r="E2313" s="15">
        <x:v>45155.3542554595</x:v>
      </x:c>
      <x:c r="F2313" t="s">
        <x:v>99</x:v>
      </x:c>
      <x:c r="G2313" s="6">
        <x:v>255.36612018194222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28.730999999999998</x:v>
      </x:c>
      <x:c r="S2313" s="8">
        <x:v>12697.111615227048</x:v>
      </x:c>
      <x:c r="T2313" s="12">
        <x:v>48061.99700888318</x:v>
      </x:c>
      <x:c r="U2313" s="12">
        <x:v>5.666666666666667</x:v>
      </x:c>
      <x:c r="V2313" s="12">
        <x:v>2500</x:v>
      </x:c>
      <x:c r="W2313" s="12">
        <x:f>NA()</x:f>
      </x:c>
    </x:row>
    <x:row r="2314">
      <x:c r="A2314">
        <x:v>143209</x:v>
      </x:c>
      <x:c r="B2314" s="1">
        <x:v>45156.46576992899</x:v>
      </x:c>
      <x:c r="C2314" s="6">
        <x:v>115.61658086</x:v>
      </x:c>
      <x:c r="D2314" s="14" t="s">
        <x:v>94</x:v>
      </x:c>
      <x:c r="E2314" s="15">
        <x:v>45155.3542554595</x:v>
      </x:c>
      <x:c r="F2314" t="s">
        <x:v>99</x:v>
      </x:c>
      <x:c r="G2314" s="6">
        <x:v>255.2326395656344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28.726999999999997</x:v>
      </x:c>
      <x:c r="S2314" s="8">
        <x:v>12693.773196717584</x:v>
      </x:c>
      <x:c r="T2314" s="12">
        <x:v>48059.7341532369</x:v>
      </x:c>
      <x:c r="U2314" s="12">
        <x:v>5.666666666666667</x:v>
      </x:c>
      <x:c r="V2314" s="12">
        <x:v>2500</x:v>
      </x:c>
      <x:c r="W2314" s="12">
        <x:f>NA()</x:f>
      </x:c>
    </x:row>
    <x:row r="2315">
      <x:c r="A2315">
        <x:v>143221</x:v>
      </x:c>
      <x:c r="B2315" s="1">
        <x:v>45156.465804439555</x:v>
      </x:c>
      <x:c r="C2315" s="6">
        <x:v>115.66627607</x:v>
      </x:c>
      <x:c r="D2315" s="14" t="s">
        <x:v>94</x:v>
      </x:c>
      <x:c r="E2315" s="15">
        <x:v>45155.3542554595</x:v>
      </x:c>
      <x:c r="F2315" t="s">
        <x:v>99</x:v>
      </x:c>
      <x:c r="G2315" s="6">
        <x:v>255.1229427244719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28.738999999999997</x:v>
      </x:c>
      <x:c r="S2315" s="8">
        <x:v>12697.78522973722</x:v>
      </x:c>
      <x:c r="T2315" s="12">
        <x:v>48060.107488825</x:v>
      </x:c>
      <x:c r="U2315" s="12">
        <x:v>5.666666666666667</x:v>
      </x:c>
      <x:c r="V2315" s="12">
        <x:v>2500</x:v>
      </x:c>
      <x:c r="W2315" s="12">
        <x:f>NA()</x:f>
      </x:c>
    </x:row>
    <x:row r="2316">
      <x:c r="A2316">
        <x:v>143233</x:v>
      </x:c>
      <x:c r="B2316" s="1">
        <x:v>45156.46583962814</x:v>
      </x:c>
      <x:c r="C2316" s="6">
        <x:v>115.71694763666666</x:v>
      </x:c>
      <x:c r="D2316" s="14" t="s">
        <x:v>94</x:v>
      </x:c>
      <x:c r="E2316" s="15">
        <x:v>45155.3542554595</x:v>
      </x:c>
      <x:c r="F2316" t="s">
        <x:v>99</x:v>
      </x:c>
      <x:c r="G2316" s="6">
        <x:v>254.8764098856669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28.734999999999996</x:v>
      </x:c>
      <x:c r="S2316" s="8">
        <x:v>12694.9610702329</x:v>
      </x:c>
      <x:c r="T2316" s="12">
        <x:v>48063.919746786676</x:v>
      </x:c>
      <x:c r="U2316" s="12">
        <x:v>5.666666666666667</x:v>
      </x:c>
      <x:c r="V2316" s="12">
        <x:v>2500</x:v>
      </x:c>
      <x:c r="W2316" s="12">
        <x:f>NA()</x:f>
      </x:c>
    </x:row>
    <x:row r="2317">
      <x:c r="A2317">
        <x:v>143245</x:v>
      </x:c>
      <x:c r="B2317" s="1">
        <x:v>45156.465874347305</x:v>
      </x:c>
      <x:c r="C2317" s="6">
        <x:v>115.76694323166667</x:v>
      </x:c>
      <x:c r="D2317" s="14" t="s">
        <x:v>94</x:v>
      </x:c>
      <x:c r="E2317" s="15">
        <x:v>45155.3542554595</x:v>
      </x:c>
      <x:c r="F2317" t="s">
        <x:v>99</x:v>
      </x:c>
      <x:c r="G2317" s="6">
        <x:v>255.32268201747004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28.727999999999998</x:v>
      </x:c>
      <x:c r="S2317" s="8">
        <x:v>12697.11142319849</x:v>
      </x:c>
      <x:c r="T2317" s="12">
        <x:v>48063.84208298381</x:v>
      </x:c>
      <x:c r="U2317" s="12">
        <x:v>5.666666666666667</x:v>
      </x:c>
      <x:c r="V2317" s="12">
        <x:v>2500</x:v>
      </x:c>
      <x:c r="W2317" s="12">
        <x:f>NA()</x:f>
      </x:c>
    </x:row>
    <x:row r="2318">
      <x:c r="A2318">
        <x:v>143257</x:v>
      </x:c>
      <x:c r="B2318" s="1">
        <x:v>45156.46590887241</x:v>
      </x:c>
      <x:c r="C2318" s="6">
        <x:v>115.81665938666667</x:v>
      </x:c>
      <x:c r="D2318" s="14" t="s">
        <x:v>94</x:v>
      </x:c>
      <x:c r="E2318" s="15">
        <x:v>45155.3542554595</x:v>
      </x:c>
      <x:c r="F2318" t="s">
        <x:v>99</x:v>
      </x:c>
      <x:c r="G2318" s="6">
        <x:v>254.96630418142928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28.735999999999997</x:v>
      </x:c>
      <x:c r="S2318" s="8">
        <x:v>12697.256645745267</x:v>
      </x:c>
      <x:c r="T2318" s="12">
        <x:v>48065.227774756364</x:v>
      </x:c>
      <x:c r="U2318" s="12">
        <x:v>5.666666666666667</x:v>
      </x:c>
      <x:c r="V2318" s="12">
        <x:v>2500</x:v>
      </x:c>
      <x:c r="W2318" s="12">
        <x:f>NA()</x:f>
      </x:c>
    </x:row>
    <x:row r="2319">
      <x:c r="A2319">
        <x:v>143269</x:v>
      </x:c>
      <x:c r="B2319" s="1">
        <x:v>45156.46594348172</x:v>
      </x:c>
      <x:c r="C2319" s="6">
        <x:v>115.8664968</x:v>
      </x:c>
      <x:c r="D2319" s="14" t="s">
        <x:v>94</x:v>
      </x:c>
      <x:c r="E2319" s="15">
        <x:v>45155.3542554595</x:v>
      </x:c>
      <x:c r="F2319" t="s">
        <x:v>99</x:v>
      </x:c>
      <x:c r="G2319" s="6">
        <x:v>255.21936710509192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28.729999999999997</x:v>
      </x:c>
      <x:c r="S2319" s="8">
        <x:v>12695.118556549945</x:v>
      </x:c>
      <x:c r="T2319" s="12">
        <x:v>48063.871184394346</x:v>
      </x:c>
      <x:c r="U2319" s="12">
        <x:v>5.666666666666667</x:v>
      </x:c>
      <x:c r="V2319" s="12">
        <x:v>2500</x:v>
      </x:c>
      <x:c r="W2319" s="12">
        <x:f>NA()</x:f>
      </x:c>
    </x:row>
    <x:row r="2320">
      <x:c r="A2320">
        <x:v>143281</x:v>
      </x:c>
      <x:c r="B2320" s="1">
        <x:v>45156.46597809807</x:v>
      </x:c>
      <x:c r="C2320" s="6">
        <x:v>115.916344345</x:v>
      </x:c>
      <x:c r="D2320" s="14" t="s">
        <x:v>94</x:v>
      </x:c>
      <x:c r="E2320" s="15">
        <x:v>45155.3542554595</x:v>
      </x:c>
      <x:c r="F2320" t="s">
        <x:v>99</x:v>
      </x:c>
      <x:c r="G2320" s="6">
        <x:v>254.90295046185278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28.728999999999996</x:v>
      </x:c>
      <x:c r="S2320" s="8">
        <x:v>12694.999770852042</x:v>
      </x:c>
      <x:c r="T2320" s="12">
        <x:v>48067.804534595605</x:v>
      </x:c>
      <x:c r="U2320" s="12">
        <x:v>5.666666666666667</x:v>
      </x:c>
      <x:c r="V2320" s="12">
        <x:v>2500</x:v>
      </x:c>
      <x:c r="W2320" s="12">
        <x:f>NA()</x:f>
      </x:c>
    </x:row>
    <x:row r="2321">
      <x:c r="A2321">
        <x:v>143293</x:v>
      </x:c>
      <x:c r="B2321" s="1">
        <x:v>45156.46601326252</x:v>
      </x:c>
      <x:c r="C2321" s="6">
        <x:v>115.96698114333333</x:v>
      </x:c>
      <x:c r="D2321" s="14" t="s">
        <x:v>94</x:v>
      </x:c>
      <x:c r="E2321" s="15">
        <x:v>45155.3542554595</x:v>
      </x:c>
      <x:c r="F2321" t="s">
        <x:v>99</x:v>
      </x:c>
      <x:c r="G2321" s="6">
        <x:v>254.91973754941955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28.737999999999996</x:v>
      </x:c>
      <x:c r="S2321" s="8">
        <x:v>12691.52882370238</x:v>
      </x:c>
      <x:c r="T2321" s="12">
        <x:v>48063.39240027671</x:v>
      </x:c>
      <x:c r="U2321" s="12">
        <x:v>5.666666666666667</x:v>
      </x:c>
      <x:c r="V2321" s="12">
        <x:v>2500</x:v>
      </x:c>
      <x:c r="W2321" s="12">
        <x:f>NA()</x:f>
      </x:c>
    </x:row>
    <x:row r="2322">
      <x:c r="A2322">
        <x:v>143305</x:v>
      </x:c>
      <x:c r="B2322" s="1">
        <x:v>45156.46604780028</x:v>
      </x:c>
      <x:c r="C2322" s="6">
        <x:v>116.01671551</x:v>
      </x:c>
      <x:c r="D2322" s="14" t="s">
        <x:v>94</x:v>
      </x:c>
      <x:c r="E2322" s="15">
        <x:v>45155.3542554595</x:v>
      </x:c>
      <x:c r="F2322" t="s">
        <x:v>99</x:v>
      </x:c>
      <x:c r="G2322" s="6">
        <x:v>255.04300379674416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28.74</x:v>
      </x:c>
      <x:c r="S2322" s="8">
        <x:v>12690.73810799919</x:v>
      </x:c>
      <x:c r="T2322" s="12">
        <x:v>48067.62308198201</x:v>
      </x:c>
      <x:c r="U2322" s="12">
        <x:v>5.666666666666667</x:v>
      </x:c>
      <x:c r="V2322" s="12">
        <x:v>2500</x:v>
      </x:c>
      <x:c r="W2322" s="12">
        <x:f>NA()</x:f>
      </x:c>
    </x:row>
    <x:row r="2323">
      <x:c r="A2323">
        <x:v>143317</x:v>
      </x:c>
      <x:c r="B2323" s="1">
        <x:v>45156.466082385436</x:v>
      </x:c>
      <x:c r="C2323" s="6">
        <x:v>116.06651814166666</x:v>
      </x:c>
      <x:c r="D2323" s="14" t="s">
        <x:v>94</x:v>
      </x:c>
      <x:c r="E2323" s="15">
        <x:v>45155.3542554595</x:v>
      </x:c>
      <x:c r="F2323" t="s">
        <x:v>99</x:v>
      </x:c>
      <x:c r="G2323" s="6">
        <x:v>255.64944519379563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28.714</x:v>
      </x:c>
      <x:c r="S2323" s="8">
        <x:v>12693.786042884487</x:v>
      </x:c>
      <x:c r="T2323" s="12">
        <x:v>48065.78663933452</x:v>
      </x:c>
      <x:c r="U2323" s="12">
        <x:v>5.666666666666667</x:v>
      </x:c>
      <x:c r="V2323" s="12">
        <x:v>2500</x:v>
      </x:c>
      <x:c r="W2323" s="12">
        <x:f>NA()</x:f>
      </x:c>
    </x:row>
    <x:row r="2324">
      <x:c r="A2324">
        <x:v>143329</x:v>
      </x:c>
      <x:c r="B2324" s="1">
        <x:v>45156.46611701863</x:v>
      </x:c>
      <x:c r="C2324" s="6">
        <x:v>116.11638994333333</x:v>
      </x:c>
      <x:c r="D2324" s="14" t="s">
        <x:v>94</x:v>
      </x:c>
      <x:c r="E2324" s="15">
        <x:v>45155.3542554595</x:v>
      </x:c>
      <x:c r="F2324" t="s">
        <x:v>99</x:v>
      </x:c>
      <x:c r="G2324" s="6">
        <x:v>254.7901341709639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28.746</x:v>
      </x:c>
      <x:c r="S2324" s="8">
        <x:v>12693.205927186988</x:v>
      </x:c>
      <x:c r="T2324" s="12">
        <x:v>48063.94873806915</x:v>
      </x:c>
      <x:c r="U2324" s="12">
        <x:v>5.666666666666667</x:v>
      </x:c>
      <x:c r="V2324" s="12">
        <x:v>2500</x:v>
      </x:c>
      <x:c r="W2324" s="12">
        <x:f>NA()</x:f>
      </x:c>
    </x:row>
    <x:row r="2325">
      <x:c r="A2325">
        <x:v>143341</x:v>
      </x:c>
      <x:c r="B2325" s="1">
        <x:v>45156.46615217222</x:v>
      </x:c>
      <x:c r="C2325" s="6">
        <x:v>116.16701110833333</x:v>
      </x:c>
      <x:c r="D2325" s="14" t="s">
        <x:v>94</x:v>
      </x:c>
      <x:c r="E2325" s="15">
        <x:v>45155.3542554595</x:v>
      </x:c>
      <x:c r="F2325" t="s">
        <x:v>99</x:v>
      </x:c>
      <x:c r="G2325" s="6">
        <x:v>255.5830222949199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28.728999999999996</x:v>
      </x:c>
      <x:c r="S2325" s="8">
        <x:v>12695.065326478987</x:v>
      </x:c>
      <x:c r="T2325" s="12">
        <x:v>48058.36132945351</x:v>
      </x:c>
      <x:c r="U2325" s="12">
        <x:v>5.666666666666667</x:v>
      </x:c>
      <x:c r="V2325" s="12">
        <x:v>2500</x:v>
      </x:c>
      <x:c r="W2325" s="12">
        <x:f>NA()</x:f>
      </x:c>
    </x:row>
    <x:row r="2326">
      <x:c r="A2326">
        <x:v>143353</x:v>
      </x:c>
      <x:c r="B2326" s="1">
        <x:v>45156.46618673681</x:v>
      </x:c>
      <x:c r="C2326" s="6">
        <x:v>116.21678413</x:v>
      </x:c>
      <x:c r="D2326" s="14" t="s">
        <x:v>94</x:v>
      </x:c>
      <x:c r="E2326" s="15">
        <x:v>45155.3542554595</x:v>
      </x:c>
      <x:c r="F2326" t="s">
        <x:v>99</x:v>
      </x:c>
      <x:c r="G2326" s="6">
        <x:v>255.086411662858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28.743</x:v>
      </x:c>
      <x:c r="S2326" s="8">
        <x:v>12690.658929471274</x:v>
      </x:c>
      <x:c r="T2326" s="12">
        <x:v>48058.920344010134</x:v>
      </x:c>
      <x:c r="U2326" s="12">
        <x:v>5.666666666666667</x:v>
      </x:c>
      <x:c r="V2326" s="12">
        <x:v>2500</x:v>
      </x:c>
      <x:c r="W2326" s="12">
        <x:f>NA()</x:f>
      </x:c>
    </x:row>
    <x:row r="2327">
      <x:c r="A2327">
        <x:v>143365</x:v>
      </x:c>
      <x:c r="B2327" s="1">
        <x:v>45156.46622137675</x:v>
      </x:c>
      <x:c r="C2327" s="6">
        <x:v>116.26666563666667</x:v>
      </x:c>
      <x:c r="D2327" s="14" t="s">
        <x:v>94</x:v>
      </x:c>
      <x:c r="E2327" s="15">
        <x:v>45155.3542554595</x:v>
      </x:c>
      <x:c r="F2327" t="s">
        <x:v>99</x:v>
      </x:c>
      <x:c r="G2327" s="6">
        <x:v>255.54273938411364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28.720999999999997</x:v>
      </x:c>
      <x:c r="S2327" s="8">
        <x:v>12693.219799725844</x:v>
      </x:c>
      <x:c r="T2327" s="12">
        <x:v>48065.06107007761</x:v>
      </x:c>
      <x:c r="U2327" s="12">
        <x:v>5.666666666666667</x:v>
      </x:c>
      <x:c r="V2327" s="12">
        <x:v>2500</x:v>
      </x:c>
      <x:c r="W2327" s="12">
        <x:f>NA()</x:f>
      </x:c>
    </x:row>
    <x:row r="2328">
      <x:c r="A2328">
        <x:v>143377</x:v>
      </x:c>
      <x:c r="B2328" s="1">
        <x:v>45156.46625599236</x:v>
      </x:c>
      <x:c r="C2328" s="6">
        <x:v>116.316512115</x:v>
      </x:c>
      <x:c r="D2328" s="14" t="s">
        <x:v>94</x:v>
      </x:c>
      <x:c r="E2328" s="15">
        <x:v>45155.3542554595</x:v>
      </x:c>
      <x:c r="F2328" t="s">
        <x:v>99</x:v>
      </x:c>
      <x:c r="G2328" s="6">
        <x:v>255.4192374095346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28.718999999999998</x:v>
      </x:c>
      <x:c r="S2328" s="8">
        <x:v>12689.905763681336</x:v>
      </x:c>
      <x:c r="T2328" s="12">
        <x:v>48065.47747161761</x:v>
      </x:c>
      <x:c r="U2328" s="12">
        <x:v>5.666666666666667</x:v>
      </x:c>
      <x:c r="V2328" s="12">
        <x:v>2500</x:v>
      </x:c>
      <x:c r="W2328" s="12">
        <x:f>NA()</x:f>
      </x:c>
    </x:row>
    <x:row r="2329">
      <x:c r="A2329">
        <x:v>143389</x:v>
      </x:c>
      <x:c r="B2329" s="1">
        <x:v>45156.4662906709</x:v>
      </x:c>
      <x:c r="C2329" s="6">
        <x:v>116.36644920666667</x:v>
      </x:c>
      <x:c r="D2329" s="14" t="s">
        <x:v>94</x:v>
      </x:c>
      <x:c r="E2329" s="15">
        <x:v>45155.3542554595</x:v>
      </x:c>
      <x:c r="F2329" t="s">
        <x:v>99</x:v>
      </x:c>
      <x:c r="G2329" s="6">
        <x:v>255.41599102620478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28.723999999999997</x:v>
      </x:c>
      <x:c r="S2329" s="8">
        <x:v>12690.711173893658</x:v>
      </x:c>
      <x:c r="T2329" s="12">
        <x:v>48065.79157380759</x:v>
      </x:c>
      <x:c r="U2329" s="12">
        <x:v>5.666666666666667</x:v>
      </x:c>
      <x:c r="V2329" s="12">
        <x:v>2500</x:v>
      </x:c>
      <x:c r="W2329" s="12">
        <x:f>NA()</x:f>
      </x:c>
    </x:row>
    <x:row r="2330">
      <x:c r="A2330">
        <x:v>143401</x:v>
      </x:c>
      <x:c r="B2330" s="1">
        <x:v>45156.4663258262</x:v>
      </x:c>
      <x:c r="C2330" s="6">
        <x:v>116.41707285</x:v>
      </x:c>
      <x:c r="D2330" s="14" t="s">
        <x:v>94</x:v>
      </x:c>
      <x:c r="E2330" s="15">
        <x:v>45155.3542554595</x:v>
      </x:c>
      <x:c r="F2330" t="s">
        <x:v>99</x:v>
      </x:c>
      <x:c r="G2330" s="6">
        <x:v>255.21936710509192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28.729999999999997</x:v>
      </x:c>
      <x:c r="S2330" s="8">
        <x:v>12692.347639682845</x:v>
      </x:c>
      <x:c r="T2330" s="12">
        <x:v>48064.8888591462</x:v>
      </x:c>
      <x:c r="U2330" s="12">
        <x:v>5.666666666666667</x:v>
      </x:c>
      <x:c r="V2330" s="12">
        <x:v>2500</x:v>
      </x:c>
      <x:c r="W2330" s="12">
        <x:f>NA()</x:f>
      </x:c>
    </x:row>
    <x:row r="2331">
      <x:c r="A2331">
        <x:v>143413</x:v>
      </x:c>
      <x:c r="B2331" s="1">
        <x:v>45156.46636046011</x:v>
      </x:c>
      <x:c r="C2331" s="6">
        <x:v>116.46694568</x:v>
      </x:c>
      <x:c r="D2331" s="14" t="s">
        <x:v>94</x:v>
      </x:c>
      <x:c r="E2331" s="15">
        <x:v>45155.3542554595</x:v>
      </x:c>
      <x:c r="F2331" t="s">
        <x:v>99</x:v>
      </x:c>
      <x:c r="G2331" s="6">
        <x:v>255.35605938431922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28.728999999999996</x:v>
      </x:c>
      <x:c r="S2331" s="8">
        <x:v>12691.740086157493</x:v>
      </x:c>
      <x:c r="T2331" s="12">
        <x:v>48061.443899466925</x:v>
      </x:c>
      <x:c r="U2331" s="12">
        <x:v>5.666666666666667</x:v>
      </x:c>
      <x:c r="V2331" s="12">
        <x:v>2500</x:v>
      </x:c>
      <x:c r="W2331" s="12">
        <x:f>NA()</x:f>
      </x:c>
    </x:row>
    <x:row r="2332">
      <x:c r="A2332">
        <x:v>143425</x:v>
      </x:c>
      <x:c r="B2332" s="1">
        <x:v>45156.46639495773</x:v>
      </x:c>
      <x:c r="C2332" s="6">
        <x:v>116.51662224333333</x:v>
      </x:c>
      <x:c r="D2332" s="14" t="s">
        <x:v>94</x:v>
      </x:c>
      <x:c r="E2332" s="15">
        <x:v>45155.3542554595</x:v>
      </x:c>
      <x:c r="F2332" t="s">
        <x:v>99</x:v>
      </x:c>
      <x:c r="G2332" s="6">
        <x:v>255.53268565933328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28.718999999999998</x:v>
      </x:c>
      <x:c r="S2332" s="8">
        <x:v>12694.378258916066</x:v>
      </x:c>
      <x:c r="T2332" s="12">
        <x:v>48059.73917242682</x:v>
      </x:c>
      <x:c r="U2332" s="12">
        <x:v>5.666666666666667</x:v>
      </x:c>
      <x:c r="V2332" s="12">
        <x:v>2500</x:v>
      </x:c>
      <x:c r="W2332" s="12">
        <x:f>NA()</x:f>
      </x:c>
    </x:row>
    <x:row r="2333">
      <x:c r="A2333">
        <x:v>143437</x:v>
      </x:c>
      <x:c r="B2333" s="1">
        <x:v>45156.46642955155</x:v>
      </x:c>
      <x:c r="C2333" s="6">
        <x:v>116.56643734</x:v>
      </x:c>
      <x:c r="D2333" s="14" t="s">
        <x:v>94</x:v>
      </x:c>
      <x:c r="E2333" s="15">
        <x:v>45155.3542554595</x:v>
      </x:c>
      <x:c r="F2333" t="s">
        <x:v>99</x:v>
      </x:c>
      <x:c r="G2333" s="6">
        <x:v>255.51259859745457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28.714999999999996</x:v>
      </x:c>
      <x:c r="S2333" s="8">
        <x:v>12695.886681817628</x:v>
      </x:c>
      <x:c r="T2333" s="12">
        <x:v>48064.78242725882</x:v>
      </x:c>
      <x:c r="U2333" s="12">
        <x:v>5.666666666666667</x:v>
      </x:c>
      <x:c r="V2333" s="12">
        <x:v>2500</x:v>
      </x:c>
      <x:c r="W2333" s="12">
        <x:f>NA()</x:f>
      </x:c>
    </x:row>
    <x:row r="2334">
      <x:c r="A2334">
        <x:v>143449</x:v>
      </x:c>
      <x:c r="B2334" s="1">
        <x:v>45156.46646416149</x:v>
      </x:c>
      <x:c r="C2334" s="6">
        <x:v>116.61627565666667</x:v>
      </x:c>
      <x:c r="D2334" s="14" t="s">
        <x:v>94</x:v>
      </x:c>
      <x:c r="E2334" s="15">
        <x:v>45155.3542554595</x:v>
      </x:c>
      <x:c r="F2334" t="s">
        <x:v>99</x:v>
      </x:c>
      <x:c r="G2334" s="6">
        <x:v>255.4526140576654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28.72</x:v>
      </x:c>
      <x:c r="S2334" s="8">
        <x:v>12695.210410088275</x:v>
      </x:c>
      <x:c r="T2334" s="12">
        <x:v>48065.3588787108</x:v>
      </x:c>
      <x:c r="U2334" s="12">
        <x:v>5.666666666666667</x:v>
      </x:c>
      <x:c r="V2334" s="12">
        <x:v>2500</x:v>
      </x:c>
      <x:c r="W2334" s="12">
        <x:f>NA()</x:f>
      </x:c>
    </x:row>
    <x:row r="2335">
      <x:c r="A2335">
        <x:v>143461</x:v>
      </x:c>
      <x:c r="B2335" s="1">
        <x:v>45156.46649936398</x:v>
      </x:c>
      <x:c r="C2335" s="6">
        <x:v>116.66696725</x:v>
      </x:c>
      <x:c r="D2335" s="14" t="s">
        <x:v>94</x:v>
      </x:c>
      <x:c r="E2335" s="15">
        <x:v>45155.3542554595</x:v>
      </x:c>
      <x:c r="F2335" t="s">
        <x:v>99</x:v>
      </x:c>
      <x:c r="G2335" s="6">
        <x:v>254.81984460350955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28.734999999999996</x:v>
      </x:c>
      <x:c r="S2335" s="8">
        <x:v>12695.3428280356</x:v>
      </x:c>
      <x:c r="T2335" s="12">
        <x:v>48060.432751532295</x:v>
      </x:c>
      <x:c r="U2335" s="12">
        <x:v>5.666666666666667</x:v>
      </x:c>
      <x:c r="V2335" s="12">
        <x:v>2500</x:v>
      </x:c>
      <x:c r="W2335" s="12">
        <x:f>NA()</x:f>
      </x:c>
    </x:row>
    <x:row r="2336">
      <x:c r="A2336">
        <x:v>143473</x:v>
      </x:c>
      <x:c r="B2336" s="1">
        <x:v>45156.4665338829</x:v>
      </x:c>
      <x:c r="C2336" s="6">
        <x:v>116.71667448833334</x:v>
      </x:c>
      <x:c r="D2336" s="14" t="s">
        <x:v>94</x:v>
      </x:c>
      <x:c r="E2336" s="15">
        <x:v>45155.3542554595</x:v>
      </x:c>
      <x:c r="F2336" t="s">
        <x:v>99</x:v>
      </x:c>
      <x:c r="G2336" s="6">
        <x:v>255.04620760601864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28.734999999999996</x:v>
      </x:c>
      <x:c r="S2336" s="8">
        <x:v>12691.911909828812</x:v>
      </x:c>
      <x:c r="T2336" s="12">
        <x:v>48063.613147794174</x:v>
      </x:c>
      <x:c r="U2336" s="12">
        <x:v>5.666666666666667</x:v>
      </x:c>
      <x:c r="V2336" s="12">
        <x:v>2500</x:v>
      </x:c>
      <x:c r="W2336" s="12">
        <x:f>NA()</x:f>
      </x:c>
    </x:row>
    <x:row r="2337">
      <x:c r="A2337">
        <x:v>143485</x:v>
      </x:c>
      <x:c r="B2337" s="1">
        <x:v>45156.466568435215</x:v>
      </x:c>
      <x:c r="C2337" s="6">
        <x:v>116.76642982666667</x:v>
      </x:c>
      <x:c r="D2337" s="14" t="s">
        <x:v>94</x:v>
      </x:c>
      <x:c r="E2337" s="15">
        <x:v>45155.3542554595</x:v>
      </x:c>
      <x:c r="F2337" t="s">
        <x:v>99</x:v>
      </x:c>
      <x:c r="G2337" s="6">
        <x:v>255.44585276640746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28.712999999999997</x:v>
      </x:c>
      <x:c r="S2337" s="8">
        <x:v>12698.906660130102</x:v>
      </x:c>
      <x:c r="T2337" s="12">
        <x:v>48064.575324615034</x:v>
      </x:c>
      <x:c r="U2337" s="12">
        <x:v>5.666666666666667</x:v>
      </x:c>
      <x:c r="V2337" s="12">
        <x:v>2500</x:v>
      </x:c>
      <x:c r="W2337" s="12">
        <x:f>NA()</x:f>
      </x:c>
    </x:row>
    <x:row r="2338">
      <x:c r="A2338">
        <x:v>143497</x:v>
      </x:c>
      <x:c r="B2338" s="1">
        <x:v>45156.46660304684</x:v>
      </x:c>
      <x:c r="C2338" s="6">
        <x:v>116.81627057</x:v>
      </x:c>
      <x:c r="D2338" s="14" t="s">
        <x:v>94</x:v>
      </x:c>
      <x:c r="E2338" s="15">
        <x:v>45155.3542554595</x:v>
      </x:c>
      <x:c r="F2338" t="s">
        <x:v>99</x:v>
      </x:c>
      <x:c r="G2338" s="6">
        <x:v>255.0229152653522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28.735999999999997</x:v>
      </x:c>
      <x:c r="S2338" s="8">
        <x:v>12695.067413480674</x:v>
      </x:c>
      <x:c r="T2338" s="12">
        <x:v>48057.8561905615</x:v>
      </x:c>
      <x:c r="U2338" s="12">
        <x:v>5.666666666666667</x:v>
      </x:c>
      <x:c r="V2338" s="12">
        <x:v>2500</x:v>
      </x:c>
      <x:c r="W2338" s="12">
        <x:f>NA()</x:f>
      </x:c>
    </x:row>
    <x:row r="2339">
      <x:c r="A2339">
        <x:v>143509</x:v>
      </x:c>
      <x:c r="B2339" s="1">
        <x:v>45156.466638156795</x:v>
      </x:c>
      <x:c r="C2339" s="6">
        <x:v>116.866828895</x:v>
      </x:c>
      <x:c r="D2339" s="14" t="s">
        <x:v>94</x:v>
      </x:c>
      <x:c r="E2339" s="15">
        <x:v>45155.3542554595</x:v>
      </x:c>
      <x:c r="F2339" t="s">
        <x:v>99</x:v>
      </x:c>
      <x:c r="G2339" s="6">
        <x:v>255.26923975548442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28.723</x:v>
      </x:c>
      <x:c r="S2339" s="8">
        <x:v>12697.757585634112</x:v>
      </x:c>
      <x:c r="T2339" s="12">
        <x:v>48059.13454956474</x:v>
      </x:c>
      <x:c r="U2339" s="12">
        <x:v>5.666666666666667</x:v>
      </x:c>
      <x:c r="V2339" s="12">
        <x:v>2500</x:v>
      </x:c>
      <x:c r="W2339" s="12">
        <x:f>NA()</x:f>
      </x:c>
    </x:row>
    <x:row r="2340">
      <x:c r="A2340">
        <x:v>143521</x:v>
      </x:c>
      <x:c r="B2340" s="1">
        <x:v>45156.466672713475</x:v>
      </x:c>
      <x:c r="C2340" s="6">
        <x:v>116.91659052</x:v>
      </x:c>
      <x:c r="D2340" s="14" t="s">
        <x:v>94</x:v>
      </x:c>
      <x:c r="E2340" s="15">
        <x:v>45155.3542554595</x:v>
      </x:c>
      <x:c r="F2340" t="s">
        <x:v>99</x:v>
      </x:c>
      <x:c r="G2340" s="6">
        <x:v>255.15593480133643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28.723</x:v>
      </x:c>
      <x:c r="S2340" s="8">
        <x:v>12696.597621074128</x:v>
      </x:c>
      <x:c r="T2340" s="12">
        <x:v>48065.01998413487</x:v>
      </x:c>
      <x:c r="U2340" s="12">
        <x:v>5.666666666666667</x:v>
      </x:c>
      <x:c r="V2340" s="12">
        <x:v>2500</x:v>
      </x:c>
      <x:c r="W2340" s="12">
        <x:f>NA()</x:f>
      </x:c>
    </x:row>
    <x:row r="2341">
      <x:c r="A2341">
        <x:v>143533</x:v>
      </x:c>
      <x:c r="B2341" s="1">
        <x:v>45156.466707256484</x:v>
      </x:c>
      <x:c r="C2341" s="6">
        <x:v>116.966332445</x:v>
      </x:c>
      <x:c r="D2341" s="14" t="s">
        <x:v>94</x:v>
      </x:c>
      <x:c r="E2341" s="15">
        <x:v>45155.3542554595</x:v>
      </x:c>
      <x:c r="F2341" t="s">
        <x:v>99</x:v>
      </x:c>
      <x:c r="G2341" s="6">
        <x:v>254.84990700520078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28.740999999999996</x:v>
      </x:c>
      <x:c r="S2341" s="8">
        <x:v>12700.292114388594</x:v>
      </x:c>
      <x:c r="T2341" s="12">
        <x:v>48059.09696816482</x:v>
      </x:c>
      <x:c r="U2341" s="12">
        <x:v>5.666666666666667</x:v>
      </x:c>
      <x:c r="V2341" s="12">
        <x:v>2500</x:v>
      </x:c>
      <x:c r="W2341" s="12">
        <x:f>NA()</x:f>
      </x:c>
    </x:row>
    <x:row r="2342">
      <x:c r="A2342">
        <x:v>143545</x:v>
      </x:c>
      <x:c r="B2342" s="1">
        <x:v>45156.46674248415</x:v>
      </x:c>
      <x:c r="C2342" s="6">
        <x:v>117.01706028333334</x:v>
      </x:c>
      <x:c r="D2342" s="14" t="s">
        <x:v>94</x:v>
      </x:c>
      <x:c r="E2342" s="15">
        <x:v>45155.3542554595</x:v>
      </x:c>
      <x:c r="F2342" t="s">
        <x:v>99</x:v>
      </x:c>
      <x:c r="G2342" s="6">
        <x:v>254.6970941312976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28.749999999999996</x:v>
      </x:c>
      <x:c r="S2342" s="8">
        <x:v>12699.291518844588</x:v>
      </x:c>
      <x:c r="T2342" s="12">
        <x:v>48053.55561584206</x:v>
      </x:c>
      <x:c r="U2342" s="12">
        <x:v>5.666666666666667</x:v>
      </x:c>
      <x:c r="V2342" s="12">
        <x:v>2500</x:v>
      </x:c>
      <x:c r="W2342" s="12">
        <x:f>NA()</x:f>
      </x:c>
    </x:row>
    <x:row r="2343">
      <x:c r="A2343">
        <x:v>143557</x:v>
      </x:c>
      <x:c r="B2343" s="1">
        <x:v>45156.466777052054</x:v>
      </x:c>
      <x:c r="C2343" s="6">
        <x:v>117.06683808166666</x:v>
      </x:c>
      <x:c r="D2343" s="14" t="s">
        <x:v>94</x:v>
      </x:c>
      <x:c r="E2343" s="15">
        <x:v>45155.3542554595</x:v>
      </x:c>
      <x:c r="F2343" t="s">
        <x:v>99</x:v>
      </x:c>
      <x:c r="G2343" s="6">
        <x:v>255.44257381322055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28.717999999999996</x:v>
      </x:c>
      <x:c r="S2343" s="8">
        <x:v>12696.13399480248</x:v>
      </x:c>
      <x:c r="T2343" s="12">
        <x:v>48060.56313687454</x:v>
      </x:c>
      <x:c r="U2343" s="12">
        <x:v>5.666666666666667</x:v>
      </x:c>
      <x:c r="V2343" s="12">
        <x:v>2500</x:v>
      </x:c>
      <x:c r="W2343" s="12">
        <x:f>NA()</x:f>
      </x:c>
    </x:row>
    <x:row r="2344">
      <x:c r="A2344">
        <x:v>143569</x:v>
      </x:c>
      <x:c r="B2344" s="1">
        <x:v>45156.46681162277</x:v>
      </x:c>
      <x:c r="C2344" s="6">
        <x:v>117.11661989666666</x:v>
      </x:c>
      <x:c r="D2344" s="14" t="s">
        <x:v>94</x:v>
      </x:c>
      <x:c r="E2344" s="15">
        <x:v>45155.3542554595</x:v>
      </x:c>
      <x:c r="F2344" t="s">
        <x:v>99</x:v>
      </x:c>
      <x:c r="G2344" s="6">
        <x:v>255.11260646180185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28.72</x:v>
      </x:c>
      <x:c r="S2344" s="8">
        <x:v>12695.262323005889</x:v>
      </x:c>
      <x:c r="T2344" s="12">
        <x:v>48064.55373632576</x:v>
      </x:c>
      <x:c r="U2344" s="12">
        <x:v>5.666666666666667</x:v>
      </x:c>
      <x:c r="V2344" s="12">
        <x:v>2500</x:v>
      </x:c>
      <x:c r="W2344" s="12">
        <x:f>NA()</x:f>
      </x:c>
    </x:row>
    <x:row r="2345">
      <x:c r="A2345">
        <x:v>143581</x:v>
      </x:c>
      <x:c r="B2345" s="1">
        <x:v>45156.466846301344</x:v>
      </x:c>
      <x:c r="C2345" s="6">
        <x:v>117.16655705166667</x:v>
      </x:c>
      <x:c r="D2345" s="14" t="s">
        <x:v>94</x:v>
      </x:c>
      <x:c r="E2345" s="15">
        <x:v>45155.3542554595</x:v>
      </x:c>
      <x:c r="F2345" t="s">
        <x:v>99</x:v>
      </x:c>
      <x:c r="G2345" s="6">
        <x:v>255.30915005449094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28.714</x:v>
      </x:c>
      <x:c r="S2345" s="8">
        <x:v>12700.158896946868</x:v>
      </x:c>
      <x:c r="T2345" s="12">
        <x:v>48058.10250688532</x:v>
      </x:c>
      <x:c r="U2345" s="12">
        <x:v>5.666666666666667</x:v>
      </x:c>
      <x:c r="V2345" s="12">
        <x:v>2500</x:v>
      </x:c>
      <x:c r="W2345" s="12">
        <x:f>NA()</x:f>
      </x:c>
    </x:row>
    <x:row r="2346">
      <x:c r="A2346">
        <x:v>143593</x:v>
      </x:c>
      <x:c r="B2346" s="1">
        <x:v>45156.46688086904</x:v>
      </x:c>
      <x:c r="C2346" s="6">
        <x:v>117.21633453166666</x:v>
      </x:c>
      <x:c r="D2346" s="14" t="s">
        <x:v>94</x:v>
      </x:c>
      <x:c r="E2346" s="15">
        <x:v>45155.3542554595</x:v>
      </x:c>
      <x:c r="F2346" t="s">
        <x:v>99</x:v>
      </x:c>
      <x:c r="G2346" s="6">
        <x:v>255.61604131145887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28.712999999999997</x:v>
      </x:c>
      <x:c r="S2346" s="8">
        <x:v>12701.87532488559</x:v>
      </x:c>
      <x:c r="T2346" s="12">
        <x:v>48063.81112527513</x:v>
      </x:c>
      <x:c r="U2346" s="12">
        <x:v>5.666666666666667</x:v>
      </x:c>
      <x:c r="V2346" s="12">
        <x:v>2500</x:v>
      </x:c>
      <x:c r="W2346" s="12">
        <x:f>NA()</x:f>
      </x:c>
    </x:row>
    <x:row r="2347">
      <x:c r="A2347">
        <x:v>143605</x:v>
      </x:c>
      <x:c r="B2347" s="1">
        <x:v>45156.46691600474</x:v>
      </x:c>
      <x:c r="C2347" s="6">
        <x:v>117.26692993833333</x:v>
      </x:c>
      <x:c r="D2347" s="14" t="s">
        <x:v>94</x:v>
      </x:c>
      <x:c r="E2347" s="15">
        <x:v>45155.3542554595</x:v>
      </x:c>
      <x:c r="F2347" t="s">
        <x:v>99</x:v>
      </x:c>
      <x:c r="G2347" s="6">
        <x:v>255.06950253566168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28.733999999999998</x:v>
      </x:c>
      <x:c r="S2347" s="8">
        <x:v>12700.199186220065</x:v>
      </x:c>
      <x:c r="T2347" s="12">
        <x:v>48059.20551703777</x:v>
      </x:c>
      <x:c r="U2347" s="12">
        <x:v>5.666666666666667</x:v>
      </x:c>
      <x:c r="V2347" s="12">
        <x:v>2500</x:v>
      </x:c>
      <x:c r="W2347" s="12">
        <x:f>NA()</x:f>
      </x:c>
    </x:row>
    <x:row r="2348">
      <x:c r="A2348">
        <x:v>143617</x:v>
      </x:c>
      <x:c r="B2348" s="1">
        <x:v>45156.46695058907</x:v>
      </x:c>
      <x:c r="C2348" s="6">
        <x:v>117.31673138</x:v>
      </x:c>
      <x:c r="D2348" s="14" t="s">
        <x:v>94</x:v>
      </x:c>
      <x:c r="E2348" s="15">
        <x:v>45155.3542554595</x:v>
      </x:c>
      <x:c r="F2348" t="s">
        <x:v>99</x:v>
      </x:c>
      <x:c r="G2348" s="6">
        <x:v>254.91973754941955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28.737999999999996</x:v>
      </x:c>
      <x:c r="S2348" s="8">
        <x:v>12700.85872993306</x:v>
      </x:c>
      <x:c r="T2348" s="12">
        <x:v>48059.03392938639</x:v>
      </x:c>
      <x:c r="U2348" s="12">
        <x:v>5.666666666666667</x:v>
      </x:c>
      <x:c r="V2348" s="12">
        <x:v>2500</x:v>
      </x:c>
      <x:c r="W2348" s="12">
        <x:f>NA()</x:f>
      </x:c>
    </x:row>
    <x:row r="2349">
      <x:c r="A2349">
        <x:v>143629</x:v>
      </x:c>
      <x:c r="B2349" s="1">
        <x:v>45156.46698519853</x:v>
      </x:c>
      <x:c r="C2349" s="6">
        <x:v>117.366569</x:v>
      </x:c>
      <x:c r="D2349" s="14" t="s">
        <x:v>94</x:v>
      </x:c>
      <x:c r="E2349" s="15">
        <x:v>45155.3542554595</x:v>
      </x:c>
      <x:c r="F2349" t="s">
        <x:v>99</x:v>
      </x:c>
      <x:c r="G2349" s="6">
        <x:v>255.09280005465186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28.732999999999997</x:v>
      </x:c>
      <x:c r="S2349" s="8">
        <x:v>12694.604746027222</x:v>
      </x:c>
      <x:c r="T2349" s="12">
        <x:v>48061.51934465443</x:v>
      </x:c>
      <x:c r="U2349" s="12">
        <x:v>5.666666666666667</x:v>
      </x:c>
      <x:c r="V2349" s="12">
        <x:v>2500</x:v>
      </x:c>
      <x:c r="W2349" s="12">
        <x:f>NA()</x:f>
      </x:c>
    </x:row>
    <x:row r="2350">
      <x:c r="A2350">
        <x:v>143641</x:v>
      </x:c>
      <x:c r="B2350" s="1">
        <x:v>45156.467019804186</x:v>
      </x:c>
      <x:c r="C2350" s="6">
        <x:v>117.41640114</x:v>
      </x:c>
      <x:c r="D2350" s="14" t="s">
        <x:v>94</x:v>
      </x:c>
      <x:c r="E2350" s="15">
        <x:v>45155.3542554595</x:v>
      </x:c>
      <x:c r="F2350" t="s">
        <x:v>99</x:v>
      </x:c>
      <x:c r="G2350" s="6">
        <x:v>255.45587939510693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28.714999999999996</x:v>
      </x:c>
      <x:c r="S2350" s="8">
        <x:v>12698.879151756077</x:v>
      </x:c>
      <x:c r="T2350" s="12">
        <x:v>48057.824003810376</x:v>
      </x:c>
      <x:c r="U2350" s="12">
        <x:v>5.666666666666667</x:v>
      </x:c>
      <x:c r="V2350" s="12">
        <x:v>2500</x:v>
      </x:c>
      <x:c r="W2350" s="12">
        <x:f>NA()</x:f>
      </x:c>
    </x:row>
    <x:row r="2351">
      <x:c r="A2351">
        <x:v>143653</x:v>
      </x:c>
      <x:c r="B2351" s="1">
        <x:v>45156.46705498615</x:v>
      </x:c>
      <x:c r="C2351" s="6">
        <x:v>117.46706316666666</x:v>
      </x:c>
      <x:c r="D2351" s="14" t="s">
        <x:v>94</x:v>
      </x:c>
      <x:c r="E2351" s="15">
        <x:v>45155.3542554595</x:v>
      </x:c>
      <x:c r="F2351" t="s">
        <x:v>99</x:v>
      </x:c>
      <x:c r="G2351" s="6">
        <x:v>255.48925440680927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28.715999999999998</x:v>
      </x:c>
      <x:c r="S2351" s="8">
        <x:v>12699.316900656378</x:v>
      </x:c>
      <x:c r="T2351" s="12">
        <x:v>48063.382695185064</x:v>
      </x:c>
      <x:c r="U2351" s="12">
        <x:v>5.666666666666667</x:v>
      </x:c>
      <x:c r="V2351" s="12">
        <x:v>2500</x:v>
      </x:c>
      <x:c r="W2351" s="12">
        <x:f>NA()</x:f>
      </x:c>
    </x:row>
    <x:row r="2352">
      <x:c r="A2352">
        <x:v>143665</x:v>
      </x:c>
      <x:c r="B2352" s="1">
        <x:v>45156.467089491314</x:v>
      </x:c>
      <x:c r="C2352" s="6">
        <x:v>117.51675061333333</x:v>
      </x:c>
      <x:c r="D2352" s="14" t="s">
        <x:v>94</x:v>
      </x:c>
      <x:c r="E2352" s="15">
        <x:v>45155.3542554595</x:v>
      </x:c>
      <x:c r="F2352" t="s">
        <x:v>99</x:v>
      </x:c>
      <x:c r="G2352" s="6">
        <x:v>255.43932476295228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28.723</x:v>
      </x:c>
      <x:c r="S2352" s="8">
        <x:v>12695.977387169994</x:v>
      </x:c>
      <x:c r="T2352" s="12">
        <x:v>48066.71568109687</x:v>
      </x:c>
      <x:c r="U2352" s="12">
        <x:v>5.666666666666667</x:v>
      </x:c>
      <x:c r="V2352" s="12">
        <x:v>2500</x:v>
      </x:c>
      <x:c r="W2352" s="12">
        <x:f>NA()</x:f>
      </x:c>
    </x:row>
    <x:row r="2353">
      <x:c r="A2353">
        <x:v>143677</x:v>
      </x:c>
      <x:c r="B2353" s="1">
        <x:v>45156.46712406299</x:v>
      </x:c>
      <x:c r="C2353" s="6">
        <x:v>117.56653382333333</x:v>
      </x:c>
      <x:c r="D2353" s="14" t="s">
        <x:v>94</x:v>
      </x:c>
      <x:c r="E2353" s="15">
        <x:v>45155.3542554595</x:v>
      </x:c>
      <x:c r="F2353" t="s">
        <x:v>99</x:v>
      </x:c>
      <x:c r="G2353" s="6">
        <x:v>255.57614655033544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28.721999999999998</x:v>
      </x:c>
      <x:c r="S2353" s="8">
        <x:v>12699.631538892452</x:v>
      </x:c>
      <x:c r="T2353" s="12">
        <x:v>48062.81581399316</x:v>
      </x:c>
      <x:c r="U2353" s="12">
        <x:v>5.666666666666667</x:v>
      </x:c>
      <x:c r="V2353" s="12">
        <x:v>2500</x:v>
      </x:c>
      <x:c r="W2353" s="12">
        <x:f>NA()</x:f>
      </x:c>
    </x:row>
    <x:row r="2354">
      <x:c r="A2354">
        <x:v>143689</x:v>
      </x:c>
      <x:c r="B2354" s="1">
        <x:v>45156.46715859487</x:v>
      </x:c>
      <x:c r="C2354" s="6">
        <x:v>117.616259735</x:v>
      </x:c>
      <x:c r="D2354" s="14" t="s">
        <x:v>94</x:v>
      </x:c>
      <x:c r="E2354" s="15">
        <x:v>45155.3542554595</x:v>
      </x:c>
      <x:c r="F2354" t="s">
        <x:v>99</x:v>
      </x:c>
      <x:c r="G2354" s="6">
        <x:v>255.27604307086094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28.729999999999997</x:v>
      </x:c>
      <x:c r="S2354" s="8">
        <x:v>12697.03274343052</x:v>
      </x:c>
      <x:c r="T2354" s="12">
        <x:v>48065.47569813252</x:v>
      </x:c>
      <x:c r="U2354" s="12">
        <x:v>5.666666666666667</x:v>
      </x:c>
      <x:c r="V2354" s="12">
        <x:v>2500</x:v>
      </x:c>
      <x:c r="W2354" s="12">
        <x:f>NA()</x:f>
      </x:c>
    </x:row>
    <x:row r="2355">
      <x:c r="A2355">
        <x:v>143701</x:v>
      </x:c>
      <x:c r="B2355" s="1">
        <x:v>45156.467193796954</x:v>
      </x:c>
      <x:c r="C2355" s="6">
        <x:v>117.66695072666667</x:v>
      </x:c>
      <x:c r="D2355" s="14" t="s">
        <x:v>94</x:v>
      </x:c>
      <x:c r="E2355" s="15">
        <x:v>45155.3542554595</x:v>
      </x:c>
      <x:c r="F2355" t="s">
        <x:v>99</x:v>
      </x:c>
      <x:c r="G2355" s="6">
        <x:v>255.33595816569766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28.724999999999998</x:v>
      </x:c>
      <x:c r="S2355" s="8">
        <x:v>12696.410655544725</x:v>
      </x:c>
      <x:c r="T2355" s="12">
        <x:v>48063.28946525037</x:v>
      </x:c>
      <x:c r="U2355" s="12">
        <x:v>5.666666666666667</x:v>
      </x:c>
      <x:c r="V2355" s="12">
        <x:v>2500</x:v>
      </x:c>
      <x:c r="W2355" s="12">
        <x:f>NA()</x:f>
      </x:c>
    </x:row>
    <x:row r="2356">
      <x:c r="A2356">
        <x:v>143713</x:v>
      </x:c>
      <x:c r="B2356" s="1">
        <x:v>45156.46722839461</x:v>
      </x:c>
      <x:c r="C2356" s="6">
        <x:v>117.71677134833334</x:v>
      </x:c>
      <x:c r="D2356" s="14" t="s">
        <x:v>94</x:v>
      </x:c>
      <x:c r="E2356" s="15">
        <x:v>45155.3542554595</x:v>
      </x:c>
      <x:c r="F2356" t="s">
        <x:v>99</x:v>
      </x:c>
      <x:c r="G2356" s="6">
        <x:v>255.36253882058259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28.718999999999998</x:v>
      </x:c>
      <x:c r="S2356" s="8">
        <x:v>12697.75832505795</x:v>
      </x:c>
      <x:c r="T2356" s="12">
        <x:v>48059.435172111705</x:v>
      </x:c>
      <x:c r="U2356" s="12">
        <x:v>5.666666666666667</x:v>
      </x:c>
      <x:c r="V2356" s="12">
        <x:v>2500</x:v>
      </x:c>
      <x:c r="W2356" s="12">
        <x:f>NA()</x:f>
      </x:c>
    </x:row>
    <x:row r="2357">
      <x:c r="A2357">
        <x:v>143725</x:v>
      </x:c>
      <x:c r="B2357" s="1">
        <x:v>45156.46726295778</x:v>
      </x:c>
      <x:c r="C2357" s="6">
        <x:v>117.766542325</x:v>
      </x:c>
      <x:c r="D2357" s="14" t="s">
        <x:v>94</x:v>
      </x:c>
      <x:c r="E2357" s="15">
        <x:v>45155.3542554595</x:v>
      </x:c>
      <x:c r="F2357" t="s">
        <x:v>99</x:v>
      </x:c>
      <x:c r="G2357" s="6">
        <x:v>255.3163002514724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28.737999999999996</x:v>
      </x:c>
      <x:c r="S2357" s="8">
        <x:v>12698.116696645946</x:v>
      </x:c>
      <x:c r="T2357" s="12">
        <x:v>48063.1816617309</x:v>
      </x:c>
      <x:c r="U2357" s="12">
        <x:v>5.666666666666667</x:v>
      </x:c>
      <x:c r="V2357" s="12">
        <x:v>2500</x:v>
      </x:c>
      <x:c r="W2357" s="12">
        <x:f>NA()</x:f>
      </x:c>
    </x:row>
    <x:row r="2358">
      <x:c r="A2358">
        <x:v>143737</x:v>
      </x:c>
      <x:c r="B2358" s="1">
        <x:v>45156.467297529794</x:v>
      </x:c>
      <x:c r="C2358" s="6">
        <x:v>117.816326025</x:v>
      </x:c>
      <x:c r="D2358" s="14" t="s">
        <x:v>94</x:v>
      </x:c>
      <x:c r="E2358" s="15">
        <x:v>45155.3542554595</x:v>
      </x:c>
      <x:c r="F2358" t="s">
        <x:v>99</x:v>
      </x:c>
      <x:c r="G2358" s="6">
        <x:v>255.30259430733287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28.723999999999997</x:v>
      </x:c>
      <x:c r="S2358" s="8">
        <x:v>12697.903770537125</x:v>
      </x:c>
      <x:c r="T2358" s="12">
        <x:v>48066.347511548716</x:v>
      </x:c>
      <x:c r="U2358" s="12">
        <x:v>5.666666666666667</x:v>
      </x:c>
      <x:c r="V2358" s="12">
        <x:v>2500</x:v>
      </x:c>
      <x:c r="W2358" s="12">
        <x:f>NA()</x:f>
      </x:c>
    </x:row>
    <x:row r="2359">
      <x:c r="A2359">
        <x:v>143749</x:v>
      </x:c>
      <x:c r="B2359" s="1">
        <x:v>45156.46733265932</x:v>
      </x:c>
      <x:c r="C2359" s="6">
        <x:v>117.86691252666667</x:v>
      </x:c>
      <x:c r="D2359" s="14" t="s">
        <x:v>94</x:v>
      </x:c>
      <x:c r="E2359" s="15">
        <x:v>45155.3542554595</x:v>
      </x:c>
      <x:c r="F2359" t="s">
        <x:v>99</x:v>
      </x:c>
      <x:c r="G2359" s="6">
        <x:v>255.216158297192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28.734999999999996</x:v>
      </x:c>
      <x:c r="S2359" s="8">
        <x:v>12702.391059977967</x:v>
      </x:c>
      <x:c r="T2359" s="12">
        <x:v>48063.57293595895</x:v>
      </x:c>
      <x:c r="U2359" s="12">
        <x:v>5.666666666666667</x:v>
      </x:c>
      <x:c r="V2359" s="12">
        <x:v>2500</x:v>
      </x:c>
      <x:c r="W2359" s="12">
        <x:f>NA()</x:f>
      </x:c>
    </x:row>
    <x:row r="2360">
      <x:c r="A2360">
        <x:v>143761</x:v>
      </x:c>
      <x:c r="B2360" s="1">
        <x:v>45156.46736729639</x:v>
      </x:c>
      <x:c r="C2360" s="6">
        <x:v>117.91678991166667</x:v>
      </x:c>
      <x:c r="D2360" s="14" t="s">
        <x:v>94</x:v>
      </x:c>
      <x:c r="E2360" s="15">
        <x:v>45155.3542554595</x:v>
      </x:c>
      <x:c r="F2360" t="s">
        <x:v>99</x:v>
      </x:c>
      <x:c r="G2360" s="6">
        <x:v>256.1339763313669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28.702999999999996</x:v>
      </x:c>
      <x:c r="S2360" s="8">
        <x:v>12699.724687032227</x:v>
      </x:c>
      <x:c r="T2360" s="12">
        <x:v>48060.88741841426</x:v>
      </x:c>
      <x:c r="U2360" s="12">
        <x:v>5.666666666666667</x:v>
      </x:c>
      <x:c r="V2360" s="12">
        <x:v>2500</x:v>
      </x:c>
      <x:c r="W2360" s="12">
        <x:f>NA()</x:f>
      </x:c>
    </x:row>
    <x:row r="2361">
      <x:c r="A2361">
        <x:v>143773</x:v>
      </x:c>
      <x:c r="B2361" s="1">
        <x:v>45156.46740188721</x:v>
      </x:c>
      <x:c r="C2361" s="6">
        <x:v>117.9666007</x:v>
      </x:c>
      <x:c r="D2361" s="14" t="s">
        <x:v>94</x:v>
      </x:c>
      <x:c r="E2361" s="15">
        <x:v>45155.3542554595</x:v>
      </x:c>
      <x:c r="F2361" t="s">
        <x:v>99</x:v>
      </x:c>
      <x:c r="G2361" s="6">
        <x:v>255.26599575253866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28.727999999999998</x:v>
      </x:c>
      <x:c r="S2361" s="8">
        <x:v>12698.80335790839</x:v>
      </x:c>
      <x:c r="T2361" s="12">
        <x:v>48070.292693102085</x:v>
      </x:c>
      <x:c r="U2361" s="12">
        <x:v>5.666666666666667</x:v>
      </x:c>
      <x:c r="V2361" s="12">
        <x:v>2500</x:v>
      </x:c>
      <x:c r="W2361" s="12">
        <x:f>NA()</x:f>
      </x:c>
    </x:row>
    <x:row r="2362">
      <x:c r="A2362">
        <x:v>143785</x:v>
      </x:c>
      <x:c r="B2362" s="1">
        <x:v>45156.46743650222</x:v>
      </x:c>
      <x:c r="C2362" s="6">
        <x:v>118.01644631333333</x:v>
      </x:c>
      <x:c r="D2362" s="14" t="s">
        <x:v>94</x:v>
      </x:c>
      <x:c r="E2362" s="15">
        <x:v>45155.3542554595</x:v>
      </x:c>
      <x:c r="F2362" t="s">
        <x:v>99</x:v>
      </x:c>
      <x:c r="G2362" s="6">
        <x:v>255.27284255668488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28.734999999999996</x:v>
      </x:c>
      <x:c r="S2362" s="8">
        <x:v>12696.965024046705</x:v>
      </x:c>
      <x:c r="T2362" s="12">
        <x:v>48063.95174659679</x:v>
      </x:c>
      <x:c r="U2362" s="12">
        <x:v>5.666666666666667</x:v>
      </x:c>
      <x:c r="V2362" s="12">
        <x:v>2500</x:v>
      </x:c>
      <x:c r="W2362" s="12">
        <x:f>NA()</x:f>
      </x:c>
    </x:row>
    <x:row r="2363">
      <x:c r="A2363">
        <x:v>143797</x:v>
      </x:c>
      <x:c r="B2363" s="1">
        <x:v>45156.46747161943</x:v>
      </x:c>
      <x:c r="C2363" s="6">
        <x:v>118.06701509166666</x:v>
      </x:c>
      <x:c r="D2363" s="14" t="s">
        <x:v>94</x:v>
      </x:c>
      <x:c r="E2363" s="15">
        <x:v>45155.3542554595</x:v>
      </x:c>
      <x:c r="F2363" t="s">
        <x:v>99</x:v>
      </x:c>
      <x:c r="G2363" s="6">
        <x:v>255.0631194523446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28.743999999999996</x:v>
      </x:c>
      <x:c r="S2363" s="8">
        <x:v>12697.007258146414</x:v>
      </x:c>
      <x:c r="T2363" s="12">
        <x:v>48061.467511247334</x:v>
      </x:c>
      <x:c r="U2363" s="12">
        <x:v>5.666666666666667</x:v>
      </x:c>
      <x:c r="V2363" s="12">
        <x:v>2500</x:v>
      </x:c>
      <x:c r="W2363" s="12">
        <x:f>NA()</x:f>
      </x:c>
    </x:row>
    <x:row r="2364">
      <x:c r="A2364">
        <x:v>143809</x:v>
      </x:c>
      <x:c r="B2364" s="1">
        <x:v>45156.46750616383</x:v>
      </x:c>
      <x:c r="C2364" s="6">
        <x:v>118.11675903833333</x:v>
      </x:c>
      <x:c r="D2364" s="14" t="s">
        <x:v>94</x:v>
      </x:c>
      <x:c r="E2364" s="15">
        <x:v>45155.3542554595</x:v>
      </x:c>
      <x:c r="F2364" t="s">
        <x:v>99</x:v>
      </x:c>
      <x:c r="G2364" s="6">
        <x:v>255.60600132771205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28.711</x:v>
      </x:c>
      <x:c r="S2364" s="8">
        <x:v>12698.390910114373</x:v>
      </x:c>
      <x:c r="T2364" s="12">
        <x:v>48063.89179341111</x:v>
      </x:c>
      <x:c r="U2364" s="12">
        <x:v>5.666666666666667</x:v>
      </x:c>
      <x:c r="V2364" s="12">
        <x:v>2500</x:v>
      </x:c>
      <x:c r="W2364" s="12">
        <x:f>NA()</x:f>
      </x:c>
    </x:row>
    <x:row r="2365">
      <x:c r="A2365">
        <x:v>143821</x:v>
      </x:c>
      <x:c r="B2365" s="1">
        <x:v>45156.46754075172</x:v>
      </x:c>
      <x:c r="C2365" s="6">
        <x:v>118.16656559166667</x:v>
      </x:c>
      <x:c r="D2365" s="14" t="s">
        <x:v>94</x:v>
      </x:c>
      <x:c r="E2365" s="15">
        <x:v>45155.3542554595</x:v>
      </x:c>
      <x:c r="F2365" t="s">
        <x:v>99</x:v>
      </x:c>
      <x:c r="G2365" s="6">
        <x:v>255.27604307086094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28.729999999999997</x:v>
      </x:c>
      <x:c r="S2365" s="8">
        <x:v>12695.860894020012</x:v>
      </x:c>
      <x:c r="T2365" s="12">
        <x:v>48060.06334254518</x:v>
      </x:c>
      <x:c r="U2365" s="12">
        <x:v>5.666666666666667</x:v>
      </x:c>
      <x:c r="V2365" s="12">
        <x:v>2500</x:v>
      </x:c>
      <x:c r="W2365" s="12">
        <x:f>NA()</x:f>
      </x:c>
    </x:row>
    <x:row r="2366">
      <x:c r="A2366">
        <x:v>143833</x:v>
      </x:c>
      <x:c r="B2366" s="1">
        <x:v>45156.46757530617</x:v>
      </x:c>
      <x:c r="C2366" s="6">
        <x:v>118.21632399333333</x:v>
      </x:c>
      <x:c r="D2366" s="14" t="s">
        <x:v>94</x:v>
      </x:c>
      <x:c r="E2366" s="15">
        <x:v>45155.3542554595</x:v>
      </x:c>
      <x:c r="F2366" t="s">
        <x:v>99</x:v>
      </x:c>
      <x:c r="G2366" s="6">
        <x:v>255.77995480821747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28.723</x:v>
      </x:c>
      <x:c r="S2366" s="8">
        <x:v>12699.248991426843</x:v>
      </x:c>
      <x:c r="T2366" s="12">
        <x:v>48067.76924770664</x:v>
      </x:c>
      <x:c r="U2366" s="12">
        <x:v>5.666666666666667</x:v>
      </x:c>
      <x:c r="V2366" s="12">
        <x:v>2500</x:v>
      </x:c>
      <x:c r="W2366" s="12">
        <x:f>NA()</x:f>
      </x:c>
    </x:row>
    <x:row r="2367">
      <x:c r="A2367">
        <x:v>143845</x:v>
      </x:c>
      <x:c r="B2367" s="1">
        <x:v>45156.467610498796</x:v>
      </x:c>
      <x:c r="C2367" s="6">
        <x:v>118.26700138833333</x:v>
      </x:c>
      <x:c r="D2367" s="14" t="s">
        <x:v>94</x:v>
      </x:c>
      <x:c r="E2367" s="15">
        <x:v>45155.3542554595</x:v>
      </x:c>
      <x:c r="F2367" t="s">
        <x:v>99</x:v>
      </x:c>
      <x:c r="G2367" s="6">
        <x:v>255.20932650277922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28.727999999999998</x:v>
      </x:c>
      <x:c r="S2367" s="8">
        <x:v>12692.30825417503</x:v>
      </x:c>
      <x:c r="T2367" s="12">
        <x:v>48066.22249350634</x:v>
      </x:c>
      <x:c r="U2367" s="12">
        <x:v>5.666666666666667</x:v>
      </x:c>
      <x:c r="V2367" s="12">
        <x:v>2500</x:v>
      </x:c>
      <x:c r="W2367" s="12">
        <x:f>NA()</x:f>
      </x:c>
    </x:row>
    <x:row r="2368">
      <x:c r="A2368">
        <x:v>143857</x:v>
      </x:c>
      <x:c r="B2368" s="1">
        <x:v>45156.46764505807</x:v>
      </x:c>
      <x:c r="C2368" s="6">
        <x:v>118.31676672833333</x:v>
      </x:c>
      <x:c r="D2368" s="14" t="s">
        <x:v>94</x:v>
      </x:c>
      <x:c r="E2368" s="15">
        <x:v>45155.3542554595</x:v>
      </x:c>
      <x:c r="F2368" t="s">
        <x:v>99</x:v>
      </x:c>
      <x:c r="G2368" s="6">
        <x:v>255.49929457762622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28.717999999999996</x:v>
      </x:c>
      <x:c r="S2368" s="8">
        <x:v>12695.249761912704</x:v>
      </x:c>
      <x:c r="T2368" s="12">
        <x:v>48061.47648954735</x:v>
      </x:c>
      <x:c r="U2368" s="12">
        <x:v>5.666666666666667</x:v>
      </x:c>
      <x:c r="V2368" s="12">
        <x:v>2500</x:v>
      </x:c>
      <x:c r="W2368" s="12">
        <x:f>NA()</x:f>
      </x:c>
    </x:row>
    <x:row r="2369">
      <x:c r="A2369">
        <x:v>143869</x:v>
      </x:c>
      <x:c r="B2369" s="1">
        <x:v>45156.46767957171</x:v>
      </x:c>
      <x:c r="C2369" s="6">
        <x:v>118.36646638</x:v>
      </x:c>
      <x:c r="D2369" s="14" t="s">
        <x:v>94</x:v>
      </x:c>
      <x:c r="E2369" s="15">
        <x:v>45155.3542554595</x:v>
      </x:c>
      <x:c r="F2369" t="s">
        <x:v>99</x:v>
      </x:c>
      <x:c r="G2369" s="6">
        <x:v>255.6329148455606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28.721999999999998</x:v>
      </x:c>
      <x:c r="S2369" s="8">
        <x:v>12695.700182124725</x:v>
      </x:c>
      <x:c r="T2369" s="12">
        <x:v>48064.760507065395</x:v>
      </x:c>
      <x:c r="U2369" s="12">
        <x:v>5.666666666666667</x:v>
      </x:c>
      <x:c r="V2369" s="12">
        <x:v>2500</x:v>
      </x:c>
      <x:c r="W2369" s="12">
        <x:f>NA()</x:f>
      </x:c>
    </x:row>
    <x:row r="2370">
      <x:c r="A2370">
        <x:v>143881</x:v>
      </x:c>
      <x:c r="B2370" s="1">
        <x:v>45156.4677147065</x:v>
      </x:c>
      <x:c r="C2370" s="6">
        <x:v>118.41706048166667</x:v>
      </x:c>
      <x:c r="D2370" s="14" t="s">
        <x:v>94</x:v>
      </x:c>
      <x:c r="E2370" s="15">
        <x:v>45155.3542554595</x:v>
      </x:c>
      <x:c r="F2370" t="s">
        <x:v>99</x:v>
      </x:c>
      <x:c r="G2370" s="6">
        <x:v>255.4827755529838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28.725999999999996</x:v>
      </x:c>
      <x:c r="S2370" s="8">
        <x:v>12699.88338972086</x:v>
      </x:c>
      <x:c r="T2370" s="12">
        <x:v>48062.189603476916</x:v>
      </x:c>
      <x:c r="U2370" s="12">
        <x:v>5.666666666666667</x:v>
      </x:c>
      <x:c r="V2370" s="12">
        <x:v>2500</x:v>
      </x:c>
      <x:c r="W2370" s="12">
        <x:f>NA()</x:f>
      </x:c>
    </x:row>
    <x:row r="2371">
      <x:c r="A2371">
        <x:v>143893</x:v>
      </x:c>
      <x:c r="B2371" s="1">
        <x:v>45156.46774927393</x:v>
      </x:c>
      <x:c r="C2371" s="6">
        <x:v>118.46683756666667</x:v>
      </x:c>
      <x:c r="D2371" s="14" t="s">
        <x:v>94</x:v>
      </x:c>
      <x:c r="E2371" s="15">
        <x:v>45155.3542554595</x:v>
      </x:c>
      <x:c r="F2371" t="s">
        <x:v>99</x:v>
      </x:c>
      <x:c r="G2371" s="6">
        <x:v>255.11288838534045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28.737</x:v>
      </x:c>
      <x:c r="S2371" s="8">
        <x:v>12691.78204064916</x:v>
      </x:c>
      <x:c r="T2371" s="12">
        <x:v>48055.22381607094</x:v>
      </x:c>
      <x:c r="U2371" s="12">
        <x:v>5.666666666666667</x:v>
      </x:c>
      <x:c r="V2371" s="12">
        <x:v>2500</x:v>
      </x:c>
      <x:c r="W2371" s="12">
        <x:f>NA()</x:f>
      </x:c>
    </x:row>
    <x:row r="2372">
      <x:c r="A2372">
        <x:v>143905</x:v>
      </x:c>
      <x:c r="B2372" s="1">
        <x:v>45156.467783806074</x:v>
      </x:c>
      <x:c r="C2372" s="6">
        <x:v>118.51656386</x:v>
      </x:c>
      <x:c r="D2372" s="14" t="s">
        <x:v>94</x:v>
      </x:c>
      <x:c r="E2372" s="15">
        <x:v>45155.3542554595</x:v>
      </x:c>
      <x:c r="F2372" t="s">
        <x:v>99</x:v>
      </x:c>
      <x:c r="G2372" s="6">
        <x:v>255.32268201747004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28.727999999999998</x:v>
      </x:c>
      <x:c r="S2372" s="8">
        <x:v>12697.308426283269</x:v>
      </x:c>
      <x:c r="T2372" s="12">
        <x:v>48061.46928654392</x:v>
      </x:c>
      <x:c r="U2372" s="12">
        <x:v>5.666666666666667</x:v>
      </x:c>
      <x:c r="V2372" s="12">
        <x:v>2500</x:v>
      </x:c>
      <x:c r="W2372" s="12">
        <x:f>NA()</x:f>
      </x:c>
    </x:row>
    <x:row r="2373">
      <x:c r="A2373">
        <x:v>143917</x:v>
      </x:c>
      <x:c r="B2373" s="1">
        <x:v>45156.46781840482</x:v>
      </x:c>
      <x:c r="C2373" s="6">
        <x:v>118.56638604666666</x:v>
      </x:c>
      <x:c r="D2373" s="14" t="s">
        <x:v>94</x:v>
      </x:c>
      <x:c r="E2373" s="15">
        <x:v>45155.3542554595</x:v>
      </x:c>
      <x:c r="F2373" t="s">
        <x:v>99</x:v>
      </x:c>
      <x:c r="G2373" s="6">
        <x:v>255.3761877747854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28.732999999999997</x:v>
      </x:c>
      <x:c r="S2373" s="8">
        <x:v>12692.308189409492</x:v>
      </x:c>
      <x:c r="T2373" s="12">
        <x:v>48064.34450396547</x:v>
      </x:c>
      <x:c r="U2373" s="12">
        <x:v>5.666666666666667</x:v>
      </x:c>
      <x:c r="V2373" s="12">
        <x:v>2500</x:v>
      </x:c>
      <x:c r="W2373" s="12">
        <x:f>NA()</x:f>
      </x:c>
    </x:row>
    <x:row r="2374">
      <x:c r="A2374">
        <x:v>143929</x:v>
      </x:c>
      <x:c r="B2374" s="1">
        <x:v>45156.46785309479</x:v>
      </x:c>
      <x:c r="C2374" s="6">
        <x:v>118.61633961666666</x:v>
      </x:c>
      <x:c r="D2374" s="14" t="s">
        <x:v>94</x:v>
      </x:c>
      <x:c r="E2374" s="15">
        <x:v>45155.3542554595</x:v>
      </x:c>
      <x:c r="F2374" t="s">
        <x:v>99</x:v>
      </x:c>
      <x:c r="G2374" s="6">
        <x:v>255.81963126911157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28.696999999999996</x:v>
      </x:c>
      <x:c r="S2374" s="8">
        <x:v>12691.093959575293</x:v>
      </x:c>
      <x:c r="T2374" s="12">
        <x:v>48062.97640140417</x:v>
      </x:c>
      <x:c r="U2374" s="12">
        <x:v>5.666666666666667</x:v>
      </x:c>
      <x:c r="V2374" s="12">
        <x:v>2500</x:v>
      </x:c>
      <x:c r="W2374" s="12">
        <x:f>NA()</x:f>
      </x:c>
    </x:row>
    <x:row r="2375">
      <x:c r="A2375">
        <x:v>143941</x:v>
      </x:c>
      <x:c r="B2375" s="1">
        <x:v>45156.467888244326</x:v>
      </x:c>
      <x:c r="C2375" s="6">
        <x:v>118.66695494166666</x:v>
      </x:c>
      <x:c r="D2375" s="14" t="s">
        <x:v>94</x:v>
      </x:c>
      <x:c r="E2375" s="15">
        <x:v>45155.3542554595</x:v>
      </x:c>
      <x:c r="F2375" t="s">
        <x:v>99</x:v>
      </x:c>
      <x:c r="G2375" s="6">
        <x:v>255.0860186093098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28.725999999999996</x:v>
      </x:c>
      <x:c r="S2375" s="8">
        <x:v>12694.393357151112</x:v>
      </x:c>
      <x:c r="T2375" s="12">
        <x:v>48065.454495740385</x:v>
      </x:c>
      <x:c r="U2375" s="12">
        <x:v>5.666666666666667</x:v>
      </x:c>
      <x:c r="V2375" s="12">
        <x:v>2500</x:v>
      </x:c>
      <x:c r="W2375" s="12">
        <x:f>NA()</x:f>
      </x:c>
    </x:row>
    <x:row r="2376">
      <x:c r="A2376">
        <x:v>143953</x:v>
      </x:c>
      <x:c r="B2376" s="1">
        <x:v>45156.46792287679</x:v>
      </x:c>
      <x:c r="C2376" s="6">
        <x:v>118.71682570666667</x:v>
      </x:c>
      <x:c r="D2376" s="14" t="s">
        <x:v>94</x:v>
      </x:c>
      <x:c r="E2376" s="15">
        <x:v>45155.3542554595</x:v>
      </x:c>
      <x:c r="F2376" t="s">
        <x:v>99</x:v>
      </x:c>
      <x:c r="G2376" s="6">
        <x:v>255.6027335888784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28.715999999999998</x:v>
      </x:c>
      <x:c r="S2376" s="8">
        <x:v>12691.8717893379</x:v>
      </x:c>
      <x:c r="T2376" s="12">
        <x:v>48066.98448722107</x:v>
      </x:c>
      <x:c r="U2376" s="12">
        <x:v>5.666666666666667</x:v>
      </x:c>
      <x:c r="V2376" s="12">
        <x:v>2500</x:v>
      </x:c>
      <x:c r="W2376" s="12">
        <x:f>NA()</x:f>
      </x:c>
    </x:row>
    <x:row r="2377">
      <x:c r="A2377">
        <x:v>143965</x:v>
      </x:c>
      <x:c r="B2377" s="1">
        <x:v>45156.4679574278</x:v>
      </x:c>
      <x:c r="C2377" s="6">
        <x:v>118.76657914833334</x:v>
      </x:c>
      <x:c r="D2377" s="14" t="s">
        <x:v>94</x:v>
      </x:c>
      <x:c r="E2377" s="15">
        <x:v>45155.3542554595</x:v>
      </x:c>
      <x:c r="F2377" t="s">
        <x:v>99</x:v>
      </x:c>
      <x:c r="G2377" s="6">
        <x:v>255.46266109426767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28.721999999999998</x:v>
      </x:c>
      <x:c r="S2377" s="8">
        <x:v>12693.008975576371</x:v>
      </x:c>
      <x:c r="T2377" s="12">
        <x:v>48063.291469352276</x:v>
      </x:c>
      <x:c r="U2377" s="12">
        <x:v>5.666666666666667</x:v>
      </x:c>
      <x:c r="V2377" s="12">
        <x:v>2500</x:v>
      </x:c>
      <x:c r="W2377" s="12">
        <x:f>NA()</x:f>
      </x:c>
    </x:row>
    <x:row r="2378">
      <x:c r="A2378">
        <x:v>143977</x:v>
      </x:c>
      <x:c r="B2378" s="1">
        <x:v>45156.46799196139</x:v>
      </x:c>
      <x:c r="C2378" s="6">
        <x:v>118.81630751666667</x:v>
      </x:c>
      <x:c r="D2378" s="14" t="s">
        <x:v>94</x:v>
      </x:c>
      <x:c r="E2378" s="15">
        <x:v>45155.3542554595</x:v>
      </x:c>
      <x:c r="F2378" t="s">
        <x:v>99</x:v>
      </x:c>
      <x:c r="G2378" s="6">
        <x:v>255.35928415609806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28.723999999999997</x:v>
      </x:c>
      <x:c r="S2378" s="8">
        <x:v>12693.679918804562</x:v>
      </x:c>
      <x:c r="T2378" s="12">
        <x:v>48061.21816507548</x:v>
      </x:c>
      <x:c r="U2378" s="12">
        <x:v>5.666666666666667</x:v>
      </x:c>
      <x:c r="V2378" s="12">
        <x:v>2500</x:v>
      </x:c>
      <x:c r="W2378" s="12">
        <x:f>NA()</x:f>
      </x:c>
    </x:row>
    <x:row r="2379">
      <x:c r="A2379">
        <x:v>143989</x:v>
      </x:c>
      <x:c r="B2379" s="1">
        <x:v>45156.468027140916</x:v>
      </x:c>
      <x:c r="C2379" s="6">
        <x:v>118.86696603833333</x:v>
      </x:c>
      <x:c r="D2379" s="14" t="s">
        <x:v>94</x:v>
      </x:c>
      <x:c r="E2379" s="15">
        <x:v>45155.3542554595</x:v>
      </x:c>
      <x:c r="F2379" t="s">
        <x:v>99</x:v>
      </x:c>
      <x:c r="G2379" s="6">
        <x:v>255.14944356849406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28.732999999999997</x:v>
      </x:c>
      <x:c r="S2379" s="8">
        <x:v>12695.03863618822</x:v>
      </x:c>
      <x:c r="T2379" s="12">
        <x:v>48063.9992262985</x:v>
      </x:c>
      <x:c r="U2379" s="12">
        <x:v>5.666666666666667</x:v>
      </x:c>
      <x:c r="V2379" s="12">
        <x:v>2500</x:v>
      </x:c>
      <x:c r="W2379" s="12">
        <x:f>NA()</x:f>
      </x:c>
    </x:row>
    <x:row r="2380">
      <x:c r="A2380">
        <x:v>144001</x:v>
      </x:c>
      <x:c r="B2380" s="1">
        <x:v>45156.46806182025</x:v>
      </x:c>
      <x:c r="C2380" s="6">
        <x:v>118.91690427666667</x:v>
      </x:c>
      <x:c r="D2380" s="14" t="s">
        <x:v>94</x:v>
      </x:c>
      <x:c r="E2380" s="15">
        <x:v>45155.3542554595</x:v>
      </x:c>
      <x:c r="F2380" t="s">
        <x:v>99</x:v>
      </x:c>
      <x:c r="G2380" s="6">
        <x:v>255.4526140576654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28.72</x:v>
      </x:c>
      <x:c r="S2380" s="8">
        <x:v>12688.916378055663</x:v>
      </x:c>
      <x:c r="T2380" s="12">
        <x:v>48064.73715995791</x:v>
      </x:c>
      <x:c r="U2380" s="12">
        <x:v>5.666666666666667</x:v>
      </x:c>
      <x:c r="V2380" s="12">
        <x:v>2500</x:v>
      </x:c>
      <x:c r="W2380" s="12">
        <x:f>NA()</x:f>
      </x:c>
    </x:row>
    <x:row r="2381">
      <x:c r="A2381">
        <x:v>144013</x:v>
      </x:c>
      <x:c r="B2381" s="1">
        <x:v>45156.468096371565</x:v>
      </x:c>
      <x:c r="C2381" s="6">
        <x:v>118.96665817</x:v>
      </x:c>
      <x:c r="D2381" s="14" t="s">
        <x:v>94</x:v>
      </x:c>
      <x:c r="E2381" s="15">
        <x:v>45155.3542554595</x:v>
      </x:c>
      <x:c r="F2381" t="s">
        <x:v>99</x:v>
      </x:c>
      <x:c r="G2381" s="6">
        <x:v>255.58943533545596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28.718999999999998</x:v>
      </x:c>
      <x:c r="S2381" s="8">
        <x:v>12694.088654431549</x:v>
      </x:c>
      <x:c r="T2381" s="12">
        <x:v>48067.05602938761</x:v>
      </x:c>
      <x:c r="U2381" s="12">
        <x:v>5.666666666666667</x:v>
      </x:c>
      <x:c r="V2381" s="12">
        <x:v>2500</x:v>
      </x:c>
      <x:c r="W2381" s="12">
        <x:f>NA()</x:f>
      </x:c>
    </x:row>
    <x:row r="2382">
      <x:c r="A2382">
        <x:v>144025</x:v>
      </x:c>
      <x:c r="B2382" s="1">
        <x:v>45156.46813097715</x:v>
      </x:c>
      <x:c r="C2382" s="6">
        <x:v>119.01649020166667</x:v>
      </x:c>
      <x:c r="D2382" s="14" t="s">
        <x:v>94</x:v>
      </x:c>
      <x:c r="E2382" s="15">
        <x:v>45155.3542554595</x:v>
      </x:c>
      <x:c r="F2382" t="s">
        <x:v>99</x:v>
      </x:c>
      <x:c r="G2382" s="6">
        <x:v>255.31588410084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28.720999999999997</x:v>
      </x:c>
      <x:c r="S2382" s="8">
        <x:v>12693.32302070534</x:v>
      </x:c>
      <x:c r="T2382" s="12">
        <x:v>48059.633974833334</x:v>
      </x:c>
      <x:c r="U2382" s="12">
        <x:v>5.666666666666667</x:v>
      </x:c>
      <x:c r="V2382" s="12">
        <x:v>2500</x:v>
      </x:c>
      <x:c r="W2382" s="12">
        <x:f>NA()</x:f>
      </x:c>
    </x:row>
    <x:row r="2383">
      <x:c r="A2383">
        <x:v>144037</x:v>
      </x:c>
      <x:c r="B2383" s="1">
        <x:v>45156.46816559145</x:v>
      </x:c>
      <x:c r="C2383" s="6">
        <x:v>119.06633479666667</x:v>
      </x:c>
      <x:c r="D2383" s="14" t="s">
        <x:v>94</x:v>
      </x:c>
      <x:c r="E2383" s="15">
        <x:v>45155.3542554595</x:v>
      </x:c>
      <x:c r="F2383" t="s">
        <x:v>99</x:v>
      </x:c>
      <x:c r="G2383" s="6">
        <x:v>255.556032372633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28.717999999999996</x:v>
      </x:c>
      <x:c r="S2383" s="8">
        <x:v>12693.904589242973</x:v>
      </x:c>
      <x:c r="T2383" s="12">
        <x:v>48062.438510751104</x:v>
      </x:c>
      <x:c r="U2383" s="12">
        <x:v>5.666666666666667</x:v>
      </x:c>
      <x:c r="V2383" s="12">
        <x:v>2500</x:v>
      </x:c>
      <x:c r="W2383" s="12">
        <x:f>NA()</x:f>
      </x:c>
    </x:row>
    <x:row r="2384">
      <x:c r="A2384">
        <x:v>144049</x:v>
      </x:c>
      <x:c r="B2384" s="1">
        <x:v>45156.468200777126</x:v>
      </x:c>
      <x:c r="C2384" s="6">
        <x:v>119.11700218833333</x:v>
      </x:c>
      <x:c r="D2384" s="14" t="s">
        <x:v>94</x:v>
      </x:c>
      <x:c r="E2384" s="15">
        <x:v>45155.3542554595</x:v>
      </x:c>
      <x:c r="F2384" t="s">
        <x:v>99</x:v>
      </x:c>
      <x:c r="G2384" s="6">
        <x:v>256.0101666469766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28.700999999999997</x:v>
      </x:c>
      <x:c r="S2384" s="8">
        <x:v>12693.760242863913</x:v>
      </x:c>
      <x:c r="T2384" s="12">
        <x:v>48058.49336904644</x:v>
      </x:c>
      <x:c r="U2384" s="12">
        <x:v>5.666666666666667</x:v>
      </x:c>
      <x:c r="V2384" s="12">
        <x:v>2500</x:v>
      </x:c>
      <x:c r="W2384" s="12">
        <x:f>NA()</x:f>
      </x:c>
    </x:row>
    <x:row r="2385">
      <x:c r="A2385">
        <x:v>144061</x:v>
      </x:c>
      <x:c r="B2385" s="1">
        <x:v>45156.46823535436</x:v>
      </x:c>
      <x:c r="C2385" s="6">
        <x:v>119.16679339833334</x:v>
      </x:c>
      <x:c r="D2385" s="14" t="s">
        <x:v>94</x:v>
      </x:c>
      <x:c r="E2385" s="15">
        <x:v>45155.3542554595</x:v>
      </x:c>
      <x:c r="F2385" t="s">
        <x:v>99</x:v>
      </x:c>
      <x:c r="G2385" s="6">
        <x:v>255.5492615028237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28.711</x:v>
      </x:c>
      <x:c r="S2385" s="8">
        <x:v>12694.8024399193</x:v>
      </x:c>
      <x:c r="T2385" s="12">
        <x:v>48059.31532831184</x:v>
      </x:c>
      <x:c r="U2385" s="12">
        <x:v>5.666666666666667</x:v>
      </x:c>
      <x:c r="V2385" s="12">
        <x:v>2500</x:v>
      </x:c>
      <x:c r="W2385" s="12">
        <x:f>NA()</x:f>
      </x:c>
    </x:row>
    <x:row r="2386">
      <x:c r="A2386">
        <x:v>144073</x:v>
      </x:c>
      <x:c r="B2386" s="1">
        <x:v>45156.46826995348</x:v>
      </x:c>
      <x:c r="C2386" s="6">
        <x:v>119.216616125</x:v>
      </x:c>
      <x:c r="D2386" s="14" t="s">
        <x:v>94</x:v>
      </x:c>
      <x:c r="E2386" s="15">
        <x:v>45155.3542554595</x:v>
      </x:c>
      <x:c r="F2386" t="s">
        <x:v>99</x:v>
      </x:c>
      <x:c r="G2386" s="6">
        <x:v>255.5926867707567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28.714</x:v>
      </x:c>
      <x:c r="S2386" s="8">
        <x:v>12695.22445841151</x:v>
      </x:c>
      <x:c r="T2386" s="12">
        <x:v>48062.19327206721</x:v>
      </x:c>
      <x:c r="U2386" s="12">
        <x:v>5.666666666666667</x:v>
      </x:c>
      <x:c r="V2386" s="12">
        <x:v>2500</x:v>
      </x:c>
      <x:c r="W2386" s="12">
        <x:f>NA()</x:f>
      </x:c>
    </x:row>
    <x:row r="2387">
      <x:c r="A2387">
        <x:v>144085</x:v>
      </x:c>
      <x:c r="B2387" s="1">
        <x:v>45156.46830457682</x:v>
      </x:c>
      <x:c r="C2387" s="6">
        <x:v>119.26647373166666</x:v>
      </x:c>
      <x:c r="D2387" s="14" t="s">
        <x:v>94</x:v>
      </x:c>
      <x:c r="E2387" s="15">
        <x:v>45155.3542554595</x:v>
      </x:c>
      <x:c r="F2387" t="s">
        <x:v>99</x:v>
      </x:c>
      <x:c r="G2387" s="6">
        <x:v>255.79293151040105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28.702999999999996</x:v>
      </x:c>
      <x:c r="S2387" s="8">
        <x:v>12693.402011649849</x:v>
      </x:c>
      <x:c r="T2387" s="12">
        <x:v>48063.328700181795</x:v>
      </x:c>
      <x:c r="U2387" s="12">
        <x:v>5.666666666666667</x:v>
      </x:c>
      <x:c r="V2387" s="12">
        <x:v>2500</x:v>
      </x:c>
      <x:c r="W2387" s="12">
        <x:f>NA()</x:f>
      </x:c>
    </x:row>
    <x:row r="2388">
      <x:c r="A2388">
        <x:v>144097</x:v>
      </x:c>
      <x:c r="B2388" s="1">
        <x:v>45156.468339696534</x:v>
      </x:c>
      <x:c r="C2388" s="6">
        <x:v>119.317046125</x:v>
      </x:c>
      <x:c r="D2388" s="14" t="s">
        <x:v>94</x:v>
      </x:c>
      <x:c r="E2388" s="15">
        <x:v>45155.3542554595</x:v>
      </x:c>
      <x:c r="F2388" t="s">
        <x:v>99</x:v>
      </x:c>
      <x:c r="G2388" s="6">
        <x:v>255.6760806518724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28.708</x:v>
      </x:c>
      <x:c r="S2388" s="8">
        <x:v>12692.03090030518</x:v>
      </x:c>
      <x:c r="T2388" s="12">
        <x:v>48061.03446741917</x:v>
      </x:c>
      <x:c r="U2388" s="12">
        <x:v>5.666666666666667</x:v>
      </x:c>
      <x:c r="V2388" s="12">
        <x:v>2500</x:v>
      </x:c>
      <x:c r="W2388" s="12">
        <x:f>NA()</x:f>
      </x:c>
    </x:row>
    <x:row r="2389">
      <x:c r="A2389">
        <x:v>144109</x:v>
      </x:c>
      <x:c r="B2389" s="1">
        <x:v>45156.46837429035</x:v>
      </x:c>
      <x:c r="C2389" s="6">
        <x:v>119.36686122</x:v>
      </x:c>
      <x:c r="D2389" s="14" t="s">
        <x:v>94</x:v>
      </x:c>
      <x:c r="E2389" s="15">
        <x:v>45155.3542554595</x:v>
      </x:c>
      <x:c r="F2389" t="s">
        <x:v>99</x:v>
      </x:c>
      <x:c r="G2389" s="6">
        <x:v>255.2559552204311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28.725999999999996</x:v>
      </x:c>
      <x:c r="S2389" s="8">
        <x:v>12689.391492933313</x:v>
      </x:c>
      <x:c r="T2389" s="12">
        <x:v>48061.30503169639</x:v>
      </x:c>
      <x:c r="U2389" s="12">
        <x:v>5.666666666666667</x:v>
      </x:c>
      <x:c r="V2389" s="12">
        <x:v>2500</x:v>
      </x:c>
      <x:c r="W2389" s="12">
        <x:f>NA()</x:f>
      </x:c>
    </x:row>
    <x:row r="2390">
      <x:c r="A2390">
        <x:v>144121</x:v>
      </x:c>
      <x:c r="B2390" s="1">
        <x:v>45156.46840887419</x:v>
      </x:c>
      <x:c r="C2390" s="6">
        <x:v>119.41666195333333</x:v>
      </x:c>
      <x:c r="D2390" s="14" t="s">
        <x:v>94</x:v>
      </x:c>
      <x:c r="E2390" s="15">
        <x:v>45155.3542554595</x:v>
      </x:c>
      <x:c r="F2390" t="s">
        <x:v>99</x:v>
      </x:c>
      <x:c r="G2390" s="6">
        <x:v>255.8396900572194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28.700999999999997</x:v>
      </x:c>
      <x:c r="S2390" s="8">
        <x:v>12690.777764256787</x:v>
      </x:c>
      <x:c r="T2390" s="12">
        <x:v>48062.92725660499</x:v>
      </x:c>
      <x:c r="U2390" s="12">
        <x:v>5.666666666666667</x:v>
      </x:c>
      <x:c r="V2390" s="12">
        <x:v>2500</x:v>
      </x:c>
      <x:c r="W2390" s="12">
        <x:f>NA()</x:f>
      </x:c>
    </x:row>
    <x:row r="2391">
      <x:c r="A2391">
        <x:v>144133</x:v>
      </x:c>
      <x:c r="B2391" s="1">
        <x:v>45156.46844350287</x:v>
      </x:c>
      <x:c r="C2391" s="6">
        <x:v>119.466527255</x:v>
      </x:c>
      <x:c r="D2391" s="14" t="s">
        <x:v>94</x:v>
      </x:c>
      <x:c r="E2391" s="15">
        <x:v>45155.3542554595</x:v>
      </x:c>
      <x:c r="F2391" t="s">
        <x:v>99</x:v>
      </x:c>
      <x:c r="G2391" s="6">
        <x:v>256.3949172266555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28.686999999999998</x:v>
      </x:c>
      <x:c r="S2391" s="8">
        <x:v>12688.404321636497</x:v>
      </x:c>
      <x:c r="T2391" s="12">
        <x:v>48061.52241590552</x:v>
      </x:c>
      <x:c r="U2391" s="12">
        <x:v>5.666666666666667</x:v>
      </x:c>
      <x:c r="V2391" s="12">
        <x:v>2500</x:v>
      </x:c>
      <x:c r="W2391" s="12">
        <x:f>NA()</x:f>
      </x:c>
    </x:row>
    <x:row r="2392">
      <x:c r="A2392">
        <x:v>144145</x:v>
      </x:c>
      <x:c r="B2392" s="1">
        <x:v>45156.468478063594</x:v>
      </x:c>
      <x:c r="C2392" s="6">
        <x:v>119.51629469166667</x:v>
      </x:c>
      <x:c r="D2392" s="14" t="s">
        <x:v>94</x:v>
      </x:c>
      <x:c r="E2392" s="15">
        <x:v>45155.3542554595</x:v>
      </x:c>
      <x:c r="F2392" t="s">
        <x:v>99</x:v>
      </x:c>
      <x:c r="G2392" s="6">
        <x:v>255.8329953722392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28.693999999999996</x:v>
      </x:c>
      <x:c r="S2392" s="8">
        <x:v>12692.3889683576</x:v>
      </x:c>
      <x:c r="T2392" s="12">
        <x:v>48063.53159241184</x:v>
      </x:c>
      <x:c r="U2392" s="12">
        <x:v>5.666666666666667</x:v>
      </x:c>
      <x:c r="V2392" s="12">
        <x:v>2500</x:v>
      </x:c>
      <x:c r="W2392" s="12">
        <x:f>NA()</x:f>
      </x:c>
    </x:row>
    <x:row r="2393">
      <x:c r="A2393">
        <x:v>144157</x:v>
      </x:c>
      <x:c r="B2393" s="1">
        <x:v>45156.468513286105</x:v>
      </x:c>
      <x:c r="C2393" s="6">
        <x:v>119.56701510333333</x:v>
      </x:c>
      <x:c r="D2393" s="14" t="s">
        <x:v>94</x:v>
      </x:c>
      <x:c r="E2393" s="15">
        <x:v>45155.3542554595</x:v>
      </x:c>
      <x:c r="F2393" t="s">
        <x:v>99</x:v>
      </x:c>
      <x:c r="G2393" s="6">
        <x:v>255.82307094913804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28.708999999999996</x:v>
      </x:c>
      <x:c r="S2393" s="8">
        <x:v>12691.635095066014</x:v>
      </x:c>
      <x:c r="T2393" s="12">
        <x:v>48063.26421975638</x:v>
      </x:c>
      <x:c r="U2393" s="12">
        <x:v>5.666666666666667</x:v>
      </x:c>
      <x:c r="V2393" s="12">
        <x:v>2500</x:v>
      </x:c>
      <x:c r="W2393" s="12">
        <x:f>NA()</x:f>
      </x:c>
    </x:row>
    <x:row r="2394">
      <x:c r="A2394">
        <x:v>144169</x:v>
      </x:c>
      <x:c r="B2394" s="1">
        <x:v>45156.46854786336</x:v>
      </x:c>
      <x:c r="C2394" s="6">
        <x:v>119.61680635333333</x:v>
      </x:c>
      <x:c r="D2394" s="14" t="s">
        <x:v>94</x:v>
      </x:c>
      <x:c r="E2394" s="15">
        <x:v>45155.3542554595</x:v>
      </x:c>
      <x:c r="F2394" t="s">
        <x:v>99</x:v>
      </x:c>
      <x:c r="G2394" s="6">
        <x:v>255.57938168235756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28.717</x:v>
      </x:c>
      <x:c r="S2394" s="8">
        <x:v>12695.435200416861</x:v>
      </x:c>
      <x:c r="T2394" s="12">
        <x:v>48057.94103933645</x:v>
      </x:c>
      <x:c r="U2394" s="12">
        <x:v>5.666666666666667</x:v>
      </x:c>
      <x:c r="V2394" s="12">
        <x:v>2500</x:v>
      </x:c>
      <x:c r="W2394" s="12">
        <x:f>NA()</x:f>
      </x:c>
    </x:row>
    <x:row r="2395">
      <x:c r="A2395">
        <x:v>144181</x:v>
      </x:c>
      <x:c r="B2395" s="1">
        <x:v>45156.46858242199</x:v>
      </x:c>
      <x:c r="C2395" s="6">
        <x:v>119.66657078666667</x:v>
      </x:c>
      <x:c r="D2395" s="14" t="s">
        <x:v>94</x:v>
      </x:c>
      <x:c r="E2395" s="15">
        <x:v>45155.3542554595</x:v>
      </x:c>
      <x:c r="F2395" t="s">
        <x:v>99</x:v>
      </x:c>
      <x:c r="G2395" s="6">
        <x:v>256.08037047824297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28.697999999999997</x:v>
      </x:c>
      <x:c r="S2395" s="8">
        <x:v>12695.185104430258</x:v>
      </x:c>
      <x:c r="T2395" s="12">
        <x:v>48060.48956551081</x:v>
      </x:c>
      <x:c r="U2395" s="12">
        <x:v>5.666666666666667</x:v>
      </x:c>
      <x:c r="V2395" s="12">
        <x:v>2500</x:v>
      </x:c>
      <x:c r="W2395" s="12">
        <x:f>NA()</x:f>
      </x:c>
    </x:row>
    <x:row r="2396">
      <x:c r="A2396">
        <x:v>144193</x:v>
      </x:c>
      <x:c r="B2396" s="1">
        <x:v>45156.46861702461</x:v>
      </x:c>
      <x:c r="C2396" s="6">
        <x:v>119.71639855666666</x:v>
      </x:c>
      <x:c r="D2396" s="14" t="s">
        <x:v>94</x:v>
      </x:c>
      <x:c r="E2396" s="15">
        <x:v>45155.3542554595</x:v>
      </x:c>
      <x:c r="F2396" t="s">
        <x:v>99</x:v>
      </x:c>
      <x:c r="G2396" s="6">
        <x:v>256.1138365997969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28.698999999999998</x:v>
      </x:c>
      <x:c r="S2396" s="8">
        <x:v>12694.459756307573</x:v>
      </x:c>
      <x:c r="T2396" s="12">
        <x:v>48063.468698483186</x:v>
      </x:c>
      <x:c r="U2396" s="12">
        <x:v>5.666666666666667</x:v>
      </x:c>
      <x:c r="V2396" s="12">
        <x:v>2500</x:v>
      </x:c>
      <x:c r="W2396" s="12">
        <x:f>NA()</x:f>
      </x:c>
    </x:row>
    <x:row r="2397">
      <x:c r="A2397">
        <x:v>144205</x:v>
      </x:c>
      <x:c r="B2397" s="1">
        <x:v>45156.468652161944</x:v>
      </x:c>
      <x:c r="C2397" s="6">
        <x:v>119.76699631166667</x:v>
      </x:c>
      <x:c r="D2397" s="14" t="s">
        <x:v>94</x:v>
      </x:c>
      <x:c r="E2397" s="15">
        <x:v>45155.3542554595</x:v>
      </x:c>
      <x:c r="F2397" t="s">
        <x:v>99</x:v>
      </x:c>
      <x:c r="G2397" s="6">
        <x:v>255.97671756092956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28.699999999999996</x:v>
      </x:c>
      <x:c r="S2397" s="8">
        <x:v>12698.337985959615</x:v>
      </x:c>
      <x:c r="T2397" s="12">
        <x:v>48065.713703083464</x:v>
      </x:c>
      <x:c r="U2397" s="12">
        <x:v>5.666666666666667</x:v>
      </x:c>
      <x:c r="V2397" s="12">
        <x:v>2500</x:v>
      </x:c>
      <x:c r="W2397" s="12">
        <x:f>NA()</x:f>
      </x:c>
    </x:row>
    <x:row r="2398">
      <x:c r="A2398">
        <x:v>144217</x:v>
      </x:c>
      <x:c r="B2398" s="1">
        <x:v>45156.468686715554</x:v>
      </x:c>
      <x:c r="C2398" s="6">
        <x:v>119.816753515</x:v>
      </x:c>
      <x:c r="D2398" s="14" t="s">
        <x:v>94</x:v>
      </x:c>
      <x:c r="E2398" s="15">
        <x:v>45155.3542554595</x:v>
      </x:c>
      <x:c r="F2398" t="s">
        <x:v>99</x:v>
      </x:c>
      <x:c r="G2398" s="6">
        <x:v>255.76301318077128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28.714</x:v>
      </x:c>
      <x:c r="S2398" s="8">
        <x:v>12690.53950020686</x:v>
      </x:c>
      <x:c r="T2398" s="12">
        <x:v>48064.72796444096</x:v>
      </x:c>
      <x:c r="U2398" s="12">
        <x:v>5.666666666666667</x:v>
      </x:c>
      <x:c r="V2398" s="12">
        <x:v>2500</x:v>
      </x:c>
      <x:c r="W2398" s="12">
        <x:f>NA()</x:f>
      </x:c>
    </x:row>
    <x:row r="2399">
      <x:c r="A2399">
        <x:v>144229</x:v>
      </x:c>
      <x:c r="B2399" s="1">
        <x:v>45156.468721370795</x:v>
      </x:c>
      <x:c r="C2399" s="6">
        <x:v>119.86665706</x:v>
      </x:c>
      <x:c r="D2399" s="14" t="s">
        <x:v>94</x:v>
      </x:c>
      <x:c r="E2399" s="15">
        <x:v>45155.3542554595</x:v>
      </x:c>
      <x:c r="F2399" t="s">
        <x:v>99</x:v>
      </x:c>
      <x:c r="G2399" s="6">
        <x:v>255.83639555966815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28.705999999999996</x:v>
      </x:c>
      <x:c r="S2399" s="8">
        <x:v>12695.289861749783</x:v>
      </x:c>
      <x:c r="T2399" s="12">
        <x:v>48060.31853617351</x:v>
      </x:c>
      <x:c r="U2399" s="12">
        <x:v>5.666666666666667</x:v>
      </x:c>
      <x:c r="V2399" s="12">
        <x:v>2500</x:v>
      </x:c>
      <x:c r="W2399" s="12">
        <x:f>NA()</x:f>
      </x:c>
    </x:row>
    <x:row r="2400">
      <x:c r="A2400">
        <x:v>144241</x:v>
      </x:c>
      <x:c r="B2400" s="1">
        <x:v>45156.4687559349</x:v>
      </x:c>
      <x:c r="C2400" s="6">
        <x:v>119.91642937166667</x:v>
      </x:c>
      <x:c r="D2400" s="14" t="s">
        <x:v>94</x:v>
      </x:c>
      <x:c r="E2400" s="15">
        <x:v>45155.3542554595</x:v>
      </x:c>
      <x:c r="F2400" t="s">
        <x:v>99</x:v>
      </x:c>
      <x:c r="G2400" s="6">
        <x:v>255.71278020211307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28.703999999999997</x:v>
      </x:c>
      <x:c r="S2400" s="8">
        <x:v>12700.58243488583</x:v>
      </x:c>
      <x:c r="T2400" s="12">
        <x:v>48064.051427559854</x:v>
      </x:c>
      <x:c r="U2400" s="12">
        <x:v>5.666666666666667</x:v>
      </x:c>
      <x:c r="V2400" s="12">
        <x:v>2500</x:v>
      </x:c>
      <x:c r="W2400" s="12">
        <x:f>NA()</x:f>
      </x:c>
    </x:row>
    <x:row r="2401">
      <x:c r="A2401">
        <x:v>144253</x:v>
      </x:c>
      <x:c r="B2401" s="1">
        <x:v>45156.468791078885</x:v>
      </x:c>
      <x:c r="C2401" s="6">
        <x:v>119.96703671666667</x:v>
      </x:c>
      <x:c r="D2401" s="14" t="s">
        <x:v>94</x:v>
      </x:c>
      <x:c r="E2401" s="15">
        <x:v>45155.3542554595</x:v>
      </x:c>
      <x:c r="F2401" t="s">
        <x:v>99</x:v>
      </x:c>
      <x:c r="G2401" s="6">
        <x:v>256.2475970643576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28.685999999999996</x:v>
      </x:c>
      <x:c r="S2401" s="8">
        <x:v>12695.491806713313</x:v>
      </x:c>
      <x:c r="T2401" s="12">
        <x:v>48058.79112385107</x:v>
      </x:c>
      <x:c r="U2401" s="12">
        <x:v>5.666666666666667</x:v>
      </x:c>
      <x:c r="V2401" s="12">
        <x:v>2500</x:v>
      </x:c>
      <x:c r="W2401" s="12">
        <x:f>NA()</x:f>
      </x:c>
    </x:row>
    <x:row r="2402">
      <x:c r="A2402">
        <x:v>144265</x:v>
      </x:c>
      <x:c r="B2402" s="1">
        <x:v>45156.468825684206</x:v>
      </x:c>
      <x:c r="C2402" s="6">
        <x:v>120.01686836166667</x:v>
      </x:c>
      <x:c r="D2402" s="14" t="s">
        <x:v>94</x:v>
      </x:c>
      <x:c r="E2402" s="15">
        <x:v>45155.3542554595</x:v>
      </x:c>
      <x:c r="F2402" t="s">
        <x:v>99</x:v>
      </x:c>
      <x:c r="G2402" s="6">
        <x:v>256.35811044527367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28.691</x:v>
      </x:c>
      <x:c r="S2402" s="8">
        <x:v>12695.953501988713</x:v>
      </x:c>
      <x:c r="T2402" s="12">
        <x:v>48061.332516377566</x:v>
      </x:c>
      <x:c r="U2402" s="12">
        <x:v>5.666666666666667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60.772</x:v>
      </x:c>
      <x:c r="D2" s="6">
        <x:v>12.617559553845695</x:v>
      </x:c>
      <x:c r="E2" t="s">
        <x:v>95</x:v>
      </x:c>
      <x:c r="F2" s="6">
        <x:v>28.593999999999998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10471.172742439237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2023-08-18T11:00:11Z</dcterms:modified>
</cp:coreProperties>
</file>