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3" sheetId="15" r:id="R32705249231c499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<x:sst xmlns:x="http://schemas.openxmlformats.org/spreadsheetml/2006/main" count="102" uniqueCount="17">
  <x:si>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</x:si>
  <x:si>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</x:si>
  <x:si>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</x:si>
  <x:si>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</x:si>
  <x:si>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</x:si>
  <x:si>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</x:si>
  <x:si>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</x:si>
  <x:si>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</x:si>
  <x:si>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</x:si>
  <x:si>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</x:si>
  <x:si>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</x:si>
  <x:si>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</x:si>
  <x:si>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</x:si>
  <x:si>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</x:si>
  <x:si>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</x:si>
  <x:si>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</x:si>
  <x:si>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</x:si>
  <x:si>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</x:si>
  <x:si>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</x:si>
  <x:si>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</x:si>
  <x:si>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</x:si>
  <x:si>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</x:si>
  <x:si>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</x:si>
  <x:si>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</x:si>
  <x:si>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</x:si>
  <x:si>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</x:si>
  <x:si>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</x:si>
  <x:si>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</x:si>
  <x:si>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</x:si>
  <x:si>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</x:si>
  <x:si>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</x:si>
  <x:si>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</x:si>
  <x:si>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</x:si>
  <x:si>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</x:si>
  <x:si>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</x:si>
  <x:si>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</x:si>
  <x:si>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</x:si>
  <x:si>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</x:si>
  <x:si>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</x:si>
  <x:si>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</x:si>
  <x:si>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</x:si>
  <x:si>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</x:si>
  <x:si>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</x:si>
  <x:si>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</x:si>
  <x:si>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</x:si>
  <x:si>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</x:si>
  <x:si>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</x:si>
  <x:si>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</x:si>
  <x:si>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</x:si>
  <x:si>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</x:si>
  <x:si>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</x:si>
  <x:si>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</x:si>
  <x:si>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</x:si>
  <x:si>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</x:si>
  <x:si>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</x:si>
  <x:si>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</x:si>
  <x:si>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</x:si>
  <x:si>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</x:si>
  <x:si>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</x:si>
  <x:si>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</x:si>
  <x:si>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</x:si>
  <x:si>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</x:si>
  <x:si>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</x:si>
  <x:si>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</x:si>
  <x:si>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</x:si>
  <x:si>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</x:si>
  <x:si>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</x:si>
  <x:si>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</x:si>
  <x:si>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</x:si>
  <x:si>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</x:si>
  <x:si>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</x:si>
  <x:si>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</x:si>
  <x:si>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</x:si>
  <x:si>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</x:si>
  <x:si>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</x:si>
  <x:si>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</x:si>
  <x:si>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</x:si>
  <x:si>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</x:si>
  <x:si>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</x:si>
  <x:si>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</x:si>
  <x:si>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</x:si>
  <x:si>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</x:si>
  <x:si>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</x:si>
  <x:si>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</x:si>
  <x:si>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</x:si>
  <x:si>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</x:si>
  <x:si>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</x:si>
  <x:si>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</x:si>
  <x:si>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</x:si>
  <x:si>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POF3.3</x:t>
  </x:si>
  <x:si>
    <x:t>O2</x:t>
  </x:si>
  <x:si>
    <x:t>PSt3</x:t>
  </x:si>
  <x:si>
    <x:t>220809-001</x:t>
  </x:si>
  <x:si>
    <x:t>0000-00</x:t>
  </x:si>
  <x:si>
    <x:t>POF3.3 (PSt3)</x:t>
  </x:si>
  <x:si>
    <x:t>°C</x:t>
  </x:si>
  <x:si>
    <x:t>hPa</x:t>
  </x:si>
  <x:si>
    <x:t>%a.s.</x:t>
  </x:si>
  <x:si>
    <x:t>Humid</x:t>
  </x:si>
  <x:si>
    <x:t>Luka</x:t>
  </x:si>
  <x:si>
    <x:t>μmol/L</x:t>
  </x:si>
  <x:si>
    <x:t>Amplitude too low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</x:si>
</x:sst>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32705249231c499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45156.5002713607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115472</x:v>
      </x:c>
      <x:c r="B2" s="1">
        <x:v>45156.38548062524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243.0079601572519</x:v>
      </x:c>
      <x:c r="H2" t="s">
        <x:v>100</x:v>
      </x:c>
      <x:c r="I2" s="6">
        <x:v>14.797586955874067</x:v>
      </x:c>
      <x:c r="J2" t="s">
        <x:v>95</x:v>
      </x:c>
      <x:c r="K2" s="6">
        <x:v>1007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28.225999999999996</x:v>
      </x:c>
      <x:c r="S2" s="8">
        <x:v>3110.246324094989</x:v>
      </x:c>
      <x:c r="T2" s="12">
        <x:v>51863.647021987315</x:v>
      </x:c>
      <x:c r="U2" s="12">
        <x:v>21.333333333333336</x:v>
      </x:c>
      <x:c r="V2" s="12">
        <x:v>2500</x:v>
      </x:c>
      <x:c r="W2" s="12">
        <x:f>NA()</x:f>
      </x:c>
    </x:row>
    <x:row r="3">
      <x:c r="A3">
        <x:v>115484</x:v>
      </x:c>
      <x:c r="B3" s="1">
        <x:v>45156.3855151963</x:v>
      </x:c>
      <x:c r="C3" s="6">
        <x:v>0.04978232666666667</x:v>
      </x:c>
      <x:c r="D3" s="14" t="s">
        <x:v>94</x:v>
      </x:c>
      <x:c r="E3" s="15">
        <x:v>45155.3542554595</x:v>
      </x:c>
      <x:c r="F3" t="s">
        <x:v>99</x:v>
      </x:c>
      <x:c r="G3" s="6">
        <x:v>242.396556629203</x:v>
      </x:c>
      <x:c r="H3" t="s">
        <x:v>100</x:v>
      </x:c>
      <x:c r="I3" s="6">
        <x:v>14.766958826411155</x:v>
      </x:c>
      <x:c r="J3" t="s">
        <x:v>95</x:v>
      </x:c>
      <x:c r="K3" s="6">
        <x:v>1007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28.264999999999997</x:v>
      </x:c>
      <x:c r="S3" s="8">
        <x:v>3110.580714545592</x:v>
      </x:c>
      <x:c r="T3" s="12">
        <x:v>51859.15858096277</x:v>
      </x:c>
      <x:c r="U3" s="12">
        <x:v>21.333333333333336</x:v>
      </x:c>
      <x:c r="V3" s="12">
        <x:v>2500</x:v>
      </x:c>
      <x:c r="W3" s="12">
        <x:f>NA()</x:f>
      </x:c>
    </x:row>
    <x:row r="4">
      <x:c r="A4">
        <x:v>115496</x:v>
      </x:c>
      <x:c r="B4" s="1">
        <x:v>45156.38555035959</x:v>
      </x:c>
      <x:c r="C4" s="6">
        <x:v>0.100417475</x:v>
      </x:c>
      <x:c r="D4" s="14" t="s">
        <x:v>94</x:v>
      </x:c>
      <x:c r="E4" s="15">
        <x:v>45155.3542554595</x:v>
      </x:c>
      <x:c r="F4" t="s">
        <x:v>99</x:v>
      </x:c>
      <x:c r="G4" s="6">
        <x:v>241.6819393891969</x:v>
      </x:c>
      <x:c r="H4" t="s">
        <x:v>100</x:v>
      </x:c>
      <x:c r="I4" s="6">
        <x:v>14.766958826411155</x:v>
      </x:c>
      <x:c r="J4" t="s">
        <x:v>95</x:v>
      </x:c>
      <x:c r="K4" s="6">
        <x:v>1007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28.296999999999997</x:v>
      </x:c>
      <x:c r="S4" s="8">
        <x:v>3104.085055369973</x:v>
      </x:c>
      <x:c r="T4" s="12">
        <x:v>51855.81839276243</x:v>
      </x:c>
      <x:c r="U4" s="12">
        <x:v>21.333333333333336</x:v>
      </x:c>
      <x:c r="V4" s="12">
        <x:v>2500</x:v>
      </x:c>
      <x:c r="W4" s="12">
        <x:f>NA()</x:f>
      </x:c>
    </x:row>
    <x:row r="5">
      <x:c r="A5">
        <x:v>115508</x:v>
      </x:c>
      <x:c r="B5" s="1">
        <x:v>45156.38558492816</x:v>
      </x:c>
      <x:c r="C5" s="6">
        <x:v>0.15019620833333333</x:v>
      </x:c>
      <x:c r="D5" s="14" t="s">
        <x:v>94</x:v>
      </x:c>
      <x:c r="E5" s="15">
        <x:v>45155.3542554595</x:v>
      </x:c>
      <x:c r="F5" t="s">
        <x:v>99</x:v>
      </x:c>
      <x:c r="G5" s="6">
        <x:v>242.99382396404954</x:v>
      </x:c>
      <x:c r="H5" t="s">
        <x:v>100</x:v>
      </x:c>
      <x:c r="I5" s="6">
        <x:v>14.77308443002812</x:v>
      </x:c>
      <x:c r="J5" t="s">
        <x:v>95</x:v>
      </x:c>
      <x:c r="K5" s="6">
        <x:v>1007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28.235999999999997</x:v>
      </x:c>
      <x:c r="S5" s="8">
        <x:v>3107.329191205738</x:v>
      </x:c>
      <x:c r="T5" s="12">
        <x:v>51853.25993971862</x:v>
      </x:c>
      <x:c r="U5" s="12">
        <x:v>21.333333333333336</x:v>
      </x:c>
      <x:c r="V5" s="12">
        <x:v>2500</x:v>
      </x:c>
      <x:c r="W5" s="12">
        <x:f>NA()</x:f>
      </x:c>
    </x:row>
    <x:row r="6">
      <x:c r="A6">
        <x:v>115520</x:v>
      </x:c>
      <x:c r="B6" s="1">
        <x:v>45156.38561922787</x:v>
      </x:c>
      <x:c r="C6" s="6">
        <x:v>0.19958779833333334</x:v>
      </x:c>
      <x:c r="D6" s="14" t="s">
        <x:v>94</x:v>
      </x:c>
      <x:c r="E6" s="15">
        <x:v>45155.3542554595</x:v>
      </x:c>
      <x:c r="F6" t="s">
        <x:v>99</x:v>
      </x:c>
      <x:c r="G6" s="6">
        <x:v>242.8375092521403</x:v>
      </x:c>
      <x:c r="H6" t="s">
        <x:v>100</x:v>
      </x:c>
      <x:c r="I6" s="6">
        <x:v>14.754707652588877</x:v>
      </x:c>
      <x:c r="J6" t="s">
        <x:v>95</x:v>
      </x:c>
      <x:c r="K6" s="6">
        <x:v>1007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28.249999999999996</x:v>
      </x:c>
      <x:c r="S6" s="8">
        <x:v>3115.6517957328538</x:v>
      </x:c>
      <x:c r="T6" s="12">
        <x:v>51853.452173288315</x:v>
      </x:c>
      <x:c r="U6" s="12">
        <x:v>21.333333333333336</x:v>
      </x:c>
      <x:c r="V6" s="12">
        <x:v>2500</x:v>
      </x:c>
      <x:c r="W6" s="12">
        <x:f>NA()</x:f>
      </x:c>
    </x:row>
    <x:row r="7">
      <x:c r="A7">
        <x:v>115532</x:v>
      </x:c>
      <x:c r="B7" s="1">
        <x:v>45156.3856543858</x:v>
      </x:c>
      <x:c r="C7" s="6">
        <x:v>0.25021520333333336</x:v>
      </x:c>
      <x:c r="D7" s="14" t="s">
        <x:v>94</x:v>
      </x:c>
      <x:c r="E7" s="15">
        <x:v>45155.3542554595</x:v>
      </x:c>
      <x:c r="F7" t="s">
        <x:v>99</x:v>
      </x:c>
      <x:c r="G7" s="6">
        <x:v>241.28882538844763</x:v>
      </x:c>
      <x:c r="H7" t="s">
        <x:v>100</x:v>
      </x:c>
      <x:c r="I7" s="6">
        <x:v>14.760833233931407</x:v>
      </x:c>
      <x:c r="J7" t="s">
        <x:v>95</x:v>
      </x:c>
      <x:c r="K7" s="6">
        <x:v>1007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28.316999999999997</x:v>
      </x:c>
      <x:c r="S7" s="8">
        <x:v>3110.36055817735</x:v>
      </x:c>
      <x:c r="T7" s="12">
        <x:v>51853.95725230577</x:v>
      </x:c>
      <x:c r="U7" s="12">
        <x:v>21.333333333333336</x:v>
      </x:c>
      <x:c r="V7" s="12">
        <x:v>2500</x:v>
      </x:c>
      <x:c r="W7" s="12">
        <x:f>NA()</x:f>
      </x:c>
    </x:row>
    <x:row r="8">
      <x:c r="A8">
        <x:v>115544</x:v>
      </x:c>
      <x:c r="B8" s="1">
        <x:v>45156.38568896478</x:v>
      </x:c>
      <x:c r="C8" s="6">
        <x:v>0.30000894666666666</x:v>
      </x:c>
      <x:c r="D8" s="14" t="s">
        <x:v>94</x:v>
      </x:c>
      <x:c r="E8" s="15">
        <x:v>45155.3542554595</x:v>
      </x:c>
      <x:c r="F8" t="s">
        <x:v>99</x:v>
      </x:c>
      <x:c r="G8" s="6">
        <x:v>242.58410901492454</x:v>
      </x:c>
      <x:c r="H8" t="s">
        <x:v>100</x:v>
      </x:c>
      <x:c r="I8" s="6">
        <x:v>14.742456523316832</x:v>
      </x:c>
      <x:c r="J8" t="s">
        <x:v>95</x:v>
      </x:c>
      <x:c r="K8" s="6">
        <x:v>1007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28.266</x:v>
      </x:c>
      <x:c r="S8" s="8">
        <x:v>3110.7997603292392</x:v>
      </x:c>
      <x:c r="T8" s="12">
        <x:v>51847.95383796938</x:v>
      </x:c>
      <x:c r="U8" s="12">
        <x:v>21.333333333333336</x:v>
      </x:c>
      <x:c r="V8" s="12">
        <x:v>2500</x:v>
      </x:c>
      <x:c r="W8" s="12">
        <x:f>NA()</x:f>
      </x:c>
    </x:row>
    <x:row r="9">
      <x:c r="A9">
        <x:v>115556</x:v>
      </x:c>
      <x:c r="B9" s="1">
        <x:v>45156.385723623534</x:v>
      </x:c>
      <x:c r="C9" s="6">
        <x:v>0.34991754833333333</x:v>
      </x:c>
      <x:c r="D9" s="14" t="s">
        <x:v>94</x:v>
      </x:c>
      <x:c r="E9" s="15">
        <x:v>45155.3542554595</x:v>
      </x:c>
      <x:c r="F9" t="s">
        <x:v>99</x:v>
      </x:c>
      <x:c r="G9" s="6">
        <x:v>241.32654137631178</x:v>
      </x:c>
      <x:c r="H9" t="s">
        <x:v>100</x:v>
      </x:c>
      <x:c r="I9" s="6">
        <x:v>14.748582082383564</x:v>
      </x:c>
      <x:c r="J9" t="s">
        <x:v>95</x:v>
      </x:c>
      <x:c r="K9" s="6">
        <x:v>1007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28.319999999999997</x:v>
      </x:c>
      <x:c r="S9" s="8">
        <x:v>3112.979070240807</x:v>
      </x:c>
      <x:c r="T9" s="12">
        <x:v>51856.32319813275</x:v>
      </x:c>
      <x:c r="U9" s="12">
        <x:v>21.333333333333336</x:v>
      </x:c>
      <x:c r="V9" s="12">
        <x:v>2500</x:v>
      </x:c>
      <x:c r="W9" s="12">
        <x:f>NA()</x:f>
      </x:c>
    </x:row>
    <x:row r="10">
      <x:c r="A10">
        <x:v>115568</x:v>
      </x:c>
      <x:c r="B10" s="1">
        <x:v>45156.38576227903</x:v>
      </x:c>
      <x:c r="C10" s="6">
        <x:v>0.405581455</x:v>
      </x:c>
      <x:c r="D10" s="14" t="s">
        <x:v>94</x:v>
      </x:c>
      <x:c r="E10" s="15">
        <x:v>45155.3542554595</x:v>
      </x:c>
      <x:c r="F10" t="s">
        <x:v>99</x:v>
      </x:c>
      <x:c r="G10" s="6">
        <x:v>241.73611223546155</x:v>
      </x:c>
      <x:c r="H10" t="s">
        <x:v>100</x:v>
      </x:c>
      <x:c r="I10" s="6">
        <x:v>14.724079912939033</x:v>
      </x:c>
      <x:c r="J10" t="s">
        <x:v>95</x:v>
      </x:c>
      <x:c r="K10" s="6">
        <x:v>1007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28.310999999999996</x:v>
      </x:c>
      <x:c r="S10" s="8">
        <x:v>3114.3919548522094</x:v>
      </x:c>
      <x:c r="T10" s="12">
        <x:v>51850.78488746411</x:v>
      </x:c>
      <x:c r="U10" s="12">
        <x:v>21.333333333333336</x:v>
      </x:c>
      <x:c r="V10" s="12">
        <x:v>2500</x:v>
      </x:c>
      <x:c r="W10" s="12">
        <x:f>NA()</x:f>
      </x:c>
    </x:row>
    <x:row r="11">
      <x:c r="A11">
        <x:v>115580</x:v>
      </x:c>
      <x:c r="B11" s="1">
        <x:v>45156.3858045015</x:v>
      </x:c>
      <x:c r="C11" s="6">
        <x:v>0.466381815</x:v>
      </x:c>
      <x:c r="D11" s="14" t="s">
        <x:v>94</x:v>
      </x:c>
      <x:c r="E11" s="15">
        <x:v>45155.3542554595</x:v>
      </x:c>
      <x:c r="F11" t="s">
        <x:v>99</x:v>
      </x:c>
      <x:c r="G11" s="6">
        <x:v>242.74862712850953</x:v>
      </x:c>
      <x:c r="H11" t="s">
        <x:v>100</x:v>
      </x:c>
      <x:c r="I11" s="6">
        <x:v>14.736330975387318</x:v>
      </x:c>
      <x:c r="J11" t="s">
        <x:v>95</x:v>
      </x:c>
      <x:c r="K11" s="6">
        <x:v>1007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28.260999999999996</x:v>
      </x:c>
      <x:c r="S11" s="8">
        <x:v>3117.0077214620587</x:v>
      </x:c>
      <x:c r="T11" s="12">
        <x:v>51852.49893154233</x:v>
      </x:c>
      <x:c r="U11" s="12">
        <x:v>21.333333333333336</x:v>
      </x:c>
      <x:c r="V11" s="12">
        <x:v>2500</x:v>
      </x:c>
      <x:c r="W11" s="12">
        <x:f>NA()</x:f>
      </x:c>
    </x:row>
    <x:row r="12">
      <x:c r="A12">
        <x:v>115592</x:v>
      </x:c>
      <x:c r="B12" s="1">
        <x:v>45156.385839158385</x:v>
      </x:c>
      <x:c r="C12" s="6">
        <x:v>0.516287735</x:v>
      </x:c>
      <x:c r="D12" s="14" t="s">
        <x:v>94</x:v>
      </x:c>
      <x:c r="E12" s="15">
        <x:v>45155.3542554595</x:v>
      </x:c>
      <x:c r="F12" t="s">
        <x:v>99</x:v>
      </x:c>
      <x:c r="G12" s="6">
        <x:v>242.55481421290588</x:v>
      </x:c>
      <x:c r="H12" t="s">
        <x:v>100</x:v>
      </x:c>
      <x:c r="I12" s="6">
        <x:v>14.730205438593657</x:v>
      </x:c>
      <x:c r="J12" t="s">
        <x:v>95</x:v>
      </x:c>
      <x:c r="K12" s="6">
        <x:v>1007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28.271999999999995</x:v>
      </x:c>
      <x:c r="S12" s="8">
        <x:v>3110.6092338751937</x:v>
      </x:c>
      <x:c r="T12" s="12">
        <x:v>51853.521636051</x:v>
      </x:c>
      <x:c r="U12" s="12">
        <x:v>21.333333333333336</x:v>
      </x:c>
      <x:c r="V12" s="12">
        <x:v>2500</x:v>
      </x:c>
      <x:c r="W12" s="12">
        <x:f>NA()</x:f>
      </x:c>
    </x:row>
    <x:row r="13">
      <x:c r="A13">
        <x:v>115604</x:v>
      </x:c>
      <x:c r="B13" s="1">
        <x:v>45156.38587434102</x:v>
      </x:c>
      <x:c r="C13" s="6">
        <x:v>0.5669507216666667</x:v>
      </x:c>
      <x:c r="D13" s="14" t="s">
        <x:v>94</x:v>
      </x:c>
      <x:c r="E13" s="15">
        <x:v>45155.3542554595</x:v>
      </x:c>
      <x:c r="F13" t="s">
        <x:v>99</x:v>
      </x:c>
      <x:c r="G13" s="6">
        <x:v>241.7471338311816</x:v>
      </x:c>
      <x:c r="H13" t="s">
        <x:v>100</x:v>
      </x:c>
      <x:c r="I13" s="6">
        <x:v>14.662825268916095</x:v>
      </x:c>
      <x:c r="J13" t="s">
        <x:v>95</x:v>
      </x:c>
      <x:c r="K13" s="6">
        <x:v>1007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28.333999999999996</x:v>
      </x:c>
      <x:c r="S13" s="8">
        <x:v>3112.764885514382</x:v>
      </x:c>
      <x:c r="T13" s="12">
        <x:v>51849.43916071967</x:v>
      </x:c>
      <x:c r="U13" s="12">
        <x:v>21.333333333333336</x:v>
      </x:c>
      <x:c r="V13" s="12">
        <x:v>2500</x:v>
      </x:c>
      <x:c r="W13" s="12">
        <x:f>NA()</x:f>
      </x:c>
    </x:row>
    <x:row r="14">
      <x:c r="A14">
        <x:v>115616</x:v>
      </x:c>
      <x:c r="B14" s="1">
        <x:v>45156.385908868164</x:v>
      </x:c>
      <x:c r="C14" s="6">
        <x:v>0.6166698133333334</x:v>
      </x:c>
      <x:c r="D14" s="14" t="s">
        <x:v>94</x:v>
      </x:c>
      <x:c r="E14" s="15">
        <x:v>45155.3542554595</x:v>
      </x:c>
      <x:c r="F14" t="s">
        <x:v>99</x:v>
      </x:c>
      <x:c r="G14" s="6">
        <x:v>243.14618958148267</x:v>
      </x:c>
      <x:c r="H14" t="s">
        <x:v>100</x:v>
      </x:c>
      <x:c r="I14" s="6">
        <x:v>14.70570340279437</x:v>
      </x:c>
      <x:c r="J14" t="s">
        <x:v>95</x:v>
      </x:c>
      <x:c r="K14" s="6">
        <x:v>1007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28.254999999999995</x:v>
      </x:c>
      <x:c r="S14" s="8">
        <x:v>3115.178012719205</x:v>
      </x:c>
      <x:c r="T14" s="12">
        <x:v>51852.51250705914</x:v>
      </x:c>
      <x:c r="U14" s="12">
        <x:v>21.333333333333336</x:v>
      </x:c>
      <x:c r="V14" s="12">
        <x:v>2500</x:v>
      </x:c>
      <x:c r="W14" s="12">
        <x:f>NA()</x:f>
      </x:c>
    </x:row>
    <x:row r="15">
      <x:c r="A15">
        <x:v>115629</x:v>
      </x:c>
      <x:c r="B15" s="1">
        <x:v>45156.38594336163</x:v>
      </x:c>
      <x:c r="C15" s="6">
        <x:v>0.6663404016666666</x:v>
      </x:c>
      <x:c r="D15" s="14" t="s">
        <x:v>94</x:v>
      </x:c>
      <x:c r="E15" s="15">
        <x:v>45155.3542554595</x:v>
      </x:c>
      <x:c r="F15" t="s">
        <x:v>99</x:v>
      </x:c>
      <x:c r="G15" s="6">
        <x:v>243.30421598013035</x:v>
      </x:c>
      <x:c r="H15" t="s">
        <x:v>100</x:v>
      </x:c>
      <x:c r="I15" s="6">
        <x:v>14.687326992882845</x:v>
      </x:c>
      <x:c r="J15" t="s">
        <x:v>95</x:v>
      </x:c>
      <x:c r="K15" s="6">
        <x:v>1007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28.254999999999995</x:v>
      </x:c>
      <x:c r="S15" s="8">
        <x:v>3119.6013658596053</x:v>
      </x:c>
      <x:c r="T15" s="12">
        <x:v>51854.360637914615</x:v>
      </x:c>
      <x:c r="U15" s="12">
        <x:v>21.333333333333336</x:v>
      </x:c>
      <x:c r="V15" s="12">
        <x:v>2500</x:v>
      </x:c>
      <x:c r="W15" s="12">
        <x:f>NA()</x:f>
      </x:c>
    </x:row>
    <x:row r="16">
      <x:c r="A16">
        <x:v>115637</x:v>
      </x:c>
      <x:c r="B16" s="1">
        <x:v>45156.38597856038</x:v>
      </x:c>
      <x:c r="C16" s="6">
        <x:v>0.7170266033333333</x:v>
      </x:c>
      <x:c r="D16" s="14" t="s">
        <x:v>94</x:v>
      </x:c>
      <x:c r="E16" s="15">
        <x:v>45155.3542554595</x:v>
      </x:c>
      <x:c r="F16" t="s">
        <x:v>99</x:v>
      </x:c>
      <x:c r="G16" s="6">
        <x:v>242.17762644527915</x:v>
      </x:c>
      <x:c r="H16" t="s">
        <x:v>100</x:v>
      </x:c>
      <x:c r="I16" s="6">
        <x:v>14.675076108625944</x:v>
      </x:c>
      <x:c r="J16" t="s">
        <x:v>95</x:v>
      </x:c>
      <x:c r="K16" s="6">
        <x:v>1007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28.309999999999995</x:v>
      </x:c>
      <x:c r="S16" s="8">
        <x:v>3117.761239242687</x:v>
      </x:c>
      <x:c r="T16" s="12">
        <x:v>51852.077949817714</x:v>
      </x:c>
      <x:c r="U16" s="12">
        <x:v>21.333333333333336</x:v>
      </x:c>
      <x:c r="V16" s="12">
        <x:v>2500</x:v>
      </x:c>
      <x:c r="W16" s="12">
        <x:f>NA()</x:f>
      </x:c>
    </x:row>
    <x:row r="17">
      <x:c r="A17">
        <x:v>115652</x:v>
      </x:c>
      <x:c r="B17" s="1">
        <x:v>45156.38601318755</x:v>
      </x:c>
      <x:c r="C17" s="6">
        <x:v>0.766889725</x:v>
      </x:c>
      <x:c r="D17" s="14" t="s">
        <x:v>94</x:v>
      </x:c>
      <x:c r="E17" s="15">
        <x:v>45155.3542554595</x:v>
      </x:c>
      <x:c r="F17" t="s">
        <x:v>99</x:v>
      </x:c>
      <x:c r="G17" s="6">
        <x:v>242.77274737660056</x:v>
      </x:c>
      <x:c r="H17" t="s">
        <x:v>100</x:v>
      </x:c>
      <x:c r="I17" s="6">
        <x:v>14.69957792168725</x:v>
      </x:c>
      <x:c r="J17" t="s">
        <x:v>95</x:v>
      </x:c>
      <x:c r="K17" s="6">
        <x:v>1007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28.273999999999997</x:v>
      </x:c>
      <x:c r="S17" s="8">
        <x:v>3121.640464410743</x:v>
      </x:c>
      <x:c r="T17" s="12">
        <x:v>51853.2986631489</x:v>
      </x:c>
      <x:c r="U17" s="12">
        <x:v>21.333333333333336</x:v>
      </x:c>
      <x:c r="V17" s="12">
        <x:v>2500</x:v>
      </x:c>
      <x:c r="W17" s="12">
        <x:f>NA()</x:f>
      </x:c>
    </x:row>
    <x:row r="18">
      <x:c r="A18">
        <x:v>115664</x:v>
      </x:c>
      <x:c r="B18" s="1">
        <x:v>45156.386047689324</x:v>
      </x:c>
      <x:c r="C18" s="6">
        <x:v>0.8165722816666666</x:v>
      </x:c>
      <x:c r="D18" s="14" t="s">
        <x:v>94</x:v>
      </x:c>
      <x:c r="E18" s="15">
        <x:v>45155.3542554595</x:v>
      </x:c>
      <x:c r="F18" t="s">
        <x:v>99</x:v>
      </x:c>
      <x:c r="G18" s="6">
        <x:v>241.1975003324729</x:v>
      </x:c>
      <x:c r="H18" t="s">
        <x:v>100</x:v>
      </x:c>
      <x:c r="I18" s="6">
        <x:v>14.675076108625944</x:v>
      </x:c>
      <x:c r="J18" t="s">
        <x:v>95</x:v>
      </x:c>
      <x:c r="K18" s="6">
        <x:v>1007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28.353999999999996</x:v>
      </x:c>
      <x:c r="S18" s="8">
        <x:v>3120.8920006724115</x:v>
      </x:c>
      <x:c r="T18" s="12">
        <x:v>51854.94764784983</x:v>
      </x:c>
      <x:c r="U18" s="12">
        <x:v>21.333333333333336</x:v>
      </x:c>
      <x:c r="V18" s="12">
        <x:v>2500</x:v>
      </x:c>
      <x:c r="W18" s="12">
        <x:f>NA()</x:f>
      </x:c>
    </x:row>
    <x:row r="19">
      <x:c r="A19">
        <x:v>115676</x:v>
      </x:c>
      <x:c r="B19" s="1">
        <x:v>45156.386082238954</x:v>
      </x:c>
      <x:c r="C19" s="6">
        <x:v>0.8663237533333333</x:v>
      </x:c>
      <x:c r="D19" s="14" t="s">
        <x:v>94</x:v>
      </x:c>
      <x:c r="E19" s="15">
        <x:v>45155.3542554595</x:v>
      </x:c>
      <x:c r="F19" t="s">
        <x:v>99</x:v>
      </x:c>
      <x:c r="G19" s="6">
        <x:v>242.00018429078654</x:v>
      </x:c>
      <x:c r="H19" t="s">
        <x:v>100</x:v>
      </x:c>
      <x:c r="I19" s="6">
        <x:v>14.656699865765404</x:v>
      </x:c>
      <x:c r="J19" t="s">
        <x:v>95</x:v>
      </x:c>
      <x:c r="K19" s="6">
        <x:v>1007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28.324999999999996</x:v>
      </x:c>
      <x:c r="S19" s="8">
        <x:v>3118.760838195742</x:v>
      </x:c>
      <x:c r="T19" s="12">
        <x:v>51851.099770348184</x:v>
      </x:c>
      <x:c r="U19" s="12">
        <x:v>21.333333333333336</x:v>
      </x:c>
      <x:c r="V19" s="12">
        <x:v>2500</x:v>
      </x:c>
      <x:c r="W19" s="12">
        <x:f>NA()</x:f>
      </x:c>
    </x:row>
    <x:row r="20">
      <x:c r="A20">
        <x:v>115688</x:v>
      </x:c>
      <x:c r="B20" s="1">
        <x:v>45156.38611740702</x:v>
      </x:c>
      <x:c r="C20" s="6">
        <x:v>0.916965765</x:v>
      </x:c>
      <x:c r="D20" s="14" t="s">
        <x:v>94</x:v>
      </x:c>
      <x:c r="E20" s="15">
        <x:v>45155.3542554595</x:v>
      </x:c>
      <x:c r="F20" t="s">
        <x:v>99</x:v>
      </x:c>
      <x:c r="G20" s="6">
        <x:v>241.0498331551898</x:v>
      </x:c>
      <x:c r="H20" t="s">
        <x:v>100</x:v>
      </x:c>
      <x:c r="I20" s="6">
        <x:v>14.668950683202638</x:v>
      </x:c>
      <x:c r="J20" t="s">
        <x:v>95</x:v>
      </x:c>
      <x:c r="K20" s="6">
        <x:v>1007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28.362999999999996</x:v>
      </x:c>
      <x:c r="S20" s="8">
        <x:v>3116.889733496398</x:v>
      </x:c>
      <x:c r="T20" s="12">
        <x:v>51848.42087360526</x:v>
      </x:c>
      <x:c r="U20" s="12">
        <x:v>21.333333333333336</x:v>
      </x:c>
      <x:c r="V20" s="12">
        <x:v>2500</x:v>
      </x:c>
      <x:c r="W20" s="12">
        <x:f>NA()</x:f>
      </x:c>
    </x:row>
    <x:row r="21">
      <x:c r="A21">
        <x:v>115700</x:v>
      </x:c>
      <x:c r="B21" s="1">
        <x:v>45156.3861520002</x:v>
      </x:c>
      <x:c r="C21" s="6">
        <x:v>0.96677995</x:v>
      </x:c>
      <x:c r="D21" s="14" t="s">
        <x:v>94</x:v>
      </x:c>
      <x:c r="E21" s="15">
        <x:v>45155.3542554595</x:v>
      </x:c>
      <x:c r="F21" t="s">
        <x:v>99</x:v>
      </x:c>
      <x:c r="G21" s="6">
        <x:v>242.4915594393885</x:v>
      </x:c>
      <x:c r="H21" t="s">
        <x:v>100</x:v>
      </x:c>
      <x:c r="I21" s="6">
        <x:v>14.656699865765404</x:v>
      </x:c>
      <x:c r="J21" t="s">
        <x:v>95</x:v>
      </x:c>
      <x:c r="K21" s="6">
        <x:v>1007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28.302999999999997</x:v>
      </x:c>
      <x:c r="S21" s="8">
        <x:v>3125.0588090061597</x:v>
      </x:c>
      <x:c r="T21" s="12">
        <x:v>51847.66154892945</x:v>
      </x:c>
      <x:c r="U21" s="12">
        <x:v>21.333333333333336</x:v>
      </x:c>
      <x:c r="V21" s="12">
        <x:v>2500</x:v>
      </x:c>
      <x:c r="W21" s="12">
        <x:f>NA()</x:f>
      </x:c>
    </x:row>
    <x:row r="22">
      <x:c r="A22">
        <x:v>115712</x:v>
      </x:c>
      <x:c r="B22" s="1">
        <x:v>45156.38618654377</x:v>
      </x:c>
      <x:c r="C22" s="6">
        <x:v>1.0165226833333334</x:v>
      </x:c>
      <x:c r="D22" s="14" t="s">
        <x:v>94</x:v>
      </x:c>
      <x:c r="E22" s="15">
        <x:v>45155.3542554595</x:v>
      </x:c>
      <x:c r="F22" t="s">
        <x:v>99</x:v>
      </x:c>
      <x:c r="G22" s="6">
        <x:v>241.7338919892328</x:v>
      </x:c>
      <x:c r="H22" t="s">
        <x:v>100</x:v>
      </x:c>
      <x:c r="I22" s="6">
        <x:v>14.638323723132999</x:v>
      </x:c>
      <x:c r="J22" t="s">
        <x:v>95</x:v>
      </x:c>
      <x:c r="K22" s="6">
        <x:v>1007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28.343999999999998</x:v>
      </x:c>
      <x:c r="S22" s="8">
        <x:v>3116.44962285777</x:v>
      </x:c>
      <x:c r="T22" s="12">
        <x:v>51853.516956997366</x:v>
      </x:c>
      <x:c r="U22" s="12">
        <x:v>21.333333333333336</x:v>
      </x:c>
      <x:c r="V22" s="12">
        <x:v>2500</x:v>
      </x:c>
      <x:c r="W22" s="12">
        <x:f>NA()</x:f>
      </x:c>
    </x:row>
    <x:row r="23">
      <x:c r="A23">
        <x:v>115724</x:v>
      </x:c>
      <x:c r="B23" s="1">
        <x:v>45156.38622111296</x:v>
      </x:c>
      <x:c r="C23" s="6">
        <x:v>1.0663023233333333</x:v>
      </x:c>
      <x:c r="D23" s="14" t="s">
        <x:v>94</x:v>
      </x:c>
      <x:c r="E23" s="15">
        <x:v>45155.3542554595</x:v>
      </x:c>
      <x:c r="F23" t="s">
        <x:v>99</x:v>
      </x:c>
      <x:c r="G23" s="6">
        <x:v>241.39352252195357</x:v>
      </x:c>
      <x:c r="H23" t="s">
        <x:v>100</x:v>
      </x:c>
      <x:c r="I23" s="6">
        <x:v>14.626073017059753</x:v>
      </x:c>
      <x:c r="J23" t="s">
        <x:v>95</x:v>
      </x:c>
      <x:c r="K23" s="6">
        <x:v>1007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28.363999999999997</x:v>
      </x:c>
      <x:c r="S23" s="8">
        <x:v>3127.6718545150607</x:v>
      </x:c>
      <x:c r="T23" s="12">
        <x:v>51846.525756339666</x:v>
      </x:c>
      <x:c r="U23" s="12">
        <x:v>21.333333333333336</x:v>
      </x:c>
      <x:c r="V23" s="12">
        <x:v>2500</x:v>
      </x:c>
      <x:c r="W23" s="12">
        <x:f>NA()</x:f>
      </x:c>
    </x:row>
    <x:row r="24">
      <x:c r="A24">
        <x:v>115736</x:v>
      </x:c>
      <x:c r="B24" s="1">
        <x:v>45156.38625628692</x:v>
      </x:c>
      <x:c r="C24" s="6">
        <x:v>1.1169528166666667</x:v>
      </x:c>
      <x:c r="D24" s="14" t="s">
        <x:v>94</x:v>
      </x:c>
      <x:c r="E24" s="15">
        <x:v>45155.3542554595</x:v>
      </x:c>
      <x:c r="F24" t="s">
        <x:v>99</x:v>
      </x:c>
      <x:c r="G24" s="6">
        <x:v>241.80072605143192</x:v>
      </x:c>
      <x:c r="H24" t="s">
        <x:v>100</x:v>
      </x:c>
      <x:c r="I24" s="6">
        <x:v>14.638323723132999</x:v>
      </x:c>
      <x:c r="J24" t="s">
        <x:v>95</x:v>
      </x:c>
      <x:c r="K24" s="6">
        <x:v>1007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28.340999999999998</x:v>
      </x:c>
      <x:c r="S24" s="8">
        <x:v>3123.781196649526</x:v>
      </x:c>
      <x:c r="T24" s="12">
        <x:v>51852.596212870776</x:v>
      </x:c>
      <x:c r="U24" s="12">
        <x:v>21.333333333333336</x:v>
      </x:c>
      <x:c r="V24" s="12">
        <x:v>2500</x:v>
      </x:c>
      <x:c r="W24" s="12">
        <x:f>NA()</x:f>
      </x:c>
    </x:row>
    <x:row r="25">
      <x:c r="A25">
        <x:v>115748</x:v>
      </x:c>
      <x:c r="B25" s="1">
        <x:v>45156.38629093164</x:v>
      </x:c>
      <x:c r="C25" s="6">
        <x:v>1.1668412166666666</x:v>
      </x:c>
      <x:c r="D25" s="14" t="s">
        <x:v>94</x:v>
      </x:c>
      <x:c r="E25" s="15">
        <x:v>45155.3542554595</x:v>
      </x:c>
      <x:c r="F25" t="s">
        <x:v>99</x:v>
      </x:c>
      <x:c r="G25" s="6">
        <x:v>240.65331047602325</x:v>
      </x:c>
      <x:c r="H25" t="s">
        <x:v>100</x:v>
      </x:c>
      <x:c r="I25" s="6">
        <x:v>14.632198364528449</x:v>
      </x:c>
      <x:c r="J25" t="s">
        <x:v>95</x:v>
      </x:c>
      <x:c r="K25" s="6">
        <x:v>1007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28.394999999999996</x:v>
      </x:c>
      <x:c r="S25" s="8">
        <x:v>3127.6254801638693</x:v>
      </x:c>
      <x:c r="T25" s="12">
        <x:v>51852.01101176359</x:v>
      </x:c>
      <x:c r="U25" s="12">
        <x:v>21.333333333333336</x:v>
      </x:c>
      <x:c r="V25" s="12">
        <x:v>2500</x:v>
      </x:c>
      <x:c r="W25" s="12">
        <x:f>NA()</x:f>
      </x:c>
    </x:row>
    <x:row r="26">
      <x:c r="A26">
        <x:v>115760</x:v>
      </x:c>
      <x:c r="B26" s="1">
        <x:v>45156.38632556164</x:v>
      </x:c>
      <x:c r="C26" s="6">
        <x:v>1.216708425</x:v>
      </x:c>
      <x:c r="D26" s="14" t="s">
        <x:v>94</x:v>
      </x:c>
      <x:c r="E26" s="15">
        <x:v>45155.3542554595</x:v>
      </x:c>
      <x:c r="F26" t="s">
        <x:v>99</x:v>
      </x:c>
      <x:c r="G26" s="6">
        <x:v>240.5204458192133</x:v>
      </x:c>
      <x:c r="H26" t="s">
        <x:v>100</x:v>
      </x:c>
      <x:c r="I26" s="6">
        <x:v>14.632198364528449</x:v>
      </x:c>
      <x:c r="J26" t="s">
        <x:v>95</x:v>
      </x:c>
      <x:c r="K26" s="6">
        <x:v>1007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28.400999999999996</x:v>
      </x:c>
      <x:c r="S26" s="8">
        <x:v>3123.7418828006116</x:v>
      </x:c>
      <x:c r="T26" s="12">
        <x:v>51853.104633013805</x:v>
      </x:c>
      <x:c r="U26" s="12">
        <x:v>21.333333333333336</x:v>
      </x:c>
      <x:c r="V26" s="12">
        <x:v>2500</x:v>
      </x:c>
      <x:c r="W26" s="12">
        <x:f>NA()</x:f>
      </x:c>
    </x:row>
    <x:row r="27">
      <x:c r="A27">
        <x:v>115772</x:v>
      </x:c>
      <x:c r="B27" s="1">
        <x:v>45156.386360181576</x:v>
      </x:c>
      <x:c r="C27" s="6">
        <x:v>1.2665611266666668</x:v>
      </x:c>
      <x:c r="D27" s="14" t="s">
        <x:v>94</x:v>
      </x:c>
      <x:c r="E27" s="15">
        <x:v>45155.3542554595</x:v>
      </x:c>
      <x:c r="F27" t="s">
        <x:v>99</x:v>
      </x:c>
      <x:c r="G27" s="6">
        <x:v>242.2782490679271</x:v>
      </x:c>
      <x:c r="H27" t="s">
        <x:v>100</x:v>
      </x:c>
      <x:c r="I27" s="6">
        <x:v>14.613822355531738</x:v>
      </x:c>
      <x:c r="J27" t="s">
        <x:v>95</x:v>
      </x:c>
      <x:c r="K27" s="6">
        <x:v>1007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28.328999999999997</x:v>
      </x:c>
      <x:c r="S27" s="8">
        <x:v>3126.029901296119</x:v>
      </x:c>
      <x:c r="T27" s="12">
        <x:v>51849.19529140255</x:v>
      </x:c>
      <x:c r="U27" s="12">
        <x:v>21.333333333333336</x:v>
      </x:c>
      <x:c r="V27" s="12">
        <x:v>2500</x:v>
      </x:c>
      <x:c r="W27" s="12">
        <x:f>NA()</x:f>
      </x:c>
    </x:row>
    <x:row r="28">
      <x:c r="A28">
        <x:v>115784</x:v>
      </x:c>
      <x:c r="B28" s="1">
        <x:v>45156.38639480074</x:v>
      </x:c>
      <x:c r="C28" s="6">
        <x:v>1.31641272</x:v>
      </x:c>
      <x:c r="D28" s="14" t="s">
        <x:v>94</x:v>
      </x:c>
      <x:c r="E28" s="15">
        <x:v>45155.3542554595</x:v>
      </x:c>
      <x:c r="F28" t="s">
        <x:v>99</x:v>
      </x:c>
      <x:c r="G28" s="6">
        <x:v>243.4810472695652</x:v>
      </x:c>
      <x:c r="H28" t="s">
        <x:v>100</x:v>
      </x:c>
      <x:c r="I28" s="6">
        <x:v>14.601571738547136</x:v>
      </x:c>
      <x:c r="J28" t="s">
        <x:v>95</x:v>
      </x:c>
      <x:c r="K28" s="6">
        <x:v>1007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28.279999999999998</x:v>
      </x:c>
      <x:c r="S28" s="8">
        <x:v>3124.8760577294374</x:v>
      </x:c>
      <x:c r="T28" s="12">
        <x:v>51853.895939818925</x:v>
      </x:c>
      <x:c r="U28" s="12">
        <x:v>21.333333333333336</x:v>
      </x:c>
      <x:c r="V28" s="12">
        <x:v>2500</x:v>
      </x:c>
      <x:c r="W28" s="12">
        <x:f>NA()</x:f>
      </x:c>
    </x:row>
    <x:row r="29">
      <x:c r="A29">
        <x:v>115796</x:v>
      </x:c>
      <x:c r="B29" s="1">
        <x:v>45156.38642987931</x:v>
      </x:c>
      <x:c r="C29" s="6">
        <x:v>1.366925875</x:v>
      </x:c>
      <x:c r="D29" s="14" t="s">
        <x:v>94</x:v>
      </x:c>
      <x:c r="E29" s="15">
        <x:v>45155.3542554595</x:v>
      </x:c>
      <x:c r="F29" t="s">
        <x:v>99</x:v>
      </x:c>
      <x:c r="G29" s="6">
        <x:v>242.43462892509652</x:v>
      </x:c>
      <x:c r="H29" t="s">
        <x:v>100</x:v>
      </x:c>
      <x:c r="I29" s="6">
        <x:v>14.613822355531738</x:v>
      </x:c>
      <x:c r="J29" t="s">
        <x:v>95</x:v>
      </x:c>
      <x:c r="K29" s="6">
        <x:v>1007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28.321999999999996</x:v>
      </x:c>
      <x:c r="S29" s="8">
        <x:v>3127.212562977385</x:v>
      </x:c>
      <x:c r="T29" s="12">
        <x:v>51846.74504130849</x:v>
      </x:c>
      <x:c r="U29" s="12">
        <x:v>21.333333333333336</x:v>
      </x:c>
      <x:c r="V29" s="12">
        <x:v>2500</x:v>
      </x:c>
      <x:c r="W29" s="12">
        <x:f>NA()</x:f>
      </x:c>
    </x:row>
    <x:row r="30">
      <x:c r="A30">
        <x:v>115808</x:v>
      </x:c>
      <x:c r="B30" s="1">
        <x:v>45156.386464433635</x:v>
      </x:c>
      <x:c r="C30" s="6">
        <x:v>1.416684095</x:v>
      </x:c>
      <x:c r="D30" s="14" t="s">
        <x:v>94</x:v>
      </x:c>
      <x:c r="E30" s="15">
        <x:v>45155.3542554595</x:v>
      </x:c>
      <x:c r="F30" t="s">
        <x:v>99</x:v>
      </x:c>
      <x:c r="G30" s="6">
        <x:v>244.10423028430327</x:v>
      </x:c>
      <x:c r="H30" t="s">
        <x:v>100</x:v>
      </x:c>
      <x:c r="I30" s="6">
        <x:v>14.589321166105947</x:v>
      </x:c>
      <x:c r="J30" t="s">
        <x:v>95</x:v>
      </x:c>
      <x:c r="K30" s="6">
        <x:v>1007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28.256999999999998</x:v>
      </x:c>
      <x:c r="S30" s="8">
        <x:v>3123.6151678254687</x:v>
      </x:c>
      <x:c r="T30" s="12">
        <x:v>51852.35054556373</x:v>
      </x:c>
      <x:c r="U30" s="12">
        <x:v>21.333333333333336</x:v>
      </x:c>
      <x:c r="V30" s="12">
        <x:v>2500</x:v>
      </x:c>
      <x:c r="W30" s="12">
        <x:f>NA()</x:f>
      </x:c>
    </x:row>
    <x:row r="31">
      <x:c r="A31">
        <x:v>115820</x:v>
      </x:c>
      <x:c r="B31" s="1">
        <x:v>45156.38649898696</x:v>
      </x:c>
      <x:c r="C31" s="6">
        <x:v>1.4664408933333333</x:v>
      </x:c>
      <x:c r="D31" s="14" t="s">
        <x:v>94</x:v>
      </x:c>
      <x:c r="E31" s="15">
        <x:v>45155.3542554595</x:v>
      </x:c>
      <x:c r="F31" t="s">
        <x:v>99</x:v>
      </x:c>
      <x:c r="G31" s="6">
        <x:v>242.30184805481434</x:v>
      </x:c>
      <x:c r="H31" t="s">
        <x:v>100</x:v>
      </x:c>
      <x:c r="I31" s="6">
        <x:v>14.59544644675907</x:v>
      </x:c>
      <x:c r="J31" t="s">
        <x:v>95</x:v>
      </x:c>
      <x:c r="K31" s="6">
        <x:v>1007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28.334999999999997</x:v>
      </x:c>
      <x:c r="S31" s="8">
        <x:v>3128.941346080387</x:v>
      </x:c>
      <x:c r="T31" s="12">
        <x:v>51853.73551082215</x:v>
      </x:c>
      <x:c r="U31" s="12">
        <x:v>21.333333333333336</x:v>
      </x:c>
      <x:c r="V31" s="12">
        <x:v>2500</x:v>
      </x:c>
      <x:c r="W31" s="12">
        <x:f>NA()</x:f>
      </x:c>
    </x:row>
    <x:row r="32">
      <x:c r="A32">
        <x:v>115832</x:v>
      </x:c>
      <x:c r="B32" s="1">
        <x:v>45156.38653414563</x:v>
      </x:c>
      <x:c r="C32" s="6">
        <x:v>1.5170693733333334</x:v>
      </x:c>
      <x:c r="D32" s="14" t="s">
        <x:v>94</x:v>
      </x:c>
      <x:c r="E32" s="15">
        <x:v>45155.3542554595</x:v>
      </x:c>
      <x:c r="F32" t="s">
        <x:v>99</x:v>
      </x:c>
      <x:c r="G32" s="6">
        <x:v>242.9675063503687</x:v>
      </x:c>
      <x:c r="H32" t="s">
        <x:v>100</x:v>
      </x:c>
      <x:c r="I32" s="6">
        <x:v>14.56482015485426</x:v>
      </x:c>
      <x:c r="J32" t="s">
        <x:v>95</x:v>
      </x:c>
      <x:c r="K32" s="6">
        <x:v>1007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28.316999999999997</x:v>
      </x:c>
      <x:c r="S32" s="8">
        <x:v>3126.449769688922</x:v>
      </x:c>
      <x:c r="T32" s="12">
        <x:v>51854.32997587058</x:v>
      </x:c>
      <x:c r="U32" s="12">
        <x:v>21.333333333333336</x:v>
      </x:c>
      <x:c r="V32" s="12">
        <x:v>2500</x:v>
      </x:c>
      <x:c r="W32" s="12">
        <x:f>NA()</x:f>
      </x:c>
    </x:row>
    <x:row r="33">
      <x:c r="A33">
        <x:v>115844</x:v>
      </x:c>
      <x:c r="B33" s="1">
        <x:v>45156.38656879583</x:v>
      </x:c>
      <x:c r="C33" s="6">
        <x:v>1.5669656566666668</x:v>
      </x:c>
      <x:c r="D33" s="14" t="s">
        <x:v>94</x:v>
      </x:c>
      <x:c r="E33" s="15">
        <x:v>45155.3542554595</x:v>
      </x:c>
      <x:c r="F33" t="s">
        <x:v>99</x:v>
      </x:c>
      <x:c r="G33" s="6">
        <x:v>242.40829435854025</x:v>
      </x:c>
      <x:c r="H33" t="s">
        <x:v>100</x:v>
      </x:c>
      <x:c r="I33" s="6">
        <x:v>14.56482015485426</x:v>
      </x:c>
      <x:c r="J33" t="s">
        <x:v>95</x:v>
      </x:c>
      <x:c r="K33" s="6">
        <x:v>1007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28.341999999999995</x:v>
      </x:c>
      <x:c r="S33" s="8">
        <x:v>3129.051163718168</x:v>
      </x:c>
      <x:c r="T33" s="12">
        <x:v>51853.276294774885</x:v>
      </x:c>
      <x:c r="U33" s="12">
        <x:v>21.333333333333336</x:v>
      </x:c>
      <x:c r="V33" s="12">
        <x:v>2500</x:v>
      </x:c>
      <x:c r="W33" s="12">
        <x:f>NA()</x:f>
      </x:c>
    </x:row>
    <x:row r="34">
      <x:c r="A34">
        <x:v>115856</x:v>
      </x:c>
      <x:c r="B34" s="1">
        <x:v>45156.38660342065</x:v>
      </x:c>
      <x:c r="C34" s="6">
        <x:v>1.6168254</x:v>
      </x:c>
      <x:c r="D34" s="14" t="s">
        <x:v>94</x:v>
      </x:c>
      <x:c r="E34" s="15">
        <x:v>45155.3542554595</x:v>
      </x:c>
      <x:c r="F34" t="s">
        <x:v>99</x:v>
      </x:c>
      <x:c r="G34" s="6">
        <x:v>240.9157895637305</x:v>
      </x:c>
      <x:c r="H34" t="s">
        <x:v>100</x:v>
      </x:c>
      <x:c r="I34" s="6">
        <x:v>14.583195896590041</x:v>
      </x:c>
      <x:c r="J34" t="s">
        <x:v>95</x:v>
      </x:c>
      <x:c r="K34" s="6">
        <x:v>1007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28.401999999999997</x:v>
      </x:c>
      <x:c r="S34" s="8">
        <x:v>3130.39009388786</x:v>
      </x:c>
      <x:c r="T34" s="12">
        <x:v>51851.07029251042</x:v>
      </x:c>
      <x:c r="U34" s="12">
        <x:v>21.333333333333336</x:v>
      </x:c>
      <x:c r="V34" s="12">
        <x:v>2500</x:v>
      </x:c>
      <x:c r="W34" s="12">
        <x:f>NA()</x:f>
      </x:c>
    </x:row>
    <x:row r="35">
      <x:c r="A35">
        <x:v>115868</x:v>
      </x:c>
      <x:c r="B35" s="1">
        <x:v>45156.38663811868</x:v>
      </x:c>
      <x:c r="C35" s="6">
        <x:v>1.66679057</x:v>
      </x:c>
      <x:c r="D35" s="14" t="s">
        <x:v>94</x:v>
      </x:c>
      <x:c r="E35" s="15">
        <x:v>45155.3542554595</x:v>
      </x:c>
      <x:c r="F35" t="s">
        <x:v>99</x:v>
      </x:c>
      <x:c r="G35" s="6">
        <x:v>241.5153530471275</x:v>
      </x:c>
      <x:c r="H35" t="s">
        <x:v>100</x:v>
      </x:c>
      <x:c r="I35" s="6">
        <x:v>14.583195896590041</x:v>
      </x:c>
      <x:c r="J35" t="s">
        <x:v>95</x:v>
      </x:c>
      <x:c r="K35" s="6">
        <x:v>1007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28.374999999999996</x:v>
      </x:c>
      <x:c r="S35" s="8">
        <x:v>3124.7979363429395</x:v>
      </x:c>
      <x:c r="T35" s="12">
        <x:v>51845.05477643583</x:v>
      </x:c>
      <x:c r="U35" s="12">
        <x:v>21.333333333333336</x:v>
      </x:c>
      <x:c r="V35" s="12">
        <x:v>2500</x:v>
      </x:c>
      <x:c r="W35" s="12">
        <x:f>NA()</x:f>
      </x:c>
    </x:row>
    <x:row r="36">
      <x:c r="A36">
        <x:v>115880</x:v>
      </x:c>
      <x:c r="B36" s="1">
        <x:v>45156.38667268719</x:v>
      </x:c>
      <x:c r="C36" s="6">
        <x:v>1.716569215</x:v>
      </x:c>
      <x:c r="D36" s="14" t="s">
        <x:v>94</x:v>
      </x:c>
      <x:c r="E36" s="15">
        <x:v>45155.3542554595</x:v>
      </x:c>
      <x:c r="F36" t="s">
        <x:v>99</x:v>
      </x:c>
      <x:c r="G36" s="6">
        <x:v>241.00604047139717</x:v>
      </x:c>
      <x:c r="H36" t="s">
        <x:v>100</x:v>
      </x:c>
      <x:c r="I36" s="6">
        <x:v>14.56482015485426</x:v>
      </x:c>
      <x:c r="J36" t="s">
        <x:v>95</x:v>
      </x:c>
      <x:c r="K36" s="6">
        <x:v>1007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28.404999999999998</x:v>
      </x:c>
      <x:c r="S36" s="8">
        <x:v>3129.666656223593</x:v>
      </x:c>
      <x:c r="T36" s="12">
        <x:v>51849.40197010261</x:v>
      </x:c>
      <x:c r="U36" s="12">
        <x:v>21.333333333333336</x:v>
      </x:c>
      <x:c r="V36" s="12">
        <x:v>2500</x:v>
      </x:c>
      <x:c r="W36" s="12">
        <x:f>NA()</x:f>
      </x:c>
    </x:row>
    <x:row r="37">
      <x:c r="A37">
        <x:v>115895</x:v>
      </x:c>
      <x:c r="B37" s="1">
        <x:v>45156.386707333055</x:v>
      </x:c>
      <x:c r="C37" s="6">
        <x:v>1.7664592533333334</x:v>
      </x:c>
      <x:c r="D37" s="14" t="s">
        <x:v>94</x:v>
      </x:c>
      <x:c r="E37" s="15">
        <x:v>45155.3542554595</x:v>
      </x:c>
      <x:c r="F37" t="s">
        <x:v>99</x:v>
      </x:c>
      <x:c r="G37" s="6">
        <x:v>240.9917816454314</x:v>
      </x:c>
      <x:c r="H37" t="s">
        <x:v>100</x:v>
      </x:c>
      <x:c r="I37" s="6">
        <x:v>14.558694929880403</x:v>
      </x:c>
      <x:c r="J37" t="s">
        <x:v>95</x:v>
      </x:c>
      <x:c r="K37" s="6">
        <x:v>1007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28.407999999999998</x:v>
      </x:c>
      <x:c r="S37" s="8">
        <x:v>3127.6405059198905</x:v>
      </x:c>
      <x:c r="T37" s="12">
        <x:v>51858.12799621129</x:v>
      </x:c>
      <x:c r="U37" s="12">
        <x:v>21.333333333333336</x:v>
      </x:c>
      <x:c r="V37" s="12">
        <x:v>2500</x:v>
      </x:c>
      <x:c r="W37" s="12">
        <x:f>NA()</x:f>
      </x:c>
    </x:row>
    <x:row r="38">
      <x:c r="A38">
        <x:v>115901</x:v>
      </x:c>
      <x:c r="B38" s="1">
        <x:v>45156.386742489274</x:v>
      </x:c>
      <x:c r="C38" s="6">
        <x:v>1.81708422</x:v>
      </x:c>
      <x:c r="D38" s="14" t="s">
        <x:v>94</x:v>
      </x:c>
      <x:c r="E38" s="15">
        <x:v>45155.3542554595</x:v>
      </x:c>
      <x:c r="F38" t="s">
        <x:v>99</x:v>
      </x:c>
      <x:c r="G38" s="6">
        <x:v>241.84572676020244</x:v>
      </x:c>
      <x:c r="H38" t="s">
        <x:v>100</x:v>
      </x:c>
      <x:c r="I38" s="6">
        <x:v>14.534194141338958</x:v>
      </x:c>
      <x:c r="J38" t="s">
        <x:v>95</x:v>
      </x:c>
      <x:c r="K38" s="6">
        <x:v>1007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28.378999999999998</x:v>
      </x:c>
      <x:c r="S38" s="8">
        <x:v>3131.012450926907</x:v>
      </x:c>
      <x:c r="T38" s="12">
        <x:v>51850.99644889004</x:v>
      </x:c>
      <x:c r="U38" s="12">
        <x:v>21.333333333333336</x:v>
      </x:c>
      <x:c r="V38" s="12">
        <x:v>2500</x:v>
      </x:c>
      <x:c r="W38" s="12">
        <x:f>NA()</x:f>
      </x:c>
    </x:row>
    <x:row r="39">
      <x:c r="A39">
        <x:v>115916</x:v>
      </x:c>
      <x:c r="B39" s="1">
        <x:v>45156.386777022955</x:v>
      </x:c>
      <x:c r="C39" s="6">
        <x:v>1.8668127183333334</x:v>
      </x:c>
      <x:c r="D39" s="14" t="s">
        <x:v>94</x:v>
      </x:c>
      <x:c r="E39" s="15">
        <x:v>45155.3542554595</x:v>
      </x:c>
      <x:c r="F39" t="s">
        <x:v>99</x:v>
      </x:c>
      <x:c r="G39" s="6">
        <x:v>240.93951396880584</x:v>
      </x:c>
      <x:c r="H39" t="s">
        <x:v>100</x:v>
      </x:c>
      <x:c r="I39" s="6">
        <x:v>14.56482015485426</x:v>
      </x:c>
      <x:c r="J39" t="s">
        <x:v>95</x:v>
      </x:c>
      <x:c r="K39" s="6">
        <x:v>1007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28.407999999999998</x:v>
      </x:c>
      <x:c r="S39" s="8">
        <x:v>3127.240870067962</x:v>
      </x:c>
      <x:c r="T39" s="12">
        <x:v>51848.485028476876</x:v>
      </x:c>
      <x:c r="U39" s="12">
        <x:v>21.333333333333336</x:v>
      </x:c>
      <x:c r="V39" s="12">
        <x:v>2500</x:v>
      </x:c>
      <x:c r="W39" s="12">
        <x:f>NA()</x:f>
      </x:c>
    </x:row>
    <x:row r="40">
      <x:c r="A40">
        <x:v>115928</x:v>
      </x:c>
      <x:c r="B40" s="1">
        <x:v>45156.38681157462</x:v>
      </x:c>
      <x:c r="C40" s="6">
        <x:v>1.916567115</x:v>
      </x:c>
      <x:c r="D40" s="14" t="s">
        <x:v>94</x:v>
      </x:c>
      <x:c r="E40" s="15">
        <x:v>45155.3542554595</x:v>
      </x:c>
      <x:c r="F40" t="s">
        <x:v>99</x:v>
      </x:c>
      <x:c r="G40" s="6">
        <x:v>239.92224313307753</x:v>
      </x:c>
      <x:c r="H40" t="s">
        <x:v>100</x:v>
      </x:c>
      <x:c r="I40" s="6">
        <x:v>14.56482015485426</x:v>
      </x:c>
      <x:c r="J40" t="s">
        <x:v>95</x:v>
      </x:c>
      <x:c r="K40" s="6">
        <x:v>1007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28.453999999999997</x:v>
      </x:c>
      <x:c r="S40" s="8">
        <x:v>3135.9894163749354</x:v>
      </x:c>
      <x:c r="T40" s="12">
        <x:v>51850.58317545976</x:v>
      </x:c>
      <x:c r="U40" s="12">
        <x:v>21.333333333333336</x:v>
      </x:c>
      <x:c r="V40" s="12">
        <x:v>2500</x:v>
      </x:c>
      <x:c r="W40" s="12">
        <x:f>NA()</x:f>
      </x:c>
    </x:row>
    <x:row r="41">
      <x:c r="A41">
        <x:v>115940</x:v>
      </x:c>
      <x:c r="B41" s="1">
        <x:v>45156.38684614246</x:v>
      </x:c>
      <x:c r="C41" s="6">
        <x:v>1.9663447916666668</x:v>
      </x:c>
      <x:c r="D41" s="14" t="s">
        <x:v>94</x:v>
      </x:c>
      <x:c r="E41" s="15">
        <x:v>45155.3542554595</x:v>
      </x:c>
      <x:c r="F41" t="s">
        <x:v>99</x:v>
      </x:c>
      <x:c r="G41" s="6">
        <x:v>240.76385019381485</x:v>
      </x:c>
      <x:c r="H41" t="s">
        <x:v>100</x:v>
      </x:c>
      <x:c r="I41" s="6">
        <x:v>14.546444513338884</x:v>
      </x:c>
      <x:c r="J41" t="s">
        <x:v>95</x:v>
      </x:c>
      <x:c r="K41" s="6">
        <x:v>1007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28.423</x:v>
      </x:c>
      <x:c r="S41" s="8">
        <x:v>3174.2888050538468</x:v>
      </x:c>
      <x:c r="T41" s="12">
        <x:v>51846.519624227425</x:v>
      </x:c>
      <x:c r="U41" s="12">
        <x:v>21.333333333333336</x:v>
      </x:c>
      <x:c r="V41" s="12">
        <x:v>2500</x:v>
      </x:c>
      <x:c r="W41" s="12">
        <x:f>NA()</x:f>
      </x:c>
    </x:row>
    <x:row r="42">
      <x:c r="A42">
        <x:v>115952</x:v>
      </x:c>
      <x:c r="B42" s="1">
        <x:v>45156.386881287166</x:v>
      </x:c>
      <x:c r="C42" s="6">
        <x:v>2.0169531866666666</x:v>
      </x:c>
      <x:c r="D42" s="14" t="s">
        <x:v>94</x:v>
      </x:c>
      <x:c r="E42" s="15">
        <x:v>45155.3542554595</x:v>
      </x:c>
      <x:c r="F42" t="s">
        <x:v>99</x:v>
      </x:c>
      <x:c r="G42" s="6">
        <x:v>238.9620393699921</x:v>
      </x:c>
      <x:c r="H42" t="s">
        <x:v>100</x:v>
      </x:c>
      <x:c r="I42" s="6">
        <x:v>14.558694929880403</x:v>
      </x:c>
      <x:c r="J42" t="s">
        <x:v>95</x:v>
      </x:c>
      <x:c r="K42" s="6">
        <x:v>1007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28.499999999999996</x:v>
      </x:c>
      <x:c r="S42" s="8">
        <x:v>3212.9156666758436</x:v>
      </x:c>
      <x:c r="T42" s="12">
        <x:v>51843.91926392724</x:v>
      </x:c>
      <x:c r="U42" s="12">
        <x:v>21.333333333333336</x:v>
      </x:c>
      <x:c r="V42" s="12">
        <x:v>2500</x:v>
      </x:c>
      <x:c r="W42" s="12">
        <x:f>NA()</x:f>
      </x:c>
    </x:row>
    <x:row r="43">
      <x:c r="A43">
        <x:v>115964</x:v>
      </x:c>
      <x:c r="B43" s="1">
        <x:v>45156.38691591109</x:v>
      </x:c>
      <x:c r="C43" s="6">
        <x:v>2.0668116366666665</x:v>
      </x:c>
      <x:c r="D43" s="14" t="s">
        <x:v>94</x:v>
      </x:c>
      <x:c r="E43" s="15">
        <x:v>45155.3542554595</x:v>
      </x:c>
      <x:c r="F43" t="s">
        <x:v>99</x:v>
      </x:c>
      <x:c r="G43" s="6">
        <x:v>239.69744199783216</x:v>
      </x:c>
      <x:c r="H43" t="s">
        <x:v>100</x:v>
      </x:c>
      <x:c r="I43" s="6">
        <x:v>14.534194141338958</x:v>
      </x:c>
      <x:c r="J43" t="s">
        <x:v>95</x:v>
      </x:c>
      <x:c r="K43" s="6">
        <x:v>1007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28.475999999999996</x:v>
      </x:c>
      <x:c r="S43" s="8">
        <x:v>3211.3767683896617</x:v>
      </x:c>
      <x:c r="T43" s="12">
        <x:v>51845.376356285975</x:v>
      </x:c>
      <x:c r="U43" s="12">
        <x:v>21.333333333333336</x:v>
      </x:c>
      <x:c r="V43" s="12">
        <x:v>2500</x:v>
      </x:c>
      <x:c r="W43" s="12">
        <x:f>NA()</x:f>
      </x:c>
    </x:row>
    <x:row r="44">
      <x:c r="A44">
        <x:v>115976</x:v>
      </x:c>
      <x:c r="B44" s="1">
        <x:v>45156.386950486296</x:v>
      </x:c>
      <x:c r="C44" s="6">
        <x:v>2.116599921666667</x:v>
      </x:c>
      <x:c r="D44" s="14" t="s">
        <x:v>94</x:v>
      </x:c>
      <x:c r="E44" s="15">
        <x:v>45155.3542554595</x:v>
      </x:c>
      <x:c r="F44" t="s">
        <x:v>99</x:v>
      </x:c>
      <x:c r="G44" s="6">
        <x:v>240.90472487596116</x:v>
      </x:c>
      <x:c r="H44" t="s">
        <x:v>100</x:v>
      </x:c>
      <x:c r="I44" s="6">
        <x:v>14.540319321771221</x:v>
      </x:c>
      <x:c r="J44" t="s">
        <x:v>95</x:v>
      </x:c>
      <x:c r="K44" s="6">
        <x:v>1007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28.418999999999997</x:v>
      </x:c>
      <x:c r="S44" s="8">
        <x:v>3214.996900764539</x:v>
      </x:c>
      <x:c r="T44" s="12">
        <x:v>51842.9798130329</x:v>
      </x:c>
      <x:c r="U44" s="12">
        <x:v>21.333333333333336</x:v>
      </x:c>
      <x:c r="V44" s="12">
        <x:v>2500</x:v>
      </x:c>
      <x:c r="W44" s="12">
        <x:f>NA()</x:f>
      </x:c>
    </x:row>
    <x:row r="45">
      <x:c r="A45">
        <x:v>115988</x:v>
      </x:c>
      <x:c r="B45" s="1">
        <x:v>45156.386985090074</x:v>
      </x:c>
      <x:c r="C45" s="6">
        <x:v>2.1664293616666668</x:v>
      </x:c>
      <x:c r="D45" s="14" t="s">
        <x:v>94</x:v>
      </x:c>
      <x:c r="E45" s="15">
        <x:v>45155.3542554595</x:v>
      </x:c>
      <x:c r="F45" t="s">
        <x:v>99</x:v>
      </x:c>
      <x:c r="G45" s="6">
        <x:v>240.97290201462093</x:v>
      </x:c>
      <x:c r="H45" t="s">
        <x:v>100</x:v>
      </x:c>
      <x:c r="I45" s="6">
        <x:v>14.521943813880625</x:v>
      </x:c>
      <x:c r="J45" t="s">
        <x:v>95</x:v>
      </x:c>
      <x:c r="K45" s="6">
        <x:v>1007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28.423</x:v>
      </x:c>
      <x:c r="S45" s="8">
        <x:v>3193.710193911679</x:v>
      </x:c>
      <x:c r="T45" s="12">
        <x:v>51842.95850196458</x:v>
      </x:c>
      <x:c r="U45" s="12">
        <x:v>21.333333333333336</x:v>
      </x:c>
      <x:c r="V45" s="12">
        <x:v>2500</x:v>
      </x:c>
      <x:c r="W45" s="12">
        <x:f>NA()</x:f>
      </x:c>
    </x:row>
    <x:row r="46">
      <x:c r="A46">
        <x:v>116000</x:v>
      </x:c>
      <x:c r="B46" s="1">
        <x:v>45156.387020222464</x:v>
      </x:c>
      <x:c r="C46" s="6">
        <x:v>2.21702</x:v>
      </x:c>
      <x:c r="D46" s="14" t="s">
        <x:v>94</x:v>
      </x:c>
      <x:c r="E46" s="15">
        <x:v>45155.3542554595</x:v>
      </x:c>
      <x:c r="F46" t="s">
        <x:v>99</x:v>
      </x:c>
      <x:c r="G46" s="6">
        <x:v>240.07407502388767</x:v>
      </x:c>
      <x:c r="H46" t="s">
        <x:v>100</x:v>
      </x:c>
      <x:c r="I46" s="6">
        <x:v>14.515818666853647</x:v>
      </x:c>
      <x:c r="J46" t="s">
        <x:v>95</x:v>
      </x:c>
      <x:c r="K46" s="6">
        <x:v>1007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28.465999999999998</x:v>
      </x:c>
      <x:c r="S46" s="8">
        <x:v>3156.1290229937567</x:v>
      </x:c>
      <x:c r="T46" s="12">
        <x:v>51842.06013212006</x:v>
      </x:c>
      <x:c r="U46" s="12">
        <x:v>21.333333333333336</x:v>
      </x:c>
      <x:c r="V46" s="12">
        <x:v>2500</x:v>
      </x:c>
      <x:c r="W46" s="12">
        <x:f>NA()</x:f>
      </x:c>
    </x:row>
    <x:row r="47">
      <x:c r="A47">
        <x:v>116012</x:v>
      </x:c>
      <x:c r="B47" s="1">
        <x:v>45156.38705484643</x:v>
      </x:c>
      <x:c r="C47" s="6">
        <x:v>2.2668785283333333</x:v>
      </x:c>
      <x:c r="D47" s="14" t="s">
        <x:v>94</x:v>
      </x:c>
      <x:c r="E47" s="15">
        <x:v>45155.3542554595</x:v>
      </x:c>
      <x:c r="F47" t="s">
        <x:v>99</x:v>
      </x:c>
      <x:c r="G47" s="6">
        <x:v>240.77178870371847</x:v>
      </x:c>
      <x:c r="H47" t="s">
        <x:v>100</x:v>
      </x:c>
      <x:c r="I47" s="6">
        <x:v>14.540319321771221</x:v>
      </x:c>
      <x:c r="J47" t="s">
        <x:v>95</x:v>
      </x:c>
      <x:c r="K47" s="6">
        <x:v>1007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28.424999999999997</x:v>
      </x:c>
      <x:c r="S47" s="8">
        <x:v>3158.3098507826803</x:v>
      </x:c>
      <x:c r="T47" s="12">
        <x:v>51847.42363882276</x:v>
      </x:c>
      <x:c r="U47" s="12">
        <x:v>21.333333333333336</x:v>
      </x:c>
      <x:c r="V47" s="12">
        <x:v>2500</x:v>
      </x:c>
      <x:c r="W47" s="12">
        <x:f>NA()</x:f>
      </x:c>
    </x:row>
    <x:row r="48">
      <x:c r="A48">
        <x:v>116024</x:v>
      </x:c>
      <x:c r="B48" s="1">
        <x:v>45156.387089439166</x:v>
      </x:c>
      <x:c r="C48" s="6">
        <x:v>2.3166920583333335</x:v>
      </x:c>
      <x:c r="D48" s="14" t="s">
        <x:v>94</x:v>
      </x:c>
      <x:c r="E48" s="15">
        <x:v>45155.3542554595</x:v>
      </x:c>
      <x:c r="F48" t="s">
        <x:v>99</x:v>
      </x:c>
      <x:c r="G48" s="6">
        <x:v>240.25068156716952</x:v>
      </x:c>
      <x:c r="H48" t="s">
        <x:v>100</x:v>
      </x:c>
      <x:c r="I48" s="6">
        <x:v>14.515818666853647</x:v>
      </x:c>
      <x:c r="J48" t="s">
        <x:v>95</x:v>
      </x:c>
      <x:c r="K48" s="6">
        <x:v>1007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28.458</x:v>
      </x:c>
      <x:c r="S48" s="8">
        <x:v>3157.2961539401076</x:v>
      </x:c>
      <x:c r="T48" s="12">
        <x:v>51844.794759475175</x:v>
      </x:c>
      <x:c r="U48" s="12">
        <x:v>21.333333333333336</x:v>
      </x:c>
      <x:c r="V48" s="12">
        <x:v>2500</x:v>
      </x:c>
      <x:c r="W48" s="12">
        <x:f>NA()</x:f>
      </x:c>
    </x:row>
    <x:row r="49">
      <x:c r="A49">
        <x:v>116036</x:v>
      </x:c>
      <x:c r="B49" s="1">
        <x:v>45156.38712400249</x:v>
      </x:c>
      <x:c r="C49" s="6">
        <x:v>2.366463245</x:v>
      </x:c>
      <x:c r="D49" s="14" t="s">
        <x:v>94</x:v>
      </x:c>
      <x:c r="E49" s="15">
        <x:v>45155.3542554595</x:v>
      </x:c>
      <x:c r="F49" t="s">
        <x:v>99</x:v>
      </x:c>
      <x:c r="G49" s="6">
        <x:v>241.73600480885236</x:v>
      </x:c>
      <x:c r="H49" t="s">
        <x:v>100</x:v>
      </x:c>
      <x:c r="I49" s="6">
        <x:v>14.515818666853647</x:v>
      </x:c>
      <x:c r="J49" t="s">
        <x:v>95</x:v>
      </x:c>
      <x:c r="K49" s="6">
        <x:v>1007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28.391</x:v>
      </x:c>
      <x:c r="S49" s="8">
        <x:v>3155.5694225947504</x:v>
      </x:c>
      <x:c r="T49" s="12">
        <x:v>51849.4240029571</x:v>
      </x:c>
      <x:c r="U49" s="12">
        <x:v>21.333333333333336</x:v>
      </x:c>
      <x:c r="V49" s="12">
        <x:v>2500</x:v>
      </x:c>
      <x:c r="W49" s="12">
        <x:f>NA()</x:f>
      </x:c>
    </x:row>
    <x:row r="50">
      <x:c r="A50">
        <x:v>116048</x:v>
      </x:c>
      <x:c r="B50" s="1">
        <x:v>45156.38715866375</x:v>
      </x:c>
      <x:c r="C50" s="6">
        <x:v>2.4163754566666666</x:v>
      </x:c>
      <x:c r="D50" s="14" t="s">
        <x:v>94</x:v>
      </x:c>
      <x:c r="E50" s="15">
        <x:v>45155.3542554595</x:v>
      </x:c>
      <x:c r="F50" t="s">
        <x:v>99</x:v>
      </x:c>
      <x:c r="G50" s="6">
        <x:v>238.76254663300642</x:v>
      </x:c>
      <x:c r="H50" t="s">
        <x:v>100</x:v>
      </x:c>
      <x:c r="I50" s="6">
        <x:v>14.509693530961613</x:v>
      </x:c>
      <x:c r="J50" t="s">
        <x:v>95</x:v>
      </x:c>
      <x:c r="K50" s="6">
        <x:v>1007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28.527999999999995</x:v>
      </x:c>
      <x:c r="S50" s="8">
        <x:v>3050.3190797179973</x:v>
      </x:c>
      <x:c r="T50" s="12">
        <x:v>51841.790380095925</x:v>
      </x:c>
      <x:c r="U50" s="12">
        <x:v>21.333333333333336</x:v>
      </x:c>
      <x:c r="V50" s="12">
        <x:v>2500</x:v>
      </x:c>
      <x:c r="W50" s="12">
        <x:f>NA()</x:f>
      </x:c>
    </x:row>
    <x:row r="51">
      <x:c r="A51">
        <x:v>116060</x:v>
      </x:c>
      <x:c r="B51" s="1">
        <x:v>45156.38719381407</x:v>
      </x:c>
      <x:c r="C51" s="6">
        <x:v>2.4669919316666666</x:v>
      </x:c>
      <x:c r="D51" s="14" t="s">
        <x:v>94</x:v>
      </x:c>
      <x:c r="E51" s="15">
        <x:v>45155.3542554595</x:v>
      </x:c>
      <x:c r="F51" t="s">
        <x:v>99</x:v>
      </x:c>
      <x:c r="G51" s="6">
        <x:v>240.22246535738313</x:v>
      </x:c>
      <x:c r="H51" t="s">
        <x:v>100</x:v>
      </x:c>
      <x:c r="I51" s="6">
        <x:v>14.503568406204977</x:v>
      </x:c>
      <x:c r="J51" t="s">
        <x:v>95</x:v>
      </x:c>
      <x:c r="K51" s="6">
        <x:v>1007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28.463999999999995</x:v>
      </x:c>
      <x:c r="S51" s="8">
        <x:v>3208.793029194453</x:v>
      </x:c>
      <x:c r="T51" s="12">
        <x:v>51846.42719657894</x:v>
      </x:c>
      <x:c r="U51" s="12">
        <x:v>21.333333333333336</x:v>
      </x:c>
      <x:c r="V51" s="12">
        <x:v>2500</x:v>
      </x:c>
      <x:c r="W51" s="12">
        <x:f>NA()</x:f>
      </x:c>
    </x:row>
    <x:row r="52">
      <x:c r="A52">
        <x:v>116072</x:v>
      </x:c>
      <x:c r="B52" s="1">
        <x:v>45156.38722840793</x:v>
      </x:c>
      <x:c r="C52" s="6">
        <x:v>2.516807083333333</x:v>
      </x:c>
      <x:c r="D52" s="14" t="s">
        <x:v>94</x:v>
      </x:c>
      <x:c r="E52" s="15">
        <x:v>45155.3542554595</x:v>
      </x:c>
      <x:c r="F52" t="s">
        <x:v>99</x:v>
      </x:c>
      <x:c r="G52" s="6">
        <x:v>240.96225311425766</x:v>
      </x:c>
      <x:c r="H52" t="s">
        <x:v>100</x:v>
      </x:c>
      <x:c r="I52" s="6">
        <x:v>14.479068018528324</x:v>
      </x:c>
      <x:c r="J52" t="s">
        <x:v>95</x:v>
      </x:c>
      <x:c r="K52" s="6">
        <x:v>1007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28.439999999999998</x:v>
      </x:c>
      <x:c r="S52" s="8">
        <x:v>3219.3140235024707</x:v>
      </x:c>
      <x:c r="T52" s="12">
        <x:v>51846.7505202372</x:v>
      </x:c>
      <x:c r="U52" s="12">
        <x:v>21.333333333333336</x:v>
      </x:c>
      <x:c r="V52" s="12">
        <x:v>2500</x:v>
      </x:c>
      <x:c r="W52" s="12">
        <x:f>NA()</x:f>
      </x:c>
    </x:row>
    <x:row r="53">
      <x:c r="A53">
        <x:v>116084</x:v>
      </x:c>
      <x:c r="B53" s="1">
        <x:v>45156.38726302078</x:v>
      </x:c>
      <x:c r="C53" s="6">
        <x:v>2.5666495866666668</x:v>
      </x:c>
      <x:c r="D53" s="14" t="s">
        <x:v>94</x:v>
      </x:c>
      <x:c r="E53" s="15">
        <x:v>45155.3542554595</x:v>
      </x:c>
      <x:c r="F53" t="s">
        <x:v>99</x:v>
      </x:c>
      <x:c r="G53" s="6">
        <x:v>239.01977357720946</x:v>
      </x:c>
      <x:c r="H53" t="s">
        <x:v>100</x:v>
      </x:c>
      <x:c r="I53" s="6">
        <x:v>14.497443292583739</x:v>
      </x:c>
      <x:c r="J53" t="s">
        <x:v>95</x:v>
      </x:c>
      <x:c r="K53" s="6">
        <x:v>1007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28.520999999999997</x:v>
      </x:c>
      <x:c r="S53" s="8">
        <x:v>3218.1952977904416</x:v>
      </x:c>
      <x:c r="T53" s="12">
        <x:v>51848.368151473805</x:v>
      </x:c>
      <x:c r="U53" s="12">
        <x:v>21.333333333333336</x:v>
      </x:c>
      <x:c r="V53" s="12">
        <x:v>2500</x:v>
      </x:c>
      <x:c r="W53" s="12">
        <x:f>NA()</x:f>
      </x:c>
    </x:row>
    <x:row r="54">
      <x:c r="A54">
        <x:v>116096</x:v>
      </x:c>
      <x:c r="B54" s="1">
        <x:v>45156.3872975391</x:v>
      </x:c>
      <x:c r="C54" s="6">
        <x:v>2.6163559616666667</x:v>
      </x:c>
      <x:c r="D54" s="14" t="s">
        <x:v>94</x:v>
      </x:c>
      <x:c r="E54" s="15">
        <x:v>45155.3542554595</x:v>
      </x:c>
      <x:c r="F54" t="s">
        <x:v>99</x:v>
      </x:c>
      <x:c r="G54" s="6">
        <x:v>240.53183377688495</x:v>
      </x:c>
      <x:c r="H54" t="s">
        <x:v>100</x:v>
      </x:c>
      <x:c r="I54" s="6">
        <x:v>14.503568406204977</x:v>
      </x:c>
      <x:c r="J54" t="s">
        <x:v>95</x:v>
      </x:c>
      <x:c r="K54" s="6">
        <x:v>1007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28.449999999999996</x:v>
      </x:c>
      <x:c r="S54" s="8">
        <x:v>3215.8038811950278</x:v>
      </x:c>
      <x:c r="T54" s="12">
        <x:v>51848.202012329006</x:v>
      </x:c>
      <x:c r="U54" s="12">
        <x:v>21.333333333333336</x:v>
      </x:c>
      <x:c r="V54" s="12">
        <x:v>2500</x:v>
      </x:c>
      <x:c r="W54" s="12">
        <x:f>NA()</x:f>
      </x:c>
    </x:row>
    <x:row r="55">
      <x:c r="A55">
        <x:v>116108</x:v>
      </x:c>
      <x:c r="B55" s="1">
        <x:v>45156.38733269727</x:v>
      </x:c>
      <x:c r="C55" s="6">
        <x:v>2.6669837266666665</x:v>
      </x:c>
      <x:c r="D55" s="14" t="s">
        <x:v>94</x:v>
      </x:c>
      <x:c r="E55" s="15">
        <x:v>45155.3542554595</x:v>
      </x:c>
      <x:c r="F55" t="s">
        <x:v>99</x:v>
      </x:c>
      <x:c r="G55" s="6">
        <x:v>241.160006622414</x:v>
      </x:c>
      <x:c r="H55" t="s">
        <x:v>100</x:v>
      </x:c>
      <x:c r="I55" s="6">
        <x:v>14.497443292583739</x:v>
      </x:c>
      <x:c r="J55" t="s">
        <x:v>95</x:v>
      </x:c>
      <x:c r="K55" s="6">
        <x:v>1007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28.423999999999996</x:v>
      </x:c>
      <x:c r="S55" s="8">
        <x:v>3216.332217111457</x:v>
      </x:c>
      <x:c r="T55" s="12">
        <x:v>51850.307447818996</x:v>
      </x:c>
      <x:c r="U55" s="12">
        <x:v>21.333333333333336</x:v>
      </x:c>
      <x:c r="V55" s="12">
        <x:v>2500</x:v>
      </x:c>
      <x:c r="W55" s="12">
        <x:f>NA()</x:f>
      </x:c>
    </x:row>
    <x:row r="56">
      <x:c r="A56">
        <x:v>116121</x:v>
      </x:c>
      <x:c r="B56" s="1">
        <x:v>45156.38736729177</x:v>
      </x:c>
      <x:c r="C56" s="6">
        <x:v>2.716799801666667</x:v>
      </x:c>
      <x:c r="D56" s="14" t="s">
        <x:v>94</x:v>
      </x:c>
      <x:c r="E56" s="15">
        <x:v>45155.3542554595</x:v>
      </x:c>
      <x:c r="F56" t="s">
        <x:v>99</x:v>
      </x:c>
      <x:c r="G56" s="6">
        <x:v>241.47257040033404</x:v>
      </x:c>
      <x:c r="H56" t="s">
        <x:v>100</x:v>
      </x:c>
      <x:c r="I56" s="6">
        <x:v>14.479068018528324</x:v>
      </x:c>
      <x:c r="J56" t="s">
        <x:v>95</x:v>
      </x:c>
      <x:c r="K56" s="6">
        <x:v>1007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28.416999999999998</x:v>
      </x:c>
      <x:c r="S56" s="8">
        <x:v>3220.1097270754935</x:v>
      </x:c>
      <x:c r="T56" s="12">
        <x:v>51844.700383070274</x:v>
      </x:c>
      <x:c r="U56" s="12">
        <x:v>21.333333333333336</x:v>
      </x:c>
      <x:c r="V56" s="12">
        <x:v>2500</x:v>
      </x:c>
      <x:c r="W56" s="12">
        <x:f>NA()</x:f>
      </x:c>
    </x:row>
    <x:row r="57">
      <x:c r="A57">
        <x:v>116129</x:v>
      </x:c>
      <x:c r="B57" s="1">
        <x:v>45156.38740189953</x:v>
      </x:c>
      <x:c r="C57" s="6">
        <x:v>2.7666349766666665</x:v>
      </x:c>
      <x:c r="D57" s="14" t="s">
        <x:v>94</x:v>
      </x:c>
      <x:c r="E57" s="15">
        <x:v>45155.3542554595</x:v>
      </x:c>
      <x:c r="F57" t="s">
        <x:v>99</x:v>
      </x:c>
      <x:c r="G57" s="6">
        <x:v>238.7945405871875</x:v>
      </x:c>
      <x:c r="H57" t="s">
        <x:v>100</x:v>
      </x:c>
      <x:c r="I57" s="6">
        <x:v>14.48519309874564</x:v>
      </x:c>
      <x:c r="J57" t="s">
        <x:v>95</x:v>
      </x:c>
      <x:c r="K57" s="6">
        <x:v>1007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28.535999999999998</x:v>
      </x:c>
      <x:c r="S57" s="8">
        <x:v>3217.5573996653293</x:v>
      </x:c>
      <x:c r="T57" s="12">
        <x:v>51843.18574534959</x:v>
      </x:c>
      <x:c r="U57" s="12">
        <x:v>21.333333333333336</x:v>
      </x:c>
      <x:c r="V57" s="12">
        <x:v>2500</x:v>
      </x:c>
      <x:c r="W57" s="12">
        <x:f>NA()</x:f>
      </x:c>
    </x:row>
    <x:row r="58">
      <x:c r="A58">
        <x:v>116143</x:v>
      </x:c>
      <x:c r="B58" s="1">
        <x:v>45156.387436445744</x:v>
      </x:c>
      <x:c r="C58" s="6">
        <x:v>2.8163815233333334</x:v>
      </x:c>
      <x:c r="D58" s="14" t="s">
        <x:v>94</x:v>
      </x:c>
      <x:c r="E58" s="15">
        <x:v>45155.3542554595</x:v>
      </x:c>
      <x:c r="F58" t="s">
        <x:v>99</x:v>
      </x:c>
      <x:c r="G58" s="6">
        <x:v>239.17549711819126</x:v>
      </x:c>
      <x:c r="H58" t="s">
        <x:v>100</x:v>
      </x:c>
      <x:c r="I58" s="6">
        <x:v>14.479068018528324</x:v>
      </x:c>
      <x:c r="J58" t="s">
        <x:v>95</x:v>
      </x:c>
      <x:c r="K58" s="6">
        <x:v>1007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28.520999999999997</x:v>
      </x:c>
      <x:c r="S58" s="8">
        <x:v>3222.3653227141217</x:v>
      </x:c>
      <x:c r="T58" s="12">
        <x:v>51846.2692893531</x:v>
      </x:c>
      <x:c r="U58" s="12">
        <x:v>21.333333333333336</x:v>
      </x:c>
      <x:c r="V58" s="12">
        <x:v>2500</x:v>
      </x:c>
      <x:c r="W58" s="12">
        <x:f>NA()</x:f>
      </x:c>
    </x:row>
    <x:row r="59">
      <x:c r="A59">
        <x:v>116156</x:v>
      </x:c>
      <x:c r="B59" s="1">
        <x:v>45156.38747160763</x:v>
      </x:c>
      <x:c r="C59" s="6">
        <x:v>2.86701465</x:v>
      </x:c>
      <x:c r="D59" s="14" t="s">
        <x:v>94</x:v>
      </x:c>
      <x:c r="E59" s="15">
        <x:v>45155.3542554595</x:v>
      </x:c>
      <x:c r="F59" t="s">
        <x:v>99</x:v>
      </x:c>
      <x:c r="G59" s="6">
        <x:v>239.16957647275953</x:v>
      </x:c>
      <x:c r="H59" t="s">
        <x:v>100</x:v>
      </x:c>
      <x:c r="I59" s="6">
        <x:v>14.466817891497612</x:v>
      </x:c>
      <x:c r="J59" t="s">
        <x:v>95</x:v>
      </x:c>
      <x:c r="K59" s="6">
        <x:v>1007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28.525999999999996</x:v>
      </x:c>
      <x:c r="S59" s="8">
        <x:v>3165.2528290042615</x:v>
      </x:c>
      <x:c r="T59" s="12">
        <x:v>51846.59525368214</x:v>
      </x:c>
      <x:c r="U59" s="12">
        <x:v>21.333333333333336</x:v>
      </x:c>
      <x:c r="V59" s="12">
        <x:v>2500</x:v>
      </x:c>
      <x:c r="W59" s="12">
        <x:f>NA()</x:f>
      </x:c>
    </x:row>
    <x:row r="60">
      <x:c r="A60">
        <x:v>116168</x:v>
      </x:c>
      <x:c r="B60" s="1">
        <x:v>45156.38750612893</x:v>
      </x:c>
      <x:c r="C60" s="6">
        <x:v>2.91672531</x:v>
      </x:c>
      <x:c r="D60" s="14" t="s">
        <x:v>94</x:v>
      </x:c>
      <x:c r="E60" s="15">
        <x:v>45155.3542554595</x:v>
      </x:c>
      <x:c r="F60" t="s">
        <x:v>99</x:v>
      </x:c>
      <x:c r="G60" s="6">
        <x:v>239.03372580234122</x:v>
      </x:c>
      <x:c r="H60" t="s">
        <x:v>100</x:v>
      </x:c>
      <x:c r="I60" s="6">
        <x:v>14.503568406204977</x:v>
      </x:c>
      <x:c r="J60" t="s">
        <x:v>95</x:v>
      </x:c>
      <x:c r="K60" s="6">
        <x:v>1007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28.517999999999997</x:v>
      </x:c>
      <x:c r="S60" s="8">
        <x:v>3150.932769240597</x:v>
      </x:c>
      <x:c r="T60" s="12">
        <x:v>51843.70130980099</x:v>
      </x:c>
      <x:c r="U60" s="12">
        <x:v>21.333333333333336</x:v>
      </x:c>
      <x:c r="V60" s="12">
        <x:v>2500</x:v>
      </x:c>
      <x:c r="W60" s="12">
        <x:f>NA()</x:f>
      </x:c>
    </x:row>
    <x:row r="61">
      <x:c r="A61">
        <x:v>116180</x:v>
      </x:c>
      <x:c r="B61" s="1">
        <x:v>45156.38754070147</x:v>
      </x:c>
      <x:c r="C61" s="6">
        <x:v>2.966509778333333</x:v>
      </x:c>
      <x:c r="D61" s="14" t="s">
        <x:v>94</x:v>
      </x:c>
      <x:c r="E61" s="15">
        <x:v>45155.3542554595</x:v>
      </x:c>
      <x:c r="F61" t="s">
        <x:v>99</x:v>
      </x:c>
      <x:c r="G61" s="6">
        <x:v>240.21028020564142</x:v>
      </x:c>
      <x:c r="H61" t="s">
        <x:v>100</x:v>
      </x:c>
      <x:c r="I61" s="6">
        <x:v>14.479068018528324</x:v>
      </x:c>
      <x:c r="J61" t="s">
        <x:v>95</x:v>
      </x:c>
      <x:c r="K61" s="6">
        <x:v>1007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28.473999999999997</x:v>
      </x:c>
      <x:c r="S61" s="8">
        <x:v>3153.768818993763</x:v>
      </x:c>
      <x:c r="T61" s="12">
        <x:v>51843.16268124999</x:v>
      </x:c>
      <x:c r="U61" s="12">
        <x:v>21.333333333333336</x:v>
      </x:c>
      <x:c r="V61" s="12">
        <x:v>2500</x:v>
      </x:c>
      <x:c r="W61" s="12">
        <x:f>NA()</x:f>
      </x:c>
    </x:row>
    <x:row r="62">
      <x:c r="A62">
        <x:v>116192</x:v>
      </x:c>
      <x:c r="B62" s="1">
        <x:v>45156.38757529068</x:v>
      </x:c>
      <x:c r="C62" s="6">
        <x:v>3.016318245</x:v>
      </x:c>
      <x:c r="D62" s="14" t="s">
        <x:v>94</x:v>
      </x:c>
      <x:c r="E62" s="15">
        <x:v>45155.3542554595</x:v>
      </x:c>
      <x:c r="F62" t="s">
        <x:v>99</x:v>
      </x:c>
      <x:c r="G62" s="6">
        <x:v>240.9641149795637</x:v>
      </x:c>
      <x:c r="H62" t="s">
        <x:v>100</x:v>
      </x:c>
      <x:c r="I62" s="6">
        <x:v>14.460692844685127</x:v>
      </x:c>
      <x:c r="J62" t="s">
        <x:v>95</x:v>
      </x:c>
      <x:c r="K62" s="6">
        <x:v>1007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28.446999999999996</x:v>
      </x:c>
      <x:c r="S62" s="8">
        <x:v>3154.261465569484</x:v>
      </x:c>
      <x:c r="T62" s="12">
        <x:v>51843.82837231499</x:v>
      </x:c>
      <x:c r="U62" s="12">
        <x:v>21.333333333333336</x:v>
      </x:c>
      <x:c r="V62" s="12">
        <x:v>2500</x:v>
      </x:c>
      <x:c r="W62" s="12">
        <x:f>NA()</x:f>
      </x:c>
    </x:row>
    <x:row r="63">
      <x:c r="A63">
        <x:v>116204</x:v>
      </x:c>
      <x:c r="B63" s="1">
        <x:v>45156.387610441205</x:v>
      </x:c>
      <x:c r="C63" s="6">
        <x:v>3.066934998333333</x:v>
      </x:c>
      <x:c r="D63" s="14" t="s">
        <x:v>94</x:v>
      </x:c>
      <x:c r="E63" s="15">
        <x:v>45155.3542554595</x:v>
      </x:c>
      <x:c r="F63" t="s">
        <x:v>99</x:v>
      </x:c>
      <x:c r="G63" s="6">
        <x:v>239.30729390892066</x:v>
      </x:c>
      <x:c r="H63" t="s">
        <x:v>100</x:v>
      </x:c>
      <x:c r="I63" s="6">
        <x:v>14.479068018528324</x:v>
      </x:c>
      <x:c r="J63" t="s">
        <x:v>95</x:v>
      </x:c>
      <x:c r="K63" s="6">
        <x:v>1007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28.514999999999997</x:v>
      </x:c>
      <x:c r="S63" s="8">
        <x:v>3155.3672528560705</x:v>
      </x:c>
      <x:c r="T63" s="12">
        <x:v>51847.45433846957</x:v>
      </x:c>
      <x:c r="U63" s="12">
        <x:v>21.333333333333336</x:v>
      </x:c>
      <x:c r="V63" s="12">
        <x:v>2500</x:v>
      </x:c>
      <x:c r="W63" s="12">
        <x:f>NA()</x:f>
      </x:c>
    </x:row>
    <x:row r="64">
      <x:c r="A64">
        <x:v>116216</x:v>
      </x:c>
      <x:c r="B64" s="1">
        <x:v>45156.38764504073</x:v>
      </x:c>
      <x:c r="C64" s="6">
        <x:v>3.11675831</x:v>
      </x:c>
      <x:c r="D64" s="14" t="s">
        <x:v>94</x:v>
      </x:c>
      <x:c r="E64" s="15">
        <x:v>45155.3542554595</x:v>
      </x:c>
      <x:c r="F64" t="s">
        <x:v>99</x:v>
      </x:c>
      <x:c r="G64" s="6">
        <x:v>239.2553427896457</x:v>
      </x:c>
      <x:c r="H64" t="s">
        <x:v>100</x:v>
      </x:c>
      <x:c r="I64" s="6">
        <x:v>14.48519309874564</x:v>
      </x:c>
      <x:c r="J64" t="s">
        <x:v>95</x:v>
      </x:c>
      <x:c r="K64" s="6">
        <x:v>1007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28.514999999999997</x:v>
      </x:c>
      <x:c r="S64" s="8">
        <x:v>3156.4755736913025</x:v>
      </x:c>
      <x:c r="T64" s="12">
        <x:v>51846.992867702545</x:v>
      </x:c>
      <x:c r="U64" s="12">
        <x:v>21.333333333333336</x:v>
      </x:c>
      <x:c r="V64" s="12">
        <x:v>2500</x:v>
      </x:c>
      <x:c r="W64" s="12">
        <x:f>NA()</x:f>
      </x:c>
    </x:row>
    <x:row r="65">
      <x:c r="A65">
        <x:v>116228</x:v>
      </x:c>
      <x:c r="B65" s="1">
        <x:v>45156.3876796889</x:v>
      </x:c>
      <x:c r="C65" s="6">
        <x:v>3.16665167</x:v>
      </x:c>
      <x:c r="D65" s="14" t="s">
        <x:v>94</x:v>
      </x:c>
      <x:c r="E65" s="15">
        <x:v>45155.3542554595</x:v>
      </x:c>
      <x:c r="F65" t="s">
        <x:v>99</x:v>
      </x:c>
      <x:c r="G65" s="6">
        <x:v>238.60177253783513</x:v>
      </x:c>
      <x:c r="H65" t="s">
        <x:v>100</x:v>
      </x:c>
      <x:c r="I65" s="6">
        <x:v>14.448442784461804</x:v>
      </x:c>
      <x:c r="J65" t="s">
        <x:v>95</x:v>
      </x:c>
      <x:c r="K65" s="6">
        <x:v>1007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28.558999999999997</x:v>
      </x:c>
      <x:c r="S65" s="8">
        <x:v>3155.669420942292</x:v>
      </x:c>
      <x:c r="T65" s="12">
        <x:v>51847.5409713139</x:v>
      </x:c>
      <x:c r="U65" s="12">
        <x:v>21.333333333333336</x:v>
      </x:c>
      <x:c r="V65" s="12">
        <x:v>2500</x:v>
      </x:c>
      <x:c r="W65" s="12">
        <x:f>NA()</x:f>
      </x:c>
    </x:row>
    <x:row r="66">
      <x:c r="A66">
        <x:v>116240</x:v>
      </x:c>
      <x:c r="B66" s="1">
        <x:v>45156.38771426671</x:v>
      </x:c>
      <x:c r="C66" s="6">
        <x:v>3.216443728333333</x:v>
      </x:c>
      <x:c r="D66" s="14" t="s">
        <x:v>94</x:v>
      </x:c>
      <x:c r="E66" s="15">
        <x:v>45155.3542554595</x:v>
      </x:c>
      <x:c r="F66" t="s">
        <x:v>99</x:v>
      </x:c>
      <x:c r="G66" s="6">
        <x:v>240.83734522137559</x:v>
      </x:c>
      <x:c r="H66" t="s">
        <x:v>100</x:v>
      </x:c>
      <x:c r="I66" s="6">
        <x:v>14.472942949445496</x:v>
      </x:c>
      <x:c r="J66" t="s">
        <x:v>95</x:v>
      </x:c>
      <x:c r="K66" s="6">
        <x:v>1007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28.447999999999997</x:v>
      </x:c>
      <x:c r="S66" s="8">
        <x:v>3158.446157285706</x:v>
      </x:c>
      <x:c r="T66" s="12">
        <x:v>51845.133949685616</x:v>
      </x:c>
      <x:c r="U66" s="12">
        <x:v>21.333333333333336</x:v>
      </x:c>
      <x:c r="V66" s="12">
        <x:v>2500</x:v>
      </x:c>
      <x:c r="W66" s="12">
        <x:f>NA()</x:f>
      </x:c>
    </x:row>
    <x:row r="67">
      <x:c r="A67">
        <x:v>116252</x:v>
      </x:c>
      <x:c r="B67" s="1">
        <x:v>45156.38774942097</x:v>
      </x:c>
      <x:c r="C67" s="6">
        <x:v>3.2670658466666667</x:v>
      </x:c>
      <x:c r="D67" s="14" t="s">
        <x:v>94</x:v>
      </x:c>
      <x:c r="E67" s="15">
        <x:v>45155.3542554595</x:v>
      </x:c>
      <x:c r="F67" t="s">
        <x:v>99</x:v>
      </x:c>
      <x:c r="G67" s="6">
        <x:v>238.2380608767156</x:v>
      </x:c>
      <x:c r="H67" t="s">
        <x:v>100</x:v>
      </x:c>
      <x:c r="I67" s="6">
        <x:v>14.44231777105233</x:v>
      </x:c>
      <x:c r="J67" t="s">
        <x:v>95</x:v>
      </x:c>
      <x:c r="K67" s="6">
        <x:v>1007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28.577999999999996</x:v>
      </x:c>
      <x:c r="S67" s="8">
        <x:v>3157.856617492725</x:v>
      </x:c>
      <x:c r="T67" s="12">
        <x:v>51842.131692393865</x:v>
      </x:c>
      <x:c r="U67" s="12">
        <x:v>21.333333333333336</x:v>
      </x:c>
      <x:c r="V67" s="12">
        <x:v>2500</x:v>
      </x:c>
      <x:c r="W67" s="12">
        <x:f>NA()</x:f>
      </x:c>
    </x:row>
    <x:row r="68">
      <x:c r="A68">
        <x:v>116264</x:v>
      </x:c>
      <x:c r="B68" s="1">
        <x:v>45156.387784034974</x:v>
      </x:c>
      <x:c r="C68" s="6">
        <x:v>3.3169100233333335</x:v>
      </x:c>
      <x:c r="D68" s="14" t="s">
        <x:v>94</x:v>
      </x:c>
      <x:c r="E68" s="15">
        <x:v>45155.3542554595</x:v>
      </x:c>
      <x:c r="F68" t="s">
        <x:v>99</x:v>
      </x:c>
      <x:c r="G68" s="6">
        <x:v>239.24348183725027</x:v>
      </x:c>
      <x:c r="H68" t="s">
        <x:v>100</x:v>
      </x:c>
      <x:c r="I68" s="6">
        <x:v>14.460692844685127</x:v>
      </x:c>
      <x:c r="J68" t="s">
        <x:v>95</x:v>
      </x:c>
      <x:c r="K68" s="6">
        <x:v>1007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28.524999999999995</x:v>
      </x:c>
      <x:c r="S68" s="8">
        <x:v>3158.2680443106888</x:v>
      </x:c>
      <x:c r="T68" s="12">
        <x:v>51847.17964059036</x:v>
      </x:c>
      <x:c r="U68" s="12">
        <x:v>21.333333333333336</x:v>
      </x:c>
      <x:c r="V68" s="12">
        <x:v>2500</x:v>
      </x:c>
      <x:c r="W68" s="12">
        <x:f>NA()</x:f>
      </x:c>
    </x:row>
    <x:row r="69">
      <x:c r="A69">
        <x:v>116276</x:v>
      </x:c>
      <x:c r="B69" s="1">
        <x:v>45156.38781863859</x:v>
      </x:c>
      <x:c r="C69" s="6">
        <x:v>3.3667392383333334</x:v>
      </x:c>
      <x:c r="D69" s="14" t="s">
        <x:v>94</x:v>
      </x:c>
      <x:c r="E69" s="15">
        <x:v>45155.3542554595</x:v>
      </x:c>
      <x:c r="F69" t="s">
        <x:v>99</x:v>
      </x:c>
      <x:c r="G69" s="6">
        <x:v>239.42316978927934</x:v>
      </x:c>
      <x:c r="H69" t="s">
        <x:v>100</x:v>
      </x:c>
      <x:c r="I69" s="6">
        <x:v>14.49131819009699</x:v>
      </x:c>
      <x:c r="J69" t="s">
        <x:v>95</x:v>
      </x:c>
      <x:c r="K69" s="6">
        <x:v>1007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28.504999999999995</x:v>
      </x:c>
      <x:c r="S69" s="8">
        <x:v>3160.985579254534</x:v>
      </x:c>
      <x:c r="T69" s="12">
        <x:v>51845.5458337554</x:v>
      </x:c>
      <x:c r="U69" s="12">
        <x:v>21.333333333333336</x:v>
      </x:c>
      <x:c r="V69" s="12">
        <x:v>2500</x:v>
      </x:c>
      <x:c r="W69" s="12">
        <x:f>NA()</x:f>
      </x:c>
    </x:row>
    <x:row r="70">
      <x:c r="A70">
        <x:v>116288</x:v>
      </x:c>
      <x:c r="B70" s="1">
        <x:v>45156.38785322281</x:v>
      </x:c>
      <x:c r="C70" s="6">
        <x:v>3.4165405133333335</x:v>
      </x:c>
      <x:c r="D70" s="14" t="s">
        <x:v>94</x:v>
      </x:c>
      <x:c r="E70" s="15">
        <x:v>45155.3542554595</x:v>
      </x:c>
      <x:c r="F70" t="s">
        <x:v>99</x:v>
      </x:c>
      <x:c r="G70" s="6">
        <x:v>239.16957647275953</x:v>
      </x:c>
      <x:c r="H70" t="s">
        <x:v>100</x:v>
      </x:c>
      <x:c r="I70" s="6">
        <x:v>14.466817891497612</x:v>
      </x:c>
      <x:c r="J70" t="s">
        <x:v>95</x:v>
      </x:c>
      <x:c r="K70" s="6">
        <x:v>1007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28.525999999999996</x:v>
      </x:c>
      <x:c r="S70" s="8">
        <x:v>3157.954050517497</x:v>
      </x:c>
      <x:c r="T70" s="12">
        <x:v>51839.149098712674</x:v>
      </x:c>
      <x:c r="U70" s="12">
        <x:v>21.333333333333336</x:v>
      </x:c>
      <x:c r="V70" s="12">
        <x:v>2500</x:v>
      </x:c>
      <x:c r="W70" s="12">
        <x:f>NA()</x:f>
      </x:c>
    </x:row>
    <x:row r="71">
      <x:c r="A71">
        <x:v>116300</x:v>
      </x:c>
      <x:c r="B71" s="1">
        <x:v>45156.387887928235</x:v>
      </x:c>
      <x:c r="C71" s="6">
        <x:v>3.4665163116666666</x:v>
      </x:c>
      <x:c r="D71" s="14" t="s">
        <x:v>94</x:v>
      </x:c>
      <x:c r="E71" s="15">
        <x:v>45155.3542554595</x:v>
      </x:c>
      <x:c r="F71" t="s">
        <x:v>99</x:v>
      </x:c>
      <x:c r="G71" s="6">
        <x:v>238.5915258260833</x:v>
      </x:c>
      <x:c r="H71" t="s">
        <x:v>100</x:v>
      </x:c>
      <x:c r="I71" s="6">
        <x:v>14.472942949445496</x:v>
      </x:c>
      <x:c r="J71" t="s">
        <x:v>95</x:v>
      </x:c>
      <x:c r="K71" s="6">
        <x:v>1007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28.549999999999997</x:v>
      </x:c>
      <x:c r="S71" s="8">
        <x:v>3159.515839533141</x:v>
      </x:c>
      <x:c r="T71" s="12">
        <x:v>51845.19823068938</x:v>
      </x:c>
      <x:c r="U71" s="12">
        <x:v>21.333333333333336</x:v>
      </x:c>
      <x:c r="V71" s="12">
        <x:v>2500</x:v>
      </x:c>
      <x:c r="W71" s="12">
        <x:f>NA()</x:f>
      </x:c>
    </x:row>
    <x:row r="72">
      <x:c r="A72">
        <x:v>116312</x:v>
      </x:c>
      <x:c r="B72" s="1">
        <x:v>45156.38792255776</x:v>
      </x:c>
      <x:c r="C72" s="6">
        <x:v>3.516382835</x:v>
      </x:c>
      <x:c r="D72" s="14" t="s">
        <x:v>94</x:v>
      </x:c>
      <x:c r="E72" s="15">
        <x:v>45155.3542554595</x:v>
      </x:c>
      <x:c r="F72" t="s">
        <x:v>99</x:v>
      </x:c>
      <x:c r="G72" s="6">
        <x:v>238.47853099853222</x:v>
      </x:c>
      <x:c r="H72" t="s">
        <x:v>100</x:v>
      </x:c>
      <x:c r="I72" s="6">
        <x:v>14.44231777105233</x:v>
      </x:c>
      <x:c r="J72" t="s">
        <x:v>95</x:v>
      </x:c>
      <x:c r="K72" s="6">
        <x:v>1007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28.566999999999997</x:v>
      </x:c>
      <x:c r="S72" s="8">
        <x:v>3156.888076728488</x:v>
      </x:c>
      <x:c r="T72" s="12">
        <x:v>51844.71898705463</x:v>
      </x:c>
      <x:c r="U72" s="12">
        <x:v>21.333333333333336</x:v>
      </x:c>
      <x:c r="V72" s="12">
        <x:v>2500</x:v>
      </x:c>
      <x:c r="W72" s="12">
        <x:f>NA()</x:f>
      </x:c>
    </x:row>
    <x:row r="73">
      <x:c r="A73">
        <x:v>116324</x:v>
      </x:c>
      <x:c r="B73" s="1">
        <x:v>45156.38795776302</x:v>
      </x:c>
      <x:c r="C73" s="6">
        <x:v>3.5670784066666665</x:v>
      </x:c>
      <x:c r="D73" s="14" t="s">
        <x:v>94</x:v>
      </x:c>
      <x:c r="E73" s="15">
        <x:v>45155.3542554595</x:v>
      </x:c>
      <x:c r="F73" t="s">
        <x:v>99</x:v>
      </x:c>
      <x:c r="G73" s="6">
        <x:v>237.99556572727957</x:v>
      </x:c>
      <x:c r="H73" t="s">
        <x:v>100</x:v>
      </x:c>
      <x:c r="I73" s="6">
        <x:v>14.460692844685127</x:v>
      </x:c>
      <x:c r="J73" t="s">
        <x:v>95</x:v>
      </x:c>
      <x:c r="K73" s="6">
        <x:v>1007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28.581999999999997</x:v>
      </x:c>
      <x:c r="S73" s="8">
        <x:v>3160.426107658653</x:v>
      </x:c>
      <x:c r="T73" s="12">
        <x:v>51846.25125089113</x:v>
      </x:c>
      <x:c r="U73" s="12">
        <x:v>21.333333333333336</x:v>
      </x:c>
      <x:c r="V73" s="12">
        <x:v>2500</x:v>
      </x:c>
      <x:c r="W73" s="12">
        <x:f>NA()</x:f>
      </x:c>
    </x:row>
    <x:row r="74">
      <x:c r="A74">
        <x:v>116337</x:v>
      </x:c>
      <x:c r="B74" s="1">
        <x:v>45156.387992432225</x:v>
      </x:c>
      <x:c r="C74" s="6">
        <x:v>3.617002065</x:v>
      </x:c>
      <x:c r="D74" s="14" t="s">
        <x:v>94</x:v>
      </x:c>
      <x:c r="E74" s="15">
        <x:v>45155.3542554595</x:v>
      </x:c>
      <x:c r="F74" t="s">
        <x:v>99</x:v>
      </x:c>
      <x:c r="G74" s="6">
        <x:v>239.64346912421897</x:v>
      </x:c>
      <x:c r="H74" t="s">
        <x:v>100</x:v>
      </x:c>
      <x:c r="I74" s="6">
        <x:v>14.423942797629024</x:v>
      </x:c>
      <x:c r="J74" t="s">
        <x:v>95</x:v>
      </x:c>
      <x:c r="K74" s="6">
        <x:v>1007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28.520999999999997</x:v>
      </x:c>
      <x:c r="S74" s="8">
        <x:v>3155.5125808138737</x:v>
      </x:c>
      <x:c r="T74" s="12">
        <x:v>51850.93014327578</x:v>
      </x:c>
      <x:c r="U74" s="12">
        <x:v>21.333333333333336</x:v>
      </x:c>
      <x:c r="V74" s="12">
        <x:v>2500</x:v>
      </x:c>
      <x:c r="W74" s="12">
        <x:f>NA()</x:f>
      </x:c>
    </x:row>
    <x:row r="75">
      <x:c r="A75">
        <x:v>116345</x:v>
      </x:c>
      <x:c r="B75" s="1">
        <x:v>45156.38802692424</x:v>
      </x:c>
      <x:c r="C75" s="6">
        <x:v>3.666670566666667</x:v>
      </x:c>
      <x:c r="D75" s="14" t="s">
        <x:v>94</x:v>
      </x:c>
      <x:c r="E75" s="15">
        <x:v>45155.3542554595</x:v>
      </x:c>
      <x:c r="F75" t="s">
        <x:v>99</x:v>
      </x:c>
      <x:c r="G75" s="6">
        <x:v>237.82579720023395</x:v>
      </x:c>
      <x:c r="H75" t="s">
        <x:v>100</x:v>
      </x:c>
      <x:c r="I75" s="6">
        <x:v>14.423942797629024</x:v>
      </x:c>
      <x:c r="J75" t="s">
        <x:v>95</x:v>
      </x:c>
      <x:c r="K75" s="6">
        <x:v>1007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28.603999999999996</x:v>
      </x:c>
      <x:c r="S75" s="8">
        <x:v>3160.571929547575</x:v>
      </x:c>
      <x:c r="T75" s="12">
        <x:v>51845.29524720464</x:v>
      </x:c>
      <x:c r="U75" s="12">
        <x:v>21.333333333333336</x:v>
      </x:c>
      <x:c r="V75" s="12">
        <x:v>2500</x:v>
      </x:c>
      <x:c r="W75" s="12">
        <x:f>NA()</x:f>
      </x:c>
    </x:row>
    <x:row r="76">
      <x:c r="A76">
        <x:v>116359</x:v>
      </x:c>
      <x:c r="B76" s="1">
        <x:v>45156.38806158215</x:v>
      </x:c>
      <x:c r="C76" s="6">
        <x:v>3.716577953333333</x:v>
      </x:c>
      <x:c r="D76" s="14" t="s">
        <x:v>94</x:v>
      </x:c>
      <x:c r="E76" s="15">
        <x:v>45155.3542554595</x:v>
      </x:c>
      <x:c r="F76" t="s">
        <x:v>99</x:v>
      </x:c>
      <x:c r="G76" s="6">
        <x:v>239.5936099095166</x:v>
      </x:c>
      <x:c r="H76" t="s">
        <x:v>100</x:v>
      </x:c>
      <x:c r="I76" s="6">
        <x:v>14.411692871017749</x:v>
      </x:c>
      <x:c r="J76" t="s">
        <x:v>95</x:v>
      </x:c>
      <x:c r="K76" s="6">
        <x:v>1007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28.527999999999995</x:v>
      </x:c>
      <x:c r="S76" s="8">
        <x:v>3156.371247039918</x:v>
      </x:c>
      <x:c r="T76" s="12">
        <x:v>51849.435949323066</x:v>
      </x:c>
      <x:c r="U76" s="12">
        <x:v>21.333333333333336</x:v>
      </x:c>
      <x:c r="V76" s="12">
        <x:v>2500</x:v>
      </x:c>
      <x:c r="W76" s="12">
        <x:f>NA()</x:f>
      </x:c>
    </x:row>
    <x:row r="77">
      <x:c r="A77">
        <x:v>116372</x:v>
      </x:c>
      <x:c r="B77" s="1">
        <x:v>45156.38809615368</x:v>
      </x:c>
      <x:c r="C77" s="6">
        <x:v>3.76636095</x:v>
      </x:c>
      <x:c r="D77" s="14" t="s">
        <x:v>94</x:v>
      </x:c>
      <x:c r="E77" s="15">
        <x:v>45155.3542554595</x:v>
      </x:c>
      <x:c r="F77" t="s">
        <x:v>99</x:v>
      </x:c>
      <x:c r="G77" s="6">
        <x:v>239.0942009221025</x:v>
      </x:c>
      <x:c r="H77" t="s">
        <x:v>100</x:v>
      </x:c>
      <x:c r="I77" s="6">
        <x:v>14.423942797629024</x:v>
      </x:c>
      <x:c r="J77" t="s">
        <x:v>95</x:v>
      </x:c>
      <x:c r="K77" s="6">
        <x:v>1007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28.545999999999996</x:v>
      </x:c>
      <x:c r="S77" s="8">
        <x:v>3159.852597104203</x:v>
      </x:c>
      <x:c r="T77" s="12">
        <x:v>51848.37252959861</x:v>
      </x:c>
      <x:c r="U77" s="12">
        <x:v>21.333333333333336</x:v>
      </x:c>
      <x:c r="V77" s="12">
        <x:v>2500</x:v>
      </x:c>
      <x:c r="W77" s="12">
        <x:f>NA()</x:f>
      </x:c>
    </x:row>
    <x:row r="78">
      <x:c r="A78">
        <x:v>116384</x:v>
      </x:c>
      <x:c r="B78" s="1">
        <x:v>45156.38813127446</x:v>
      </x:c>
      <x:c r="C78" s="6">
        <x:v>3.8169348833333334</x:v>
      </x:c>
      <x:c r="D78" s="14" t="s">
        <x:v>94</x:v>
      </x:c>
      <x:c r="E78" s="15">
        <x:v>45155.3542554595</x:v>
      </x:c>
      <x:c r="F78" t="s">
        <x:v>99</x:v>
      </x:c>
      <x:c r="G78" s="6">
        <x:v>237.84195767770828</x:v>
      </x:c>
      <x:c r="H78" t="s">
        <x:v>100</x:v>
      </x:c>
      <x:c r="I78" s="6">
        <x:v>14.411692871017749</x:v>
      </x:c>
      <x:c r="J78" t="s">
        <x:v>95</x:v>
      </x:c>
      <x:c r="K78" s="6">
        <x:v>1007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28.607999999999997</x:v>
      </x:c>
      <x:c r="S78" s="8">
        <x:v>3159.2353604612026</x:v>
      </x:c>
      <x:c r="T78" s="12">
        <x:v>51843.068246410716</x:v>
      </x:c>
      <x:c r="U78" s="12">
        <x:v>21.333333333333336</x:v>
      </x:c>
      <x:c r="V78" s="12">
        <x:v>2500</x:v>
      </x:c>
      <x:c r="W78" s="12">
        <x:f>NA()</x:f>
      </x:c>
    </x:row>
    <x:row r="79">
      <x:c r="A79">
        <x:v>116396</x:v>
      </x:c>
      <x:c r="B79" s="1">
        <x:v>45156.38816580839</x:v>
      </x:c>
      <x:c r="C79" s="6">
        <x:v>3.8666637366666667</x:v>
      </x:c>
      <x:c r="D79" s="14" t="s">
        <x:v>94</x:v>
      </x:c>
      <x:c r="E79" s="15">
        <x:v>45155.3542554595</x:v>
      </x:c>
      <x:c r="F79" t="s">
        <x:v>99</x:v>
      </x:c>
      <x:c r="G79" s="6">
        <x:v>238.02208004144848</x:v>
      </x:c>
      <x:c r="H79" t="s">
        <x:v>100</x:v>
      </x:c>
      <x:c r="I79" s="6">
        <x:v>14.423942797629024</x:v>
      </x:c>
      <x:c r="J79" t="s">
        <x:v>95</x:v>
      </x:c>
      <x:c r="K79" s="6">
        <x:v>1007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28.594999999999995</x:v>
      </x:c>
      <x:c r="S79" s="8">
        <x:v>3157.035883984256</x:v>
      </x:c>
      <x:c r="T79" s="12">
        <x:v>51842.5283313927</x:v>
      </x:c>
      <x:c r="U79" s="12">
        <x:v>21.333333333333336</x:v>
      </x:c>
      <x:c r="V79" s="12">
        <x:v>2500</x:v>
      </x:c>
      <x:c r="W79" s="12">
        <x:f>NA()</x:f>
      </x:c>
    </x:row>
    <x:row r="80">
      <x:c r="A80">
        <x:v>116408</x:v>
      </x:c>
      <x:c r="B80" s="1">
        <x:v>45156.388200416804</x:v>
      </x:c>
      <x:c r="C80" s="6">
        <x:v>3.9164998566666664</x:v>
      </x:c>
      <x:c r="D80" s="14" t="s">
        <x:v>94</x:v>
      </x:c>
      <x:c r="E80" s="15">
        <x:v>45155.3542554595</x:v>
      </x:c>
      <x:c r="F80" t="s">
        <x:v>99</x:v>
      </x:c>
      <x:c r="G80" s="6">
        <x:v>238.54882309831225</x:v>
      </x:c>
      <x:c r="H80" t="s">
        <x:v>100</x:v>
      </x:c>
      <x:c r="I80" s="6">
        <x:v>14.405567924412935</x:v>
      </x:c>
      <x:c r="J80" t="s">
        <x:v>95</x:v>
      </x:c>
      <x:c r="K80" s="6">
        <x:v>1007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28.577999999999996</x:v>
      </x:c>
      <x:c r="S80" s="8">
        <x:v>3156.983551499765</x:v>
      </x:c>
      <x:c r="T80" s="12">
        <x:v>51850.276228373994</x:v>
      </x:c>
      <x:c r="U80" s="12">
        <x:v>21.333333333333336</x:v>
      </x:c>
      <x:c r="V80" s="12">
        <x:v>2500</x:v>
      </x:c>
      <x:c r="W80" s="12">
        <x:f>NA()</x:f>
      </x:c>
    </x:row>
    <x:row r="81">
      <x:c r="A81">
        <x:v>116420</x:v>
      </x:c>
      <x:c r="B81" s="1">
        <x:v>45156.388235552964</x:v>
      </x:c>
      <x:c r="C81" s="6">
        <x:v>3.967095925</x:v>
      </x:c>
      <x:c r="D81" s="14" t="s">
        <x:v>94</x:v>
      </x:c>
      <x:c r="E81" s="15">
        <x:v>45155.3542554595</x:v>
      </x:c>
      <x:c r="F81" t="s">
        <x:v>99</x:v>
      </x:c>
      <x:c r="G81" s="6">
        <x:v>238.10055153159257</x:v>
      </x:c>
      <x:c r="H81" t="s">
        <x:v>100</x:v>
      </x:c>
      <x:c r="I81" s="6">
        <x:v>14.381068249334476</x:v>
      </x:c>
      <x:c r="J81" t="s">
        <x:v>95</x:v>
      </x:c>
      <x:c r="K81" s="6">
        <x:v>1007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28.607999999999997</x:v>
      </x:c>
      <x:c r="S81" s="8">
        <x:v>3153.906295407602</x:v>
      </x:c>
      <x:c r="T81" s="12">
        <x:v>51842.48323277479</x:v>
      </x:c>
      <x:c r="U81" s="12">
        <x:v>21.333333333333336</x:v>
      </x:c>
      <x:c r="V81" s="12">
        <x:v>2500</x:v>
      </x:c>
      <x:c r="W81" s="12">
        <x:f>NA()</x:f>
      </x:c>
    </x:row>
    <x:row r="82">
      <x:c r="A82">
        <x:v>116432</x:v>
      </x:c>
      <x:c r="B82" s="1">
        <x:v>45156.38827011005</x:v>
      </x:c>
      <x:c r="C82" s="6">
        <x:v>4.016858135</x:v>
      </x:c>
      <x:c r="D82" s="14" t="s">
        <x:v>94</x:v>
      </x:c>
      <x:c r="E82" s="15">
        <x:v>45155.3542554595</x:v>
      </x:c>
      <x:c r="F82" t="s">
        <x:v>99</x:v>
      </x:c>
      <x:c r="G82" s="6">
        <x:v>238.55123416337574</x:v>
      </x:c>
      <x:c r="H82" t="s">
        <x:v>100</x:v>
      </x:c>
      <x:c r="I82" s="6">
        <x:v>14.387193151403153</x:v>
      </x:c>
      <x:c r="J82" t="s">
        <x:v>95</x:v>
      </x:c>
      <x:c r="K82" s="6">
        <x:v>1007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28.584999999999997</x:v>
      </x:c>
      <x:c r="S82" s="8">
        <x:v>3162.367328889169</x:v>
      </x:c>
      <x:c r="T82" s="12">
        <x:v>51847.56264636613</x:v>
      </x:c>
      <x:c r="U82" s="12">
        <x:v>21.333333333333336</x:v>
      </x:c>
      <x:c r="V82" s="12">
        <x:v>2500</x:v>
      </x:c>
      <x:c r="W82" s="12">
        <x:f>NA()</x:f>
      </x:c>
    </x:row>
    <x:row r="83">
      <x:c r="A83">
        <x:v>116444</x:v>
      </x:c>
      <x:c r="B83" s="1">
        <x:v>45156.38830469714</x:v>
      </x:c>
      <x:c r="C83" s="6">
        <x:v>4.066663541666666</x:v>
      </x:c>
      <x:c r="D83" s="14" t="s">
        <x:v>94</x:v>
      </x:c>
      <x:c r="E83" s="15">
        <x:v>45155.3542554595</x:v>
      </x:c>
      <x:c r="F83" t="s">
        <x:v>99</x:v>
      </x:c>
      <x:c r="G83" s="6">
        <x:v>237.70312986150265</x:v>
      </x:c>
      <x:c r="H83" t="s">
        <x:v>100</x:v>
      </x:c>
      <x:c r="I83" s="6">
        <x:v>14.417817828756142</x:v>
      </x:c>
      <x:c r="J83" t="s">
        <x:v>95</x:v>
      </x:c>
      <x:c r="K83" s="6">
        <x:v>1007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28.612</x:v>
      </x:c>
      <x:c r="S83" s="8">
        <x:v>3159.8699869171246</x:v>
      </x:c>
      <x:c r="T83" s="12">
        <x:v>51843.10919596813</x:v>
      </x:c>
      <x:c r="U83" s="12">
        <x:v>21.333333333333336</x:v>
      </x:c>
      <x:c r="V83" s="12">
        <x:v>2500</x:v>
      </x:c>
      <x:c r="W83" s="12">
        <x:f>NA()</x:f>
      </x:c>
    </x:row>
    <x:row r="84">
      <x:c r="A84">
        <x:v>116456</x:v>
      </x:c>
      <x:c r="B84" s="1">
        <x:v>45156.38833921682</x:v>
      </x:c>
      <x:c r="C84" s="6">
        <x:v>4.116371888333333</x:v>
      </x:c>
      <x:c r="D84" s="14" t="s">
        <x:v>94</x:v>
      </x:c>
      <x:c r="E84" s="15">
        <x:v>45155.3542554595</x:v>
      </x:c>
      <x:c r="F84" t="s">
        <x:v>99</x:v>
      </x:c>
      <x:c r="G84" s="6">
        <x:v>239.68384491425735</x:v>
      </x:c>
      <x:c r="H84" t="s">
        <x:v>100</x:v>
      </x:c>
      <x:c r="I84" s="6">
        <x:v>14.39331806460632</x:v>
      </x:c>
      <x:c r="J84" t="s">
        <x:v>95</x:v>
      </x:c>
      <x:c r="K84" s="6">
        <x:v>1007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28.530999999999995</x:v>
      </x:c>
      <x:c r="S84" s="8">
        <x:v>3199.594557907259</x:v>
      </x:c>
      <x:c r="T84" s="12">
        <x:v>51843.394010012096</x:v>
      </x:c>
      <x:c r="U84" s="12">
        <x:v>21.333333333333336</x:v>
      </x:c>
      <x:c r="V84" s="12">
        <x:v>2500</x:v>
      </x:c>
      <x:c r="W84" s="12">
        <x:f>NA()</x:f>
      </x:c>
    </x:row>
    <x:row r="85">
      <x:c r="A85">
        <x:v>116468</x:v>
      </x:c>
      <x:c r="B85" s="1">
        <x:v>45156.388374410395</x:v>
      </x:c>
      <x:c r="C85" s="6">
        <x:v>4.16705063</x:v>
      </x:c>
      <x:c r="D85" s="14" t="s">
        <x:v>94</x:v>
      </x:c>
      <x:c r="E85" s="15">
        <x:v>45155.3542554595</x:v>
      </x:c>
      <x:c r="F85" t="s">
        <x:v>99</x:v>
      </x:c>
      <x:c r="G85" s="6">
        <x:v>237.716277232039</x:v>
      </x:c>
      <x:c r="H85" t="s">
        <x:v>100</x:v>
      </x:c>
      <x:c r="I85" s="6">
        <x:v>14.374943358399378</x:v>
      </x:c>
      <x:c r="J85" t="s">
        <x:v>95</x:v>
      </x:c>
      <x:c r="K85" s="6">
        <x:v>1007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28.627999999999997</x:v>
      </x:c>
      <x:c r="S85" s="8">
        <x:v>3251.224533001494</x:v>
      </x:c>
      <x:c r="T85" s="12">
        <x:v>51844.26192519006</x:v>
      </x:c>
      <x:c r="U85" s="12">
        <x:v>21.333333333333336</x:v>
      </x:c>
      <x:c r="V85" s="12">
        <x:v>2500</x:v>
      </x:c>
      <x:c r="W85" s="12">
        <x:f>NA()</x:f>
      </x:c>
    </x:row>
    <x:row r="86">
      <x:c r="A86">
        <x:v>116480</x:v>
      </x:c>
      <x:c r="B86" s="1">
        <x:v>45156.38840895675</x:v>
      </x:c>
      <x:c r="C86" s="6">
        <x:v>4.216797378333333</x:v>
      </x:c>
      <x:c r="D86" s="14" t="s">
        <x:v>94</x:v>
      </x:c>
      <x:c r="E86" s="15">
        <x:v>45155.3542554595</x:v>
      </x:c>
      <x:c r="F86" t="s">
        <x:v>99</x:v>
      </x:c>
      <x:c r="G86" s="6">
        <x:v>238.15487037719166</x:v>
      </x:c>
      <x:c r="H86" t="s">
        <x:v>100</x:v>
      </x:c>
      <x:c r="I86" s="6">
        <x:v>14.35656875239556</x:v>
      </x:c>
      <x:c r="J86" t="s">
        <x:v>95</x:v>
      </x:c>
      <x:c r="K86" s="6">
        <x:v>1007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28.615</x:v>
      </x:c>
      <x:c r="S86" s="8">
        <x:v>3247.127265280622</x:v>
      </x:c>
      <x:c r="T86" s="12">
        <x:v>51842.51930805344</x:v>
      </x:c>
      <x:c r="U86" s="12">
        <x:v>21.333333333333336</x:v>
      </x:c>
      <x:c r="V86" s="12">
        <x:v>2500</x:v>
      </x:c>
      <x:c r="W86" s="12">
        <x:f>NA()</x:f>
      </x:c>
    </x:row>
    <x:row r="87">
      <x:c r="A87">
        <x:v>116492</x:v>
      </x:c>
      <x:c r="B87" s="1">
        <x:v>45156.38844357058</x:v>
      </x:c>
      <x:c r="C87" s="6">
        <x:v>4.2666412933333335</x:v>
      </x:c>
      <x:c r="D87" s="14" t="s">
        <x:v>94</x:v>
      </x:c>
      <x:c r="E87" s="15">
        <x:v>45155.3542554595</x:v>
      </x:c>
      <x:c r="F87" t="s">
        <x:v>99</x:v>
      </x:c>
      <x:c r="G87" s="6">
        <x:v>238.04578421197562</x:v>
      </x:c>
      <x:c r="H87" t="s">
        <x:v>100</x:v>
      </x:c>
      <x:c r="I87" s="6">
        <x:v>14.35656875239556</x:v>
      </x:c>
      <x:c r="J87" t="s">
        <x:v>95</x:v>
      </x:c>
      <x:c r="K87" s="6">
        <x:v>1007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28.619999999999997</x:v>
      </x:c>
      <x:c r="S87" s="8">
        <x:v>3236.2122500960604</x:v>
      </x:c>
      <x:c r="T87" s="12">
        <x:v>51840.426943927945</x:v>
      </x:c>
      <x:c r="U87" s="12">
        <x:v>21.333333333333336</x:v>
      </x:c>
      <x:c r="V87" s="12">
        <x:v>2500</x:v>
      </x:c>
      <x:c r="W87" s="12">
        <x:f>NA()</x:f>
      </x:c>
    </x:row>
    <x:row r="88">
      <x:c r="A88">
        <x:v>116504</x:v>
      </x:c>
      <x:c r="B88" s="1">
        <x:v>45156.38847812572</x:v>
      </x:c>
      <x:c r="C88" s="6">
        <x:v>4.316400693333334</x:v>
      </x:c>
      <x:c r="D88" s="14" t="s">
        <x:v>94</x:v>
      </x:c>
      <x:c r="E88" s="15">
        <x:v>45155.3542554595</x:v>
      </x:c>
      <x:c r="F88" t="s">
        <x:v>99</x:v>
      </x:c>
      <x:c r="G88" s="6">
        <x:v>237.0016468435683</x:v>
      </x:c>
      <x:c r="H88" t="s">
        <x:v>100</x:v>
      </x:c>
      <x:c r="I88" s="6">
        <x:v>14.35656875239556</x:v>
      </x:c>
      <x:c r="J88" t="s">
        <x:v>95</x:v>
      </x:c>
      <x:c r="K88" s="6">
        <x:v>1007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28.667999999999996</x:v>
      </x:c>
      <x:c r="S88" s="8">
        <x:v>3206.3359732200393</x:v>
      </x:c>
      <x:c r="T88" s="12">
        <x:v>51848.33738543768</x:v>
      </x:c>
      <x:c r="U88" s="12">
        <x:v>21.333333333333336</x:v>
      </x:c>
      <x:c r="V88" s="12">
        <x:v>2500</x:v>
      </x:c>
      <x:c r="W88" s="12">
        <x:f>NA()</x:f>
      </x:c>
    </x:row>
    <x:row r="89">
      <x:c r="A89">
        <x:v>116516</x:v>
      </x:c>
      <x:c r="B89" s="1">
        <x:v>45156.388513304446</x:v>
      </x:c>
      <x:c r="C89" s="6">
        <x:v>4.367058063333333</x:v>
      </x:c>
      <x:c r="D89" s="14" t="s">
        <x:v>94</x:v>
      </x:c>
      <x:c r="E89" s="15">
        <x:v>45155.3542554595</x:v>
      </x:c>
      <x:c r="F89" t="s">
        <x:v>99</x:v>
      </x:c>
      <x:c r="G89" s="6">
        <x:v>238.5262191129004</x:v>
      </x:c>
      <x:c r="H89" t="s">
        <x:v>100</x:v>
      </x:c>
      <x:c r="I89" s="6">
        <x:v>14.35656875239556</x:v>
      </x:c>
      <x:c r="J89" t="s">
        <x:v>95</x:v>
      </x:c>
      <x:c r="K89" s="6">
        <x:v>1007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28.597999999999995</x:v>
      </x:c>
      <x:c r="S89" s="8">
        <x:v>3187.5279477648255</x:v>
      </x:c>
      <x:c r="T89" s="12">
        <x:v>51851.25391910036</x:v>
      </x:c>
      <x:c r="U89" s="12">
        <x:v>21.333333333333336</x:v>
      </x:c>
      <x:c r="V89" s="12">
        <x:v>2500</x:v>
      </x:c>
      <x:c r="W89" s="12">
        <x:f>NA()</x:f>
      </x:c>
    </x:row>
    <x:row r="90">
      <x:c r="A90">
        <x:v>116528</x:v>
      </x:c>
      <x:c r="B90" s="1">
        <x:v>45156.38854788823</x:v>
      </x:c>
      <x:c r="C90" s="6">
        <x:v>4.416858711666666</x:v>
      </x:c>
      <x:c r="D90" s="14" t="s">
        <x:v>94</x:v>
      </x:c>
      <x:c r="E90" s="15">
        <x:v>45155.3542554595</x:v>
      </x:c>
      <x:c r="F90" t="s">
        <x:v>99</x:v>
      </x:c>
      <x:c r="G90" s="6">
        <x:v>237.66171931738572</x:v>
      </x:c>
      <x:c r="H90" t="s">
        <x:v>100</x:v>
      </x:c>
      <x:c r="I90" s="6">
        <x:v>14.35044390599478</x:v>
      </x:c>
      <x:c r="J90" t="s">
        <x:v>95</x:v>
      </x:c>
      <x:c r="K90" s="6">
        <x:v>1007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28.639999999999997</x:v>
      </x:c>
      <x:c r="S90" s="8">
        <x:v>3182.531404985715</x:v>
      </x:c>
      <x:c r="T90" s="12">
        <x:v>51847.007887815</x:v>
      </x:c>
      <x:c r="U90" s="12">
        <x:v>21.333333333333336</x:v>
      </x:c>
      <x:c r="V90" s="12">
        <x:v>2500</x:v>
      </x:c>
      <x:c r="W90" s="12">
        <x:f>NA()</x:f>
      </x:c>
    </x:row>
    <x:row r="91">
      <x:c r="A91">
        <x:v>116540</x:v>
      </x:c>
      <x:c r="B91" s="1">
        <x:v>45156.38858251213</x:v>
      </x:c>
      <x:c r="C91" s="6">
        <x:v>4.466717128333333</x:v>
      </x:c>
      <x:c r="D91" s="14" t="s">
        <x:v>94</x:v>
      </x:c>
      <x:c r="E91" s="15">
        <x:v>45155.3542554595</x:v>
      </x:c>
      <x:c r="F91" t="s">
        <x:v>99</x:v>
      </x:c>
      <x:c r="G91" s="6">
        <x:v>238.32140357293338</x:v>
      </x:c>
      <x:c r="H91" t="s">
        <x:v>100</x:v>
      </x:c>
      <x:c r="I91" s="6">
        <x:v>14.362693609930375</x:v>
      </x:c>
      <x:c r="J91" t="s">
        <x:v>95</x:v>
      </x:c>
      <x:c r="K91" s="6">
        <x:v>1007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28.604999999999997</x:v>
      </x:c>
      <x:c r="S91" s="8">
        <x:v>3186.803231686484</x:v>
      </x:c>
      <x:c r="T91" s="12">
        <x:v>51845.254875738814</x:v>
      </x:c>
      <x:c r="U91" s="12">
        <x:v>21.333333333333336</x:v>
      </x:c>
      <x:c r="V91" s="12">
        <x:v>2500</x:v>
      </x:c>
      <x:c r="W91" s="12">
        <x:f>NA()</x:f>
      </x:c>
    </x:row>
    <x:row r="92">
      <x:c r="A92">
        <x:v>116553</x:v>
      </x:c>
      <x:c r="B92" s="1">
        <x:v>45156.38861717703</x:v>
      </x:c>
      <x:c r="C92" s="6">
        <x:v>4.5166345833333335</x:v>
      </x:c>
      <x:c r="D92" s="14" t="s">
        <x:v>94</x:v>
      </x:c>
      <x:c r="E92" s="15">
        <x:v>45155.3542554595</x:v>
      </x:c>
      <x:c r="F92" t="s">
        <x:v>99</x:v>
      </x:c>
      <x:c r="G92" s="6">
        <x:v>237.3354836240798</x:v>
      </x:c>
      <x:c r="H92" t="s">
        <x:v>100</x:v>
      </x:c>
      <x:c r="I92" s="6">
        <x:v>14.35044390599478</x:v>
      </x:c>
      <x:c r="J92" t="s">
        <x:v>95</x:v>
      </x:c>
      <x:c r="K92" s="6">
        <x:v>1007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28.654999999999998</x:v>
      </x:c>
      <x:c r="S92" s="8">
        <x:v>3181.196410267192</x:v>
      </x:c>
      <x:c r="T92" s="12">
        <x:v>51844.176242581816</x:v>
      </x:c>
      <x:c r="U92" s="12">
        <x:v>21.333333333333336</x:v>
      </x:c>
      <x:c r="V92" s="12">
        <x:v>2500</x:v>
      </x:c>
      <x:c r="W92" s="12">
        <x:f>NA()</x:f>
      </x:c>
    </x:row>
    <x:row r="93">
      <x:c r="A93">
        <x:v>116561</x:v>
      </x:c>
      <x:c r="B93" s="1">
        <x:v>45156.38865173281</x:v>
      </x:c>
      <x:c r="C93" s="6">
        <x:v>4.566394895</x:v>
      </x:c>
      <x:c r="D93" s="14" t="s">
        <x:v>94</x:v>
      </x:c>
      <x:c r="E93" s="15">
        <x:v>45155.3542554595</x:v>
      </x:c>
      <x:c r="F93" t="s">
        <x:v>99</x:v>
      </x:c>
      <x:c r="G93" s="6">
        <x:v>238.5424961739487</x:v>
      </x:c>
      <x:c r="H93" t="s">
        <x:v>100</x:v>
      </x:c>
      <x:c r="I93" s="6">
        <x:v>14.344319070727124</x:v>
      </x:c>
      <x:c r="J93" t="s">
        <x:v>95</x:v>
      </x:c>
      <x:c r="K93" s="6">
        <x:v>1007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28.601999999999997</x:v>
      </x:c>
      <x:c r="S93" s="8">
        <x:v>3180.02013497512</x:v>
      </x:c>
      <x:c r="T93" s="12">
        <x:v>51844.77590647628</x:v>
      </x:c>
      <x:c r="U93" s="12">
        <x:v>21.333333333333336</x:v>
      </x:c>
      <x:c r="V93" s="12">
        <x:v>2500</x:v>
      </x:c>
      <x:c r="W93" s="12">
        <x:f>NA()</x:f>
      </x:c>
    </x:row>
    <x:row r="94">
      <x:c r="A94">
        <x:v>116578</x:v>
      </x:c>
      <x:c r="B94" s="1">
        <x:v>45156.388686905244</x:v>
      </x:c>
      <x:c r="C94" s="6">
        <x:v>4.6170432083333335</x:v>
      </x:c>
      <x:c r="D94" s="14" t="s">
        <x:v>94</x:v>
      </x:c>
      <x:c r="E94" s="15">
        <x:v>45155.3542554595</x:v>
      </x:c>
      <x:c r="F94" t="s">
        <x:v>99</x:v>
      </x:c>
      <x:c r="G94" s="6">
        <x:v>237.6971060918431</x:v>
      </x:c>
      <x:c r="H94" t="s">
        <x:v>100</x:v>
      </x:c>
      <x:c r="I94" s="6">
        <x:v>14.30757029292181</x:v>
      </x:c>
      <x:c r="J94" t="s">
        <x:v>95</x:v>
      </x:c>
      <x:c r="K94" s="6">
        <x:v>1007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28.654999999999998</x:v>
      </x:c>
      <x:c r="S94" s="8">
        <x:v>3180.2545137736734</x:v>
      </x:c>
      <x:c r="T94" s="12">
        <x:v>51847.06069827547</x:v>
      </x:c>
      <x:c r="U94" s="12">
        <x:v>21.333333333333336</x:v>
      </x:c>
      <x:c r="V94" s="12">
        <x:v>2500</x:v>
      </x:c>
      <x:c r="W94" s="12">
        <x:f>NA()</x:f>
      </x:c>
    </x:row>
    <x:row r="95">
      <x:c r="A95">
        <x:v>116588</x:v>
      </x:c>
      <x:c r="B95" s="1">
        <x:v>45156.38872155975</x:v>
      </x:c>
      <x:c r="C95" s="6">
        <x:v>4.666945705</x:v>
      </x:c>
      <x:c r="D95" s="14" t="s">
        <x:v>94</x:v>
      </x:c>
      <x:c r="E95" s="15">
        <x:v>45155.3542554595</x:v>
      </x:c>
      <x:c r="F95" t="s">
        <x:v>99</x:v>
      </x:c>
      <x:c r="G95" s="6">
        <x:v>238.154681234873</x:v>
      </x:c>
      <x:c r="H95" t="s">
        <x:v>100</x:v>
      </x:c>
      <x:c r="I95" s="6">
        <x:v>14.30757029292181</x:v>
      </x:c>
      <x:c r="J95" t="s">
        <x:v>95</x:v>
      </x:c>
      <x:c r="K95" s="6">
        <x:v>1007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28.633999999999997</x:v>
      </x:c>
      <x:c r="S95" s="8">
        <x:v>3180.213779696532</x:v>
      </x:c>
      <x:c r="T95" s="12">
        <x:v>51836.33801279687</x:v>
      </x:c>
      <x:c r="U95" s="12">
        <x:v>21.333333333333336</x:v>
      </x:c>
      <x:c r="V95" s="12">
        <x:v>2500</x:v>
      </x:c>
      <x:c r="W95" s="12">
        <x:f>NA()</x:f>
      </x:c>
    </x:row>
    <x:row r="96">
      <x:c r="A96">
        <x:v>116600</x:v>
      </x:c>
      <x:c r="B96" s="1">
        <x:v>45156.38875624355</x:v>
      </x:c>
      <x:c r="C96" s="6">
        <x:v>4.7168903633333334</x:v>
      </x:c>
      <x:c r="D96" s="14" t="s">
        <x:v>94</x:v>
      </x:c>
      <x:c r="E96" s="15">
        <x:v>45155.3542554595</x:v>
      </x:c>
      <x:c r="F96" t="s">
        <x:v>99</x:v>
      </x:c>
      <x:c r="G96" s="6">
        <x:v>239.673889585819</x:v>
      </x:c>
      <x:c r="H96" t="s">
        <x:v>100</x:v>
      </x:c>
      <x:c r="I96" s="6">
        <x:v>14.30144553558739</x:v>
      </x:c>
      <x:c r="J96" t="s">
        <x:v>95</x:v>
      </x:c>
      <x:c r="K96" s="6">
        <x:v>1007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28.566999999999997</x:v>
      </x:c>
      <x:c r="S96" s="8">
        <x:v>3182.9213955689565</x:v>
      </x:c>
      <x:c r="T96" s="12">
        <x:v>51844.34442878221</x:v>
      </x:c>
      <x:c r="U96" s="12">
        <x:v>21.333333333333336</x:v>
      </x:c>
      <x:c r="V96" s="12">
        <x:v>2500</x:v>
      </x:c>
      <x:c r="W96" s="12">
        <x:f>NA()</x:f>
      </x:c>
    </x:row>
    <x:row r="97">
      <x:c r="A97">
        <x:v>116612</x:v>
      </x:c>
      <x:c r="B97" s="1">
        <x:v>45156.38879085634</x:v>
      </x:c>
      <x:c r="C97" s="6">
        <x:v>4.766732798333333</x:v>
      </x:c>
      <x:c r="D97" s="14" t="s">
        <x:v>94</x:v>
      </x:c>
      <x:c r="E97" s="15">
        <x:v>45155.3542554595</x:v>
      </x:c>
      <x:c r="F97" t="s">
        <x:v>99</x:v>
      </x:c>
      <x:c r="G97" s="6">
        <x:v>237.84694646514254</x:v>
      </x:c>
      <x:c r="H97" t="s">
        <x:v>100</x:v>
      </x:c>
      <x:c r="I97" s="6">
        <x:v>14.276946617576414</x:v>
      </x:c>
      <x:c r="J97" t="s">
        <x:v>95</x:v>
      </x:c>
      <x:c r="K97" s="6">
        <x:v>1007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28.659999999999997</x:v>
      </x:c>
      <x:c r="S97" s="8">
        <x:v>3182.2796269710393</x:v>
      </x:c>
      <x:c r="T97" s="12">
        <x:v>51848.83901642832</x:v>
      </x:c>
      <x:c r="U97" s="12">
        <x:v>21.333333333333336</x:v>
      </x:c>
      <x:c r="V97" s="12">
        <x:v>2500</x:v>
      </x:c>
      <x:c r="W97" s="12">
        <x:f>NA()</x:f>
      </x:c>
    </x:row>
    <x:row r="98">
      <x:c r="A98">
        <x:v>116624</x:v>
      </x:c>
      <x:c r="B98" s="1">
        <x:v>45156.38882543875</x:v>
      </x:c>
      <x:c r="C98" s="6">
        <x:v>4.816531461666667</x:v>
      </x:c>
      <x:c r="D98" s="14" t="s">
        <x:v>94</x:v>
      </x:c>
      <x:c r="E98" s="15">
        <x:v>45155.3542554595</x:v>
      </x:c>
      <x:c r="F98" t="s">
        <x:v>99</x:v>
      </x:c>
      <x:c r="G98" s="6">
        <x:v>236.43364983399263</x:v>
      </x:c>
      <x:c r="H98" t="s">
        <x:v>100</x:v>
      </x:c>
      <x:c r="I98" s="6">
        <x:v>14.295320789385187</x:v>
      </x:c>
      <x:c r="J98" t="s">
        <x:v>95</x:v>
      </x:c>
      <x:c r="K98" s="6">
        <x:v>1007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28.717999999999996</x:v>
      </x:c>
      <x:c r="S98" s="8">
        <x:v>3181.9612320623723</x:v>
      </x:c>
      <x:c r="T98" s="12">
        <x:v>51842.2740450758</x:v>
      </x:c>
      <x:c r="U98" s="12">
        <x:v>21.333333333333336</x:v>
      </x:c>
      <x:c r="V98" s="12">
        <x:v>2500</x:v>
      </x:c>
      <x:c r="W98" s="12">
        <x:f>NA()</x:f>
      </x:c>
    </x:row>
    <x:row r="99">
      <x:c r="A99">
        <x:v>116636</x:v>
      </x:c>
      <x:c r="B99" s="1">
        <x:v>45156.388860042054</x:v>
      </x:c>
      <x:c r="C99" s="6">
        <x:v>4.866360216666667</x:v>
      </x:c>
      <x:c r="D99" s="14" t="s">
        <x:v>94</x:v>
      </x:c>
      <x:c r="E99" s="15">
        <x:v>45155.3542554595</x:v>
      </x:c>
      <x:c r="F99" t="s">
        <x:v>99</x:v>
      </x:c>
      <x:c r="G99" s="6">
        <x:v>237.23819053094752</x:v>
      </x:c>
      <x:c r="H99" t="s">
        <x:v>100</x:v>
      </x:c>
      <x:c r="I99" s="6">
        <x:v>14.276946617576414</x:v>
      </x:c>
      <x:c r="J99" t="s">
        <x:v>95</x:v>
      </x:c>
      <x:c r="K99" s="6">
        <x:v>1007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28.687999999999995</x:v>
      </x:c>
      <x:c r="S99" s="8">
        <x:v>3183.7384589505473</x:v>
      </x:c>
      <x:c r="T99" s="12">
        <x:v>51843.481583885696</x:v>
      </x:c>
      <x:c r="U99" s="12">
        <x:v>21.333333333333336</x:v>
      </x:c>
      <x:c r="V99" s="12">
        <x:v>2500</x:v>
      </x:c>
      <x:c r="W99" s="12">
        <x:f>NA()</x:f>
      </x:c>
    </x:row>
    <x:row r="100">
      <x:c r="A100">
        <x:v>116648</x:v>
      </x:c>
      <x:c r="B100" s="1">
        <x:v>45156.38889525683</x:v>
      </x:c>
      <x:c r="C100" s="6">
        <x:v>4.9170695066666665</x:v>
      </x:c>
      <x:c r="D100" s="14" t="s">
        <x:v>94</x:v>
      </x:c>
      <x:c r="E100" s="15">
        <x:v>45155.3542554595</x:v>
      </x:c>
      <x:c r="F100" t="s">
        <x:v>99</x:v>
      </x:c>
      <x:c r="G100" s="6">
        <x:v>237.0698746625503</x:v>
      </x:c>
      <x:c r="H100" t="s">
        <x:v>100</x:v>
      </x:c>
      <x:c r="I100" s="6">
        <x:v>14.289196054316108</x:v>
      </x:c>
      <x:c r="J100" t="s">
        <x:v>95</x:v>
      </x:c>
      <x:c r="K100" s="6">
        <x:v>1007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28.690999999999995</x:v>
      </x:c>
      <x:c r="S100" s="8">
        <x:v>3185.619151043032</x:v>
      </x:c>
      <x:c r="T100" s="12">
        <x:v>51844.985134639</x:v>
      </x:c>
      <x:c r="U100" s="12">
        <x:v>21.333333333333336</x:v>
      </x:c>
      <x:c r="V100" s="12">
        <x:v>2500</x:v>
      </x:c>
      <x:c r="W100" s="12">
        <x:f>NA()</x:f>
      </x:c>
    </x:row>
    <x:row r="101">
      <x:c r="A101">
        <x:v>116660</x:v>
      </x:c>
      <x:c r="B101" s="1">
        <x:v>45156.3889298804</x:v>
      </x:c>
      <x:c r="C101" s="6">
        <x:v>4.966927433333334</x:v>
      </x:c>
      <x:c r="D101" s="14" t="s">
        <x:v>94</x:v>
      </x:c>
      <x:c r="E101" s="15">
        <x:v>45155.3542554595</x:v>
      </x:c>
      <x:c r="F101" t="s">
        <x:v>99</x:v>
      </x:c>
      <x:c r="G101" s="6">
        <x:v>238.5095076729206</x:v>
      </x:c>
      <x:c r="H101" t="s">
        <x:v>100</x:v>
      </x:c>
      <x:c r="I101" s="6">
        <x:v>14.270821915905344</x:v>
      </x:c>
      <x:c r="J101" t="s">
        <x:v>95</x:v>
      </x:c>
      <x:c r="K101" s="6">
        <x:v>1007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28.631999999999998</x:v>
      </x:c>
      <x:c r="S101" s="8">
        <x:v>3088.661412796597</x:v>
      </x:c>
      <x:c r="T101" s="12">
        <x:v>51849.84023198362</x:v>
      </x:c>
      <x:c r="U101" s="12">
        <x:v>21.333333333333336</x:v>
      </x:c>
      <x:c r="V101" s="12">
        <x:v>2500</x:v>
      </x:c>
      <x:c r="W101" s="12">
        <x:f>NA()</x:f>
      </x:c>
    </x:row>
    <x:row r="102">
      <x:c r="A102">
        <x:v>116672</x:v>
      </x:c>
      <x:c r="B102" s="1">
        <x:v>45156.38896448541</x:v>
      </x:c>
      <x:c r="C102" s="6">
        <x:v>5.016758661666667</x:v>
      </x:c>
      <x:c r="D102" s="14" t="s">
        <x:v>94</x:v>
      </x:c>
      <x:c r="E102" s="15">
        <x:v>45155.3542554595</x:v>
      </x:c>
      <x:c r="F102" t="s">
        <x:v>99</x:v>
      </x:c>
      <x:c r="G102" s="6">
        <x:v>236.89940271964693</x:v>
      </x:c>
      <x:c r="H102" t="s">
        <x:v>100</x:v>
      </x:c>
      <x:c r="I102" s="6">
        <x:v>14.270821915905344</x:v>
      </x:c>
      <x:c r="J102" t="s">
        <x:v>95</x:v>
      </x:c>
      <x:c r="K102" s="6">
        <x:v>1007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28.705999999999996</x:v>
      </x:c>
      <x:c r="S102" s="8">
        <x:v>3180.74635157702</x:v>
      </x:c>
      <x:c r="T102" s="12">
        <x:v>51843.2516622413</x:v>
      </x:c>
      <x:c r="U102" s="12">
        <x:v>21.333333333333336</x:v>
      </x:c>
      <x:c r="V102" s="12">
        <x:v>2500</x:v>
      </x:c>
      <x:c r="W102" s="12">
        <x:f>NA()</x:f>
      </x:c>
    </x:row>
    <x:row r="103">
      <x:c r="A103">
        <x:v>116684</x:v>
      </x:c>
      <x:c r="B103" s="1">
        <x:v>45156.38899906502</x:v>
      </x:c>
      <x:c r="C103" s="6">
        <x:v>5.0665532933333335</x:v>
      </x:c>
      <x:c r="D103" s="14" t="s">
        <x:v>94</x:v>
      </x:c>
      <x:c r="E103" s="15">
        <x:v>45155.3542554595</x:v>
      </x:c>
      <x:c r="F103" t="s">
        <x:v>99</x:v>
      </x:c>
      <x:c r="G103" s="6">
        <x:v>236.90762981157118</x:v>
      </x:c>
      <x:c r="H103" t="s">
        <x:v>100</x:v>
      </x:c>
      <x:c r="I103" s="6">
        <x:v>14.264697225366945</x:v>
      </x:c>
      <x:c r="J103" t="s">
        <x:v>95</x:v>
      </x:c>
      <x:c r="K103" s="6">
        <x:v>1007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28.708</x:v>
      </x:c>
      <x:c r="S103" s="8">
        <x:v>3206.1521328294994</x:v>
      </x:c>
      <x:c r="T103" s="12">
        <x:v>51847.08404460084</x:v>
      </x:c>
      <x:c r="U103" s="12">
        <x:v>21.333333333333336</x:v>
      </x:c>
      <x:c r="V103" s="12">
        <x:v>2500</x:v>
      </x:c>
      <x:c r="W103" s="12">
        <x:f>NA()</x:f>
      </x:c>
    </x:row>
    <x:row r="104">
      <x:c r="A104">
        <x:v>116696</x:v>
      </x:c>
      <x:c r="B104" s="1">
        <x:v>45156.38903367593</x:v>
      </x:c>
      <x:c r="C104" s="6">
        <x:v>5.116392998333334</x:v>
      </x:c>
      <x:c r="D104" s="14" t="s">
        <x:v>94</x:v>
      </x:c>
      <x:c r="E104" s="15">
        <x:v>45155.3542554595</x:v>
      </x:c>
      <x:c r="F104" t="s">
        <x:v>99</x:v>
      </x:c>
      <x:c r="G104" s="6">
        <x:v>236.56433549279507</x:v>
      </x:c>
      <x:c r="H104" t="s">
        <x:v>100</x:v>
      </x:c>
      <x:c r="I104" s="6">
        <x:v>14.24632322054822</x:v>
      </x:c>
      <x:c r="J104" t="s">
        <x:v>95</x:v>
      </x:c>
      <x:c r="K104" s="6">
        <x:v>1007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28.730999999999998</x:v>
      </x:c>
      <x:c r="S104" s="8">
        <x:v>3210.321937112894</x:v>
      </x:c>
      <x:c r="T104" s="12">
        <x:v>51841.929503203406</x:v>
      </x:c>
      <x:c r="U104" s="12">
        <x:v>21.333333333333336</x:v>
      </x:c>
      <x:c r="V104" s="12">
        <x:v>2500</x:v>
      </x:c>
      <x:c r="W104" s="12">
        <x:f>NA()</x:f>
      </x:c>
    </x:row>
    <x:row r="105">
      <x:c r="A105">
        <x:v>116708</x:v>
      </x:c>
      <x:c r="B105" s="1">
        <x:v>45156.38906882144</x:v>
      </x:c>
      <x:c r="C105" s="6">
        <x:v>5.167002526666667</x:v>
      </x:c>
      <x:c r="D105" s="14" t="s">
        <x:v>94</x:v>
      </x:c>
      <x:c r="E105" s="15">
        <x:v>45155.3542554595</x:v>
      </x:c>
      <x:c r="F105" t="s">
        <x:v>99</x:v>
      </x:c>
      <x:c r="G105" s="6">
        <x:v>236.70239317468744</x:v>
      </x:c>
      <x:c r="H105" t="s">
        <x:v>100</x:v>
      </x:c>
      <x:c r="I105" s="6">
        <x:v>14.240198574540045</x:v>
      </x:c>
      <x:c r="J105" t="s">
        <x:v>95</x:v>
      </x:c>
      <x:c r="K105" s="6">
        <x:v>1007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28.726999999999997</x:v>
      </x:c>
      <x:c r="S105" s="8">
        <x:v>3213.996321457924</x:v>
      </x:c>
      <x:c r="T105" s="12">
        <x:v>51844.0491390993</x:v>
      </x:c>
      <x:c r="U105" s="12">
        <x:v>21.333333333333336</x:v>
      </x:c>
      <x:c r="V105" s="12">
        <x:v>2500</x:v>
      </x:c>
      <x:c r="W105" s="12">
        <x:f>NA()</x:f>
      </x:c>
    </x:row>
    <x:row r="106">
      <x:c r="A106">
        <x:v>116720</x:v>
      </x:c>
      <x:c r="B106" s="1">
        <x:v>45156.38910346554</x:v>
      </x:c>
      <x:c r="C106" s="6">
        <x:v>5.21689003</x:v>
      </x:c>
      <x:c r="D106" s="14" t="s">
        <x:v>94</x:v>
      </x:c>
      <x:c r="E106" s="15">
        <x:v>45155.3542554595</x:v>
      </x:c>
      <x:c r="F106" t="s">
        <x:v>99</x:v>
      </x:c>
      <x:c r="G106" s="6">
        <x:v>236.89940271964693</x:v>
      </x:c>
      <x:c r="H106" t="s">
        <x:v>100</x:v>
      </x:c>
      <x:c r="I106" s="6">
        <x:v>14.270821915905344</x:v>
      </x:c>
      <x:c r="J106" t="s">
        <x:v>95</x:v>
      </x:c>
      <x:c r="K106" s="6">
        <x:v>1007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28.705999999999996</x:v>
      </x:c>
      <x:c r="S106" s="8">
        <x:v>3214.934519770857</x:v>
      </x:c>
      <x:c r="T106" s="12">
        <x:v>51846.77707102952</x:v>
      </x:c>
      <x:c r="U106" s="12">
        <x:v>21.333333333333336</x:v>
      </x:c>
      <x:c r="V106" s="12">
        <x:v>2500</x:v>
      </x:c>
      <x:c r="W106" s="12">
        <x:f>NA()</x:f>
      </x:c>
    </x:row>
    <x:row r="107">
      <x:c r="A107">
        <x:v>116732</x:v>
      </x:c>
      <x:c r="B107" s="1">
        <x:v>45156.38913803352</x:v>
      </x:c>
      <x:c r="C107" s="6">
        <x:v>5.2666679316666665</x:v>
      </x:c>
      <x:c r="D107" s="14" t="s">
        <x:v>94</x:v>
      </x:c>
      <x:c r="E107" s="15">
        <x:v>45155.3542554595</x:v>
      </x:c>
      <x:c r="F107" t="s">
        <x:v>99</x:v>
      </x:c>
      <x:c r="G107" s="6">
        <x:v>238.4496894254069</x:v>
      </x:c>
      <x:c r="H107" t="s">
        <x:v>100</x:v>
      </x:c>
      <x:c r="I107" s="6">
        <x:v>14.234073939664086</x:v>
      </x:c>
      <x:c r="J107" t="s">
        <x:v>95</x:v>
      </x:c>
      <x:c r="K107" s="6">
        <x:v>1007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28.648999999999997</x:v>
      </x:c>
      <x:c r="S107" s="8">
        <x:v>3224.8191843564055</x:v>
      </x:c>
      <x:c r="T107" s="12">
        <x:v>51844.991830646206</x:v>
      </x:c>
      <x:c r="U107" s="12">
        <x:v>21.333333333333336</x:v>
      </x:c>
      <x:c r="V107" s="12">
        <x:v>2500</x:v>
      </x:c>
      <x:c r="W107" s="12">
        <x:f>NA()</x:f>
      </x:c>
    </x:row>
    <x:row r="108">
      <x:c r="A108">
        <x:v>116744</x:v>
      </x:c>
      <x:c r="B108" s="1">
        <x:v>45156.3891725818</x:v>
      </x:c>
      <x:c r="C108" s="6">
        <x:v>5.316417465</x:v>
      </x:c>
      <x:c r="D108" s="14" t="s">
        <x:v>94</x:v>
      </x:c>
      <x:c r="E108" s="15">
        <x:v>45155.3542554595</x:v>
      </x:c>
      <x:c r="F108" t="s">
        <x:v>99</x:v>
      </x:c>
      <x:c r="G108" s="6">
        <x:v>236.3316942800312</x:v>
      </x:c>
      <x:c r="H108" t="s">
        <x:v>100</x:v>
      </x:c>
      <x:c r="I108" s="6">
        <x:v>14.25857254596167</x:v>
      </x:c>
      <x:c r="J108" t="s">
        <x:v>95</x:v>
      </x:c>
      <x:c r="K108" s="6">
        <x:v>1007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28.737</x:v>
      </x:c>
      <x:c r="S108" s="8">
        <x:v>3227.730074041535</x:v>
      </x:c>
      <x:c r="T108" s="12">
        <x:v>51839.33583701584</x:v>
      </x:c>
      <x:c r="U108" s="12">
        <x:v>21.333333333333336</x:v>
      </x:c>
      <x:c r="V108" s="12">
        <x:v>2500</x:v>
      </x:c>
      <x:c r="W108" s="12">
        <x:f>NA()</x:f>
      </x:c>
    </x:row>
    <x:row r="109">
      <x:c r="A109">
        <x:v>116756</x:v>
      </x:c>
      <x:c r="B109" s="1">
        <x:v>45156.38920772218</x:v>
      </x:c>
      <x:c r="C109" s="6">
        <x:v>5.3670196</x:v>
      </x:c>
      <x:c r="D109" s="14" t="s">
        <x:v>94</x:v>
      </x:c>
      <x:c r="E109" s="15">
        <x:v>45155.3542554595</x:v>
      </x:c>
      <x:c r="F109" t="s">
        <x:v>99</x:v>
      </x:c>
      <x:c r="G109" s="6">
        <x:v>238.30223475052867</x:v>
      </x:c>
      <x:c r="H109" t="s">
        <x:v>100</x:v>
      </x:c>
      <x:c r="I109" s="6">
        <x:v>14.24632322054822</x:v>
      </x:c>
      <x:c r="J109" t="s">
        <x:v>95</x:v>
      </x:c>
      <x:c r="K109" s="6">
        <x:v>1007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28.650999999999996</x:v>
      </x:c>
      <x:c r="S109" s="8">
        <x:v>3229.3044222914586</x:v>
      </x:c>
      <x:c r="T109" s="12">
        <x:v>51842.399307101754</x:v>
      </x:c>
      <x:c r="U109" s="12">
        <x:v>21.333333333333336</x:v>
      </x:c>
      <x:c r="V109" s="12">
        <x:v>2500</x:v>
      </x:c>
      <x:c r="W109" s="12">
        <x:f>NA()</x:f>
      </x:c>
    </x:row>
    <x:row r="110">
      <x:c r="A110">
        <x:v>116768</x:v>
      </x:c>
      <x:c r="B110" s="1">
        <x:v>45156.389242342266</x:v>
      </x:c>
      <x:c r="C110" s="6">
        <x:v>5.416872526666666</x:v>
      </x:c>
      <x:c r="D110" s="14" t="s">
        <x:v>94</x:v>
      </x:c>
      <x:c r="E110" s="15">
        <x:v>45155.3542554595</x:v>
      </x:c>
      <x:c r="F110" t="s">
        <x:v>99</x:v>
      </x:c>
      <x:c r="G110" s="6">
        <x:v>236.95920416666485</x:v>
      </x:c>
      <x:c r="H110" t="s">
        <x:v>100</x:v>
      </x:c>
      <x:c r="I110" s="6">
        <x:v>14.25857254596167</x:v>
      </x:c>
      <x:c r="J110" t="s">
        <x:v>95</x:v>
      </x:c>
      <x:c r="K110" s="6">
        <x:v>1007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28.708</x:v>
      </x:c>
      <x:c r="S110" s="8">
        <x:v>3229.8479552733356</x:v>
      </x:c>
      <x:c r="T110" s="12">
        <x:v>51845.142900583574</x:v>
      </x:c>
      <x:c r="U110" s="12">
        <x:v>21.333333333333336</x:v>
      </x:c>
      <x:c r="V110" s="12">
        <x:v>2500</x:v>
      </x:c>
      <x:c r="W110" s="12">
        <x:f>NA()</x:f>
      </x:c>
    </x:row>
    <x:row r="111">
      <x:c r="A111">
        <x:v>116777</x:v>
      </x:c>
      <x:c r="B111" s="1">
        <x:v>45156.38927692362</x:v>
      </x:c>
      <x:c r="C111" s="6">
        <x:v>5.466669675</x:v>
      </x:c>
      <x:c r="D111" s="14" t="s">
        <x:v>94</x:v>
      </x:c>
      <x:c r="E111" s="15">
        <x:v>45155.3542554595</x:v>
      </x:c>
      <x:c r="F111" t="s">
        <x:v>99</x:v>
      </x:c>
      <x:c r="G111" s="6">
        <x:v>237.7387146205311</x:v>
      </x:c>
      <x:c r="H111" t="s">
        <x:v>100</x:v>
      </x:c>
      <x:c r="I111" s="6">
        <x:v>14.227949315920341</x:v>
      </x:c>
      <x:c r="J111" t="s">
        <x:v>95</x:v>
      </x:c>
      <x:c r="K111" s="6">
        <x:v>1007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28.683999999999997</x:v>
      </x:c>
      <x:c r="S111" s="8">
        <x:v>3232.357588055665</x:v>
      </x:c>
      <x:c r="T111" s="12">
        <x:v>51848.69208714728</x:v>
      </x:c>
      <x:c r="U111" s="12">
        <x:v>21.333333333333336</x:v>
      </x:c>
      <x:c r="V111" s="12">
        <x:v>2500</x:v>
      </x:c>
      <x:c r="W111" s="12">
        <x:f>NA()</x:f>
      </x:c>
    </x:row>
    <x:row r="112">
      <x:c r="A112">
        <x:v>116789</x:v>
      </x:c>
      <x:c r="B112" s="1">
        <x:v>45156.38931146931</x:v>
      </x:c>
      <x:c r="C112" s="6">
        <x:v>5.516415475</x:v>
      </x:c>
      <x:c r="D112" s="14" t="s">
        <x:v>94</x:v>
      </x:c>
      <x:c r="E112" s="15">
        <x:v>45155.3542554595</x:v>
      </x:c>
      <x:c r="F112" t="s">
        <x:v>99</x:v>
      </x:c>
      <x:c r="G112" s="6">
        <x:v>237.10058482672872</x:v>
      </x:c>
      <x:c r="H112" t="s">
        <x:v>100</x:v>
      </x:c>
      <x:c r="I112" s="6">
        <x:v>14.234073939664086</x:v>
      </x:c>
      <x:c r="J112" t="s">
        <x:v>95</x:v>
      </x:c>
      <x:c r="K112" s="6">
        <x:v>1007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28.710999999999995</x:v>
      </x:c>
      <x:c r="S112" s="8">
        <x:v>3225.118277874585</x:v>
      </x:c>
      <x:c r="T112" s="12">
        <x:v>51839.27867595575</x:v>
      </x:c>
      <x:c r="U112" s="12">
        <x:v>21.333333333333336</x:v>
      </x:c>
      <x:c r="V112" s="12">
        <x:v>2500</x:v>
      </x:c>
      <x:c r="W112" s="12">
        <x:f>NA()</x:f>
      </x:c>
    </x:row>
    <x:row r="113">
      <x:c r="A113">
        <x:v>116804</x:v>
      </x:c>
      <x:c r="B113" s="1">
        <x:v>45156.38934610961</x:v>
      </x:c>
      <x:c r="C113" s="6">
        <x:v>5.566297493333333</x:v>
      </x:c>
      <x:c r="D113" s="14" t="s">
        <x:v>94</x:v>
      </x:c>
      <x:c r="E113" s="15">
        <x:v>45155.3542554595</x:v>
      </x:c>
      <x:c r="F113" t="s">
        <x:v>99</x:v>
      </x:c>
      <x:c r="G113" s="6">
        <x:v>238.3216804024679</x:v>
      </x:c>
      <x:c r="H113" t="s">
        <x:v>100</x:v>
      </x:c>
      <x:c r="I113" s="6">
        <x:v>14.215700101829952</x:v>
      </x:c>
      <x:c r="J113" t="s">
        <x:v>95</x:v>
      </x:c>
      <x:c r="K113" s="6">
        <x:v>1007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28.661999999999995</x:v>
      </x:c>
      <x:c r="S113" s="8">
        <x:v>3234.3230820196645</x:v>
      </x:c>
      <x:c r="T113" s="12">
        <x:v>51840.59367295834</x:v>
      </x:c>
      <x:c r="U113" s="12">
        <x:v>21.333333333333336</x:v>
      </x:c>
      <x:c r="V113" s="12">
        <x:v>2500</x:v>
      </x:c>
      <x:c r="W113" s="12">
        <x:f>NA()</x:f>
      </x:c>
    </x:row>
    <x:row r="114">
      <x:c r="A114">
        <x:v>116816</x:v>
      </x:c>
      <x:c r="B114" s="1">
        <x:v>45156.389381304216</x:v>
      </x:c>
      <x:c r="C114" s="6">
        <x:v>5.61697773</x:v>
      </x:c>
      <x:c r="D114" s="14" t="s">
        <x:v>94</x:v>
      </x:c>
      <x:c r="E114" s="15">
        <x:v>45155.3542554595</x:v>
      </x:c>
      <x:c r="F114" t="s">
        <x:v>99</x:v>
      </x:c>
      <x:c r="G114" s="6">
        <x:v>236.22504688586554</x:v>
      </x:c>
      <x:c r="H114" t="s">
        <x:v>100</x:v>
      </x:c>
      <x:c r="I114" s="6">
        <x:v>14.209575511482853</x:v>
      </x:c>
      <x:c r="J114" t="s">
        <x:v>95</x:v>
      </x:c>
      <x:c r="K114" s="6">
        <x:v>1007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28.760999999999996</x:v>
      </x:c>
      <x:c r="S114" s="8">
        <x:v>3226.702235488756</x:v>
      </x:c>
      <x:c r="T114" s="12">
        <x:v>51843.437429440666</x:v>
      </x:c>
      <x:c r="U114" s="12">
        <x:v>21.333333333333336</x:v>
      </x:c>
      <x:c r="V114" s="12">
        <x:v>2500</x:v>
      </x:c>
      <x:c r="W114" s="12">
        <x:f>NA()</x:f>
      </x:c>
    </x:row>
    <x:row r="115">
      <x:c r="A115">
        <x:v>116828</x:v>
      </x:c>
      <x:c r="B115" s="1">
        <x:v>45156.38941591518</x:v>
      </x:c>
      <x:c r="C115" s="6">
        <x:v>5.666817533333333</x:v>
      </x:c>
      <x:c r="D115" s="14" t="s">
        <x:v>94</x:v>
      </x:c>
      <x:c r="E115" s="15">
        <x:v>45155.3542554595</x:v>
      </x:c>
      <x:c r="F115" t="s">
        <x:v>99</x:v>
      </x:c>
      <x:c r="G115" s="6">
        <x:v>236.10563428139477</x:v>
      </x:c>
      <x:c r="H115" t="s">
        <x:v>100</x:v>
      </x:c>
      <x:c r="I115" s="6">
        <x:v>14.234073939664086</x:v>
      </x:c>
      <x:c r="J115" t="s">
        <x:v>95</x:v>
      </x:c>
      <x:c r="K115" s="6">
        <x:v>1007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28.756999999999998</x:v>
      </x:c>
      <x:c r="S115" s="8">
        <x:v>3231.451587615272</x:v>
      </x:c>
      <x:c r="T115" s="12">
        <x:v>51844.46100766735</x:v>
      </x:c>
      <x:c r="U115" s="12">
        <x:v>21.333333333333336</x:v>
      </x:c>
      <x:c r="V115" s="12">
        <x:v>2500</x:v>
      </x:c>
      <x:c r="W115" s="12">
        <x:f>NA()</x:f>
      </x:c>
    </x:row>
    <x:row r="116">
      <x:c r="A116">
        <x:v>116840</x:v>
      </x:c>
      <x:c r="B116" s="1">
        <x:v>45156.389450568604</x:v>
      </x:c>
      <x:c r="C116" s="6">
        <x:v>5.716718443333333</x:v>
      </x:c>
      <x:c r="D116" s="14" t="s">
        <x:v>94</x:v>
      </x:c>
      <x:c r="E116" s="15">
        <x:v>45155.3542554595</x:v>
      </x:c>
      <x:c r="F116" t="s">
        <x:v>99</x:v>
      </x:c>
      <x:c r="G116" s="6">
        <x:v>236.44605017342087</x:v>
      </x:c>
      <x:c r="H116" t="s">
        <x:v>100</x:v>
      </x:c>
      <x:c r="I116" s="6">
        <x:v>14.221824703309267</x:v>
      </x:c>
      <x:c r="J116" t="s">
        <x:v>95</x:v>
      </x:c>
      <x:c r="K116" s="6">
        <x:v>1007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28.745999999999995</x:v>
      </x:c>
      <x:c r="S116" s="8">
        <x:v>3229.5504569114396</x:v>
      </x:c>
      <x:c r="T116" s="12">
        <x:v>51839.75748544027</x:v>
      </x:c>
      <x:c r="U116" s="12">
        <x:v>21.333333333333336</x:v>
      </x:c>
      <x:c r="V116" s="12">
        <x:v>2500</x:v>
      </x:c>
      <x:c r="W116" s="12">
        <x:f>NA()</x:f>
      </x:c>
    </x:row>
    <x:row r="117">
      <x:c r="A117">
        <x:v>116852</x:v>
      </x:c>
      <x:c r="B117" s="1">
        <x:v>45156.38948510641</x:v>
      </x:c>
      <x:c r="C117" s="6">
        <x:v>5.766452883333334</x:v>
      </x:c>
      <x:c r="D117" s="14" t="s">
        <x:v>94</x:v>
      </x:c>
      <x:c r="E117" s="15">
        <x:v>45155.3542554595</x:v>
      </x:c>
      <x:c r="F117" t="s">
        <x:v>99</x:v>
      </x:c>
      <x:c r="G117" s="6">
        <x:v>236.77874224889942</x:v>
      </x:c>
      <x:c r="H117" t="s">
        <x:v>100</x:v>
      </x:c>
      <x:c r="I117" s="6">
        <x:v>14.215700101829952</x:v>
      </x:c>
      <x:c r="J117" t="s">
        <x:v>95</x:v>
      </x:c>
      <x:c r="K117" s="6">
        <x:v>1007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28.732999999999997</x:v>
      </x:c>
      <x:c r="S117" s="8">
        <x:v>3227.0763854184884</x:v>
      </x:c>
      <x:c r="T117" s="12">
        <x:v>51842.015969762826</x:v>
      </x:c>
      <x:c r="U117" s="12">
        <x:v>21.333333333333336</x:v>
      </x:c>
      <x:c r="V117" s="12">
        <x:v>2500</x:v>
      </x:c>
      <x:c r="W117" s="12">
        <x:f>NA()</x:f>
      </x:c>
    </x:row>
    <x:row r="118">
      <x:c r="A118">
        <x:v>116864</x:v>
      </x:c>
      <x:c r="B118" s="1">
        <x:v>45156.38951972259</x:v>
      </x:c>
      <x:c r="C118" s="6">
        <x:v>5.81630018</x:v>
      </x:c>
      <x:c r="D118" s="14" t="s">
        <x:v>94</x:v>
      </x:c>
      <x:c r="E118" s="15">
        <x:v>45155.3542554595</x:v>
      </x:c>
      <x:c r="F118" t="s">
        <x:v>99</x:v>
      </x:c>
      <x:c r="G118" s="6">
        <x:v>235.95467421513848</x:v>
      </x:c>
      <x:c r="H118" t="s">
        <x:v>100</x:v>
      </x:c>
      <x:c r="I118" s="6">
        <x:v>14.234073939664086</x:v>
      </x:c>
      <x:c r="J118" t="s">
        <x:v>95</x:v>
      </x:c>
      <x:c r="K118" s="6">
        <x:v>1007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28.763999999999996</x:v>
      </x:c>
      <x:c r="S118" s="8">
        <x:v>3231.077221407728</x:v>
      </x:c>
      <x:c r="T118" s="12">
        <x:v>51842.54482181665</x:v>
      </x:c>
      <x:c r="U118" s="12">
        <x:v>21.333333333333336</x:v>
      </x:c>
      <x:c r="V118" s="12">
        <x:v>2500</x:v>
      </x:c>
      <x:c r="W118" s="12">
        <x:f>NA()</x:f>
      </x:c>
    </x:row>
    <x:row r="119">
      <x:c r="A119">
        <x:v>116876</x:v>
      </x:c>
      <x:c r="B119" s="1">
        <x:v>45156.38955490004</x:v>
      </x:c>
      <x:c r="C119" s="6">
        <x:v>5.866955706666666</x:v>
      </x:c>
      <x:c r="D119" s="14" t="s">
        <x:v>94</x:v>
      </x:c>
      <x:c r="E119" s="15">
        <x:v>45155.3542554595</x:v>
      </x:c>
      <x:c r="F119" t="s">
        <x:v>99</x:v>
      </x:c>
      <x:c r="G119" s="6">
        <x:v>235.90655346172076</x:v>
      </x:c>
      <x:c r="H119" t="s">
        <x:v>100</x:v>
      </x:c>
      <x:c r="I119" s="6">
        <x:v>14.221824703309267</x:v>
      </x:c>
      <x:c r="J119" t="s">
        <x:v>95</x:v>
      </x:c>
      <x:c r="K119" s="6">
        <x:v>1007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28.770999999999997</x:v>
      </x:c>
      <x:c r="S119" s="8">
        <x:v>3231.7133355288743</x:v>
      </x:c>
      <x:c r="T119" s="12">
        <x:v>51842.58854010544</x:v>
      </x:c>
      <x:c r="U119" s="12">
        <x:v>21.333333333333336</x:v>
      </x:c>
      <x:c r="V119" s="12">
        <x:v>2500</x:v>
      </x:c>
      <x:c r="W119" s="12">
        <x:f>NA()</x:f>
      </x:c>
    </x:row>
    <x:row r="120">
      <x:c r="A120">
        <x:v>116888</x:v>
      </x:c>
      <x:c r="B120" s="1">
        <x:v>45156.389589453465</x:v>
      </x:c>
      <x:c r="C120" s="6">
        <x:v>5.916712653333334</x:v>
      </x:c>
      <x:c r="D120" s="14" t="s">
        <x:v>94</x:v>
      </x:c>
      <x:c r="E120" s="15">
        <x:v>45155.3542554595</x:v>
      </x:c>
      <x:c r="F120" t="s">
        <x:v>99</x:v>
      </x:c>
      <x:c r="G120" s="6">
        <x:v>235.7309579074699</x:v>
      </x:c>
      <x:c r="H120" t="s">
        <x:v>100</x:v>
      </x:c>
      <x:c r="I120" s="6">
        <x:v>14.240198574540045</x:v>
      </x:c>
      <x:c r="J120" t="s">
        <x:v>95</x:v>
      </x:c>
      <x:c r="K120" s="6">
        <x:v>1007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28.771999999999995</x:v>
      </x:c>
      <x:c r="S120" s="8">
        <x:v>3228.263622886339</x:v>
      </x:c>
      <x:c r="T120" s="12">
        <x:v>51841.76036711606</x:v>
      </x:c>
      <x:c r="U120" s="12">
        <x:v>21.333333333333336</x:v>
      </x:c>
      <x:c r="V120" s="12">
        <x:v>2500</x:v>
      </x:c>
      <x:c r="W120" s="12">
        <x:f>NA()</x:f>
      </x:c>
    </x:row>
    <x:row r="121">
      <x:c r="A121">
        <x:v>116900</x:v>
      </x:c>
      <x:c r="B121" s="1">
        <x:v>45156.38962409731</x:v>
      </x:c>
      <x:c r="C121" s="6">
        <x:v>5.966599798333333</x:v>
      </x:c>
      <x:c r="D121" s="14" t="s">
        <x:v>94</x:v>
      </x:c>
      <x:c r="E121" s="15">
        <x:v>45155.3542554595</x:v>
      </x:c>
      <x:c r="F121" t="s">
        <x:v>99</x:v>
      </x:c>
      <x:c r="G121" s="6">
        <x:v>236.82203864790168</x:v>
      </x:c>
      <x:c r="H121" t="s">
        <x:v>100</x:v>
      </x:c>
      <x:c r="I121" s="6">
        <x:v>14.215700101829952</x:v>
      </x:c>
      <x:c r="J121" t="s">
        <x:v>95</x:v>
      </x:c>
      <x:c r="K121" s="6">
        <x:v>1007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28.730999999999998</x:v>
      </x:c>
      <x:c r="S121" s="8">
        <x:v>3227.202655926826</x:v>
      </x:c>
      <x:c r="T121" s="12">
        <x:v>51846.15813771508</x:v>
      </x:c>
      <x:c r="U121" s="12">
        <x:v>21.333333333333336</x:v>
      </x:c>
      <x:c r="V121" s="12">
        <x:v>2500</x:v>
      </x:c>
      <x:c r="W121" s="12">
        <x:f>NA()</x:f>
      </x:c>
    </x:row>
    <x:row r="122">
      <x:c r="A122">
        <x:v>116912</x:v>
      </x:c>
      <x:c r="B122" s="1">
        <x:v>45156.38965871382</x:v>
      </x:c>
      <x:c r="C122" s="6">
        <x:v>6.01644757</x:v>
      </x:c>
      <x:c r="D122" s="14" t="s">
        <x:v>94</x:v>
      </x:c>
      <x:c r="E122" s="15">
        <x:v>45155.3542554595</x:v>
      </x:c>
      <x:c r="F122" t="s">
        <x:v>99</x:v>
      </x:c>
      <x:c r="G122" s="6">
        <x:v>234.40046107779798</x:v>
      </x:c>
      <x:c r="H122" t="s">
        <x:v>100</x:v>
      </x:c>
      <x:c r="I122" s="6">
        <x:v>14.240198574540045</x:v>
      </x:c>
      <x:c r="J122" t="s">
        <x:v>95</x:v>
      </x:c>
      <x:c r="K122" s="6">
        <x:v>1007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28.833999999999996</x:v>
      </x:c>
      <x:c r="S122" s="8">
        <x:v>3228.4590739001014</x:v>
      </x:c>
      <x:c r="T122" s="12">
        <x:v>51843.32718531431</x:v>
      </x:c>
      <x:c r="U122" s="12">
        <x:v>21.333333333333336</x:v>
      </x:c>
      <x:c r="V122" s="12">
        <x:v>2500</x:v>
      </x:c>
      <x:c r="W122" s="12">
        <x:f>NA()</x:f>
      </x:c>
    </x:row>
    <x:row r="123">
      <x:c r="A123">
        <x:v>116924</x:v>
      </x:c>
      <x:c r="B123" s="1">
        <x:v>45156.38969386554</x:v>
      </x:c>
      <x:c r="C123" s="6">
        <x:v>6.06706604</x:v>
      </x:c>
      <x:c r="D123" s="14" t="s">
        <x:v>94</x:v>
      </x:c>
      <x:c r="E123" s="15">
        <x:v>45155.3542554595</x:v>
      </x:c>
      <x:c r="F123" t="s">
        <x:v>99</x:v>
      </x:c>
      <x:c r="G123" s="6">
        <x:v>237.1987243068164</x:v>
      </x:c>
      <x:c r="H123" t="s">
        <x:v>100</x:v>
      </x:c>
      <x:c r="I123" s="6">
        <x:v>14.209575511482853</x:v>
      </x:c>
      <x:c r="J123" t="s">
        <x:v>95</x:v>
      </x:c>
      <x:c r="K123" s="6">
        <x:v>1007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28.715999999999998</x:v>
      </x:c>
      <x:c r="S123" s="8">
        <x:v>3228.7833672712586</x:v>
      </x:c>
      <x:c r="T123" s="12">
        <x:v>51842.45061080644</x:v>
      </x:c>
      <x:c r="U123" s="12">
        <x:v>21.333333333333336</x:v>
      </x:c>
      <x:c r="V123" s="12">
        <x:v>2500</x:v>
      </x:c>
      <x:c r="W123" s="12">
        <x:f>NA()</x:f>
      </x:c>
    </x:row>
    <x:row r="124">
      <x:c r="A124">
        <x:v>116936</x:v>
      </x:c>
      <x:c r="B124" s="1">
        <x:v>45156.38972842757</x:v>
      </x:c>
      <x:c r="C124" s="6">
        <x:v>6.116835366666667</x:v>
      </x:c>
      <x:c r="D124" s="14" t="s">
        <x:v>94</x:v>
      </x:c>
      <x:c r="E124" s="15">
        <x:v>45155.3542554595</x:v>
      </x:c>
      <x:c r="F124" t="s">
        <x:v>99</x:v>
      </x:c>
      <x:c r="G124" s="6">
        <x:v>234.73467745038207</x:v>
      </x:c>
      <x:c r="H124" t="s">
        <x:v>100</x:v>
      </x:c>
      <x:c r="I124" s="6">
        <x:v>14.24632322054822</x:v>
      </x:c>
      <x:c r="J124" t="s">
        <x:v>95</x:v>
      </x:c>
      <x:c r="K124" s="6">
        <x:v>1007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28.815999999999995</x:v>
      </x:c>
      <x:c r="S124" s="8">
        <x:v>3230.2110936050276</x:v>
      </x:c>
      <x:c r="T124" s="12">
        <x:v>51838.73097340524</x:v>
      </x:c>
      <x:c r="U124" s="12">
        <x:v>21.333333333333336</x:v>
      </x:c>
      <x:c r="V124" s="12">
        <x:v>2500</x:v>
      </x:c>
      <x:c r="W124" s="12">
        <x:f>NA()</x:f>
      </x:c>
    </x:row>
    <x:row r="125">
      <x:c r="A125">
        <x:v>116948</x:v>
      </x:c>
      <x:c r="B125" s="1">
        <x:v>45156.38976311928</x:v>
      </x:c>
      <x:c r="C125" s="6">
        <x:v>6.166791418333333</x:v>
      </x:c>
      <x:c r="D125" s="14" t="s">
        <x:v>94</x:v>
      </x:c>
      <x:c r="E125" s="15">
        <x:v>45155.3542554595</x:v>
      </x:c>
      <x:c r="F125" t="s">
        <x:v>99</x:v>
      </x:c>
      <x:c r="G125" s="6">
        <x:v>235.53725291453313</x:v>
      </x:c>
      <x:c r="H125" t="s">
        <x:v>100</x:v>
      </x:c>
      <x:c r="I125" s="6">
        <x:v>14.240198574540045</x:v>
      </x:c>
      <x:c r="J125" t="s">
        <x:v>95</x:v>
      </x:c>
      <x:c r="K125" s="6">
        <x:v>1007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28.780999999999995</x:v>
      </x:c>
      <x:c r="S125" s="8">
        <x:v>3227.4171850172725</x:v>
      </x:c>
      <x:c r="T125" s="12">
        <x:v>51840.742458056804</x:v>
      </x:c>
      <x:c r="U125" s="12">
        <x:v>21.333333333333336</x:v>
      </x:c>
      <x:c r="V125" s="12">
        <x:v>2500</x:v>
      </x:c>
      <x:c r="W125" s="12">
        <x:f>NA()</x:f>
      </x:c>
    </x:row>
    <x:row r="126">
      <x:c r="A126">
        <x:v>116960</x:v>
      </x:c>
      <x:c r="B126" s="1">
        <x:v>45156.38979794533</x:v>
      </x:c>
      <x:c r="C126" s="6">
        <x:v>6.216940943333333</x:v>
      </x:c>
      <x:c r="D126" s="14" t="s">
        <x:v>94</x:v>
      </x:c>
      <x:c r="E126" s="15">
        <x:v>45155.3542554595</x:v>
      </x:c>
      <x:c r="F126" t="s">
        <x:v>99</x:v>
      </x:c>
      <x:c r="G126" s="6">
        <x:v>236.23333536825552</x:v>
      </x:c>
      <x:c r="H126" t="s">
        <x:v>100</x:v>
      </x:c>
      <x:c r="I126" s="6">
        <x:v>14.20345093226797</x:v>
      </x:c>
      <x:c r="J126" t="s">
        <x:v>95</x:v>
      </x:c>
      <x:c r="K126" s="6">
        <x:v>1007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28.762999999999998</x:v>
      </x:c>
      <x:c r="S126" s="8">
        <x:v>3233.4129979611707</x:v>
      </x:c>
      <x:c r="T126" s="12">
        <x:v>51843.19953826459</x:v>
      </x:c>
      <x:c r="U126" s="12">
        <x:v>21.333333333333336</x:v>
      </x:c>
      <x:c r="V126" s="12">
        <x:v>2500</x:v>
      </x:c>
      <x:c r="W126" s="12">
        <x:f>NA()</x:f>
      </x:c>
    </x:row>
    <x:row r="127">
      <x:c r="A127">
        <x:v>116972</x:v>
      </x:c>
      <x:c r="B127" s="1">
        <x:v>45156.38983255563</x:v>
      </x:c>
      <x:c r="C127" s="6">
        <x:v>6.26677976</x:v>
      </x:c>
      <x:c r="D127" s="14" t="s">
        <x:v>94</x:v>
      </x:c>
      <x:c r="E127" s="15">
        <x:v>45155.3542554595</x:v>
      </x:c>
      <x:c r="F127" t="s">
        <x:v>99</x:v>
      </x:c>
      <x:c r="G127" s="6">
        <x:v>235.94466756685267</x:v>
      </x:c>
      <x:c r="H127" t="s">
        <x:v>100</x:v>
      </x:c>
      <x:c r="I127" s="6">
        <x:v>14.209575511482853</x:v>
      </x:c>
      <x:c r="J127" t="s">
        <x:v>95</x:v>
      </x:c>
      <x:c r="K127" s="6">
        <x:v>1007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28.773999999999997</x:v>
      </x:c>
      <x:c r="S127" s="8">
        <x:v>3228.5556913778087</x:v>
      </x:c>
      <x:c r="T127" s="12">
        <x:v>51840.548301902745</x:v>
      </x:c>
      <x:c r="U127" s="12">
        <x:v>21.333333333333336</x:v>
      </x:c>
      <x:c r="V127" s="12">
        <x:v>2500</x:v>
      </x:c>
      <x:c r="W127" s="12">
        <x:f>NA()</x:f>
      </x:c>
    </x:row>
    <x:row r="128">
      <x:c r="A128">
        <x:v>116984</x:v>
      </x:c>
      <x:c r="B128" s="1">
        <x:v>45156.389867109465</x:v>
      </x:c>
      <x:c r="C128" s="6">
        <x:v>6.316537281666666</x:v>
      </x:c>
      <x:c r="D128" s="14" t="s">
        <x:v>94</x:v>
      </x:c>
      <x:c r="E128" s="15">
        <x:v>45155.3542554595</x:v>
      </x:c>
      <x:c r="F128" t="s">
        <x:v>99</x:v>
      </x:c>
      <x:c r="G128" s="6">
        <x:v>236.53070924586152</x:v>
      </x:c>
      <x:c r="H128" t="s">
        <x:v>100</x:v>
      </x:c>
      <x:c r="I128" s="6">
        <x:v>14.191201807233938</x:v>
      </x:c>
      <x:c r="J128" t="s">
        <x:v>95</x:v>
      </x:c>
      <x:c r="K128" s="6">
        <x:v>1007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28.753999999999998</x:v>
      </x:c>
      <x:c r="S128" s="8">
        <x:v>3232.693721920714</x:v>
      </x:c>
      <x:c r="T128" s="12">
        <x:v>51840.95616269104</x:v>
      </x:c>
      <x:c r="U128" s="12">
        <x:v>21.333333333333336</x:v>
      </x:c>
      <x:c r="V128" s="12">
        <x:v>2500</x:v>
      </x:c>
      <x:c r="W128" s="12">
        <x:f>NA()</x:f>
      </x:c>
    </x:row>
    <x:row r="129">
      <x:c r="A129">
        <x:v>116996</x:v>
      </x:c>
      <x:c r="B129" s="1">
        <x:v>45156.38990221771</x:v>
      </x:c>
      <x:c r="C129" s="6">
        <x:v>6.367093153333333</x:v>
      </x:c>
      <x:c r="D129" s="14" t="s">
        <x:v>94</x:v>
      </x:c>
      <x:c r="E129" s="15">
        <x:v>45155.3542554595</x:v>
      </x:c>
      <x:c r="F129" t="s">
        <x:v>99</x:v>
      </x:c>
      <x:c r="G129" s="6">
        <x:v>236.36287710042384</x:v>
      </x:c>
      <x:c r="H129" t="s">
        <x:v>100</x:v>
      </x:c>
      <x:c r="I129" s="6">
        <x:v>14.20345093226797</x:v>
      </x:c>
      <x:c r="J129" t="s">
        <x:v>95</x:v>
      </x:c>
      <x:c r="K129" s="6">
        <x:v>1007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28.756999999999998</x:v>
      </x:c>
      <x:c r="S129" s="8">
        <x:v>3230.6948133511623</x:v>
      </x:c>
      <x:c r="T129" s="12">
        <x:v>51838.62635452677</x:v>
      </x:c>
      <x:c r="U129" s="12">
        <x:v>21.333333333333336</x:v>
      </x:c>
      <x:c r="V129" s="12">
        <x:v>2500</x:v>
      </x:c>
      <x:c r="W129" s="12">
        <x:f>NA()</x:f>
      </x:c>
    </x:row>
    <x:row r="130">
      <x:c r="A130">
        <x:v>117011</x:v>
      </x:c>
      <x:c r="B130" s="1">
        <x:v>45156.38993685931</x:v>
      </x:c>
      <x:c r="C130" s="6">
        <x:v>6.416977068333333</x:v>
      </x:c>
      <x:c r="D130" s="14" t="s">
        <x:v>94</x:v>
      </x:c>
      <x:c r="E130" s="15">
        <x:v>45155.3542554595</x:v>
      </x:c>
      <x:c r="F130" t="s">
        <x:v>99</x:v>
      </x:c>
      <x:c r="G130" s="6">
        <x:v>235.28112265148508</x:v>
      </x:c>
      <x:c r="H130" t="s">
        <x:v>100</x:v>
      </x:c>
      <x:c r="I130" s="6">
        <x:v>14.191201807233938</x:v>
      </x:c>
      <x:c r="J130" t="s">
        <x:v>95</x:v>
      </x:c>
      <x:c r="K130" s="6">
        <x:v>1007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28.811999999999998</x:v>
      </x:c>
      <x:c r="S130" s="8">
        <x:v>3229.5289031756456</x:v>
      </x:c>
      <x:c r="T130" s="12">
        <x:v>51840.113998066096</x:v>
      </x:c>
      <x:c r="U130" s="12">
        <x:v>21.333333333333336</x:v>
      </x:c>
      <x:c r="V130" s="12">
        <x:v>2500</x:v>
      </x:c>
      <x:c r="W130" s="12">
        <x:f>NA()</x:f>
      </x:c>
    </x:row>
    <x:row r="131">
      <x:c r="A131">
        <x:v>117017</x:v>
      </x:c>
      <x:c r="B131" s="1">
        <x:v>45156.38997139022</x:v>
      </x:c>
      <x:c r="C131" s="6">
        <x:v>6.466701583333333</x:v>
      </x:c>
      <x:c r="D131" s="14" t="s">
        <x:v>94</x:v>
      </x:c>
      <x:c r="E131" s="15">
        <x:v>45155.3542554595</x:v>
      </x:c>
      <x:c r="F131" t="s">
        <x:v>99</x:v>
      </x:c>
      <x:c r="G131" s="6">
        <x:v>236.29484001926653</x:v>
      </x:c>
      <x:c r="H131" t="s">
        <x:v>100</x:v>
      </x:c>
      <x:c r="I131" s="6">
        <x:v>14.221824703309267</x:v>
      </x:c>
      <x:c r="J131" t="s">
        <x:v>95</x:v>
      </x:c>
      <x:c r="K131" s="6">
        <x:v>1007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28.752999999999997</x:v>
      </x:c>
      <x:c r="S131" s="8">
        <x:v>3231.7826754410307</x:v>
      </x:c>
      <x:c r="T131" s="12">
        <x:v>51835.862453777314</x:v>
      </x:c>
      <x:c r="U131" s="12">
        <x:v>21.333333333333336</x:v>
      </x:c>
      <x:c r="V131" s="12">
        <x:v>2500</x:v>
      </x:c>
      <x:c r="W131" s="12">
        <x:f>NA()</x:f>
      </x:c>
    </x:row>
    <x:row r="132">
      <x:c r="A132">
        <x:v>117032</x:v>
      </x:c>
      <x:c r="B132" s="1">
        <x:v>45156.39000616427</x:v>
      </x:c>
      <x:c r="C132" s="6">
        <x:v>6.516776203333333</x:v>
      </x:c>
      <x:c r="D132" s="14" t="s">
        <x:v>94</x:v>
      </x:c>
      <x:c r="E132" s="15">
        <x:v>45155.3542554595</x:v>
      </x:c>
      <x:c r="F132" t="s">
        <x:v>99</x:v>
      </x:c>
      <x:c r="G132" s="6">
        <x:v>236.25491966147698</x:v>
      </x:c>
      <x:c r="H132" t="s">
        <x:v>100</x:v>
      </x:c>
      <x:c r="I132" s="6">
        <x:v>14.20345093226797</x:v>
      </x:c>
      <x:c r="J132" t="s">
        <x:v>95</x:v>
      </x:c>
      <x:c r="K132" s="6">
        <x:v>1007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28.761999999999997</x:v>
      </x:c>
      <x:c r="S132" s="8">
        <x:v>3228.4508575107398</x:v>
      </x:c>
      <x:c r="T132" s="12">
        <x:v>51837.5435132739</x:v>
      </x:c>
      <x:c r="U132" s="12">
        <x:v>21.333333333333336</x:v>
      </x:c>
      <x:c r="V132" s="12">
        <x:v>2500</x:v>
      </x:c>
      <x:c r="W132" s="12">
        <x:f>NA()</x:f>
      </x:c>
    </x:row>
    <x:row r="133">
      <x:c r="A133">
        <x:v>117044</x:v>
      </x:c>
      <x:c r="B133" s="1">
        <x:v>45156.39004072313</x:v>
      </x:c>
      <x:c r="C133" s="6">
        <x:v>6.56654097</x:v>
      </x:c>
      <x:c r="D133" s="14" t="s">
        <x:v>94</x:v>
      </x:c>
      <x:c r="E133" s="15">
        <x:v>45155.3542554595</x:v>
      </x:c>
      <x:c r="F133" t="s">
        <x:v>99</x:v>
      </x:c>
      <x:c r="G133" s="6">
        <x:v>233.9079701173381</x:v>
      </x:c>
      <x:c r="H133" t="s">
        <x:v>100</x:v>
      </x:c>
      <x:c r="I133" s="6">
        <x:v>14.209575511482853</x:v>
      </x:c>
      <x:c r="J133" t="s">
        <x:v>95</x:v>
      </x:c>
      <x:c r="K133" s="6">
        <x:v>1007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28.868999999999996</x:v>
      </x:c>
      <x:c r="S133" s="8">
        <x:v>3225.290082462787</x:v>
      </x:c>
      <x:c r="T133" s="12">
        <x:v>51844.243376964514</x:v>
      </x:c>
      <x:c r="U133" s="12">
        <x:v>21.333333333333336</x:v>
      </x:c>
      <x:c r="V133" s="12">
        <x:v>2500</x:v>
      </x:c>
      <x:c r="W133" s="12">
        <x:f>NA()</x:f>
      </x:c>
    </x:row>
    <x:row r="134">
      <x:c r="A134">
        <x:v>117056</x:v>
      </x:c>
      <x:c r="B134" s="1">
        <x:v>45156.390075302086</x:v>
      </x:c>
      <x:c r="C134" s="6">
        <x:v>6.6163346616666665</x:v>
      </x:c>
      <x:c r="D134" s="14" t="s">
        <x:v>94</x:v>
      </x:c>
      <x:c r="E134" s="15">
        <x:v>45155.3542554595</x:v>
      </x:c>
      <x:c r="F134" t="s">
        <x:v>99</x:v>
      </x:c>
      <x:c r="G134" s="6">
        <x:v>235.52732313930906</x:v>
      </x:c>
      <x:c r="H134" t="s">
        <x:v>100</x:v>
      </x:c>
      <x:c r="I134" s="6">
        <x:v>14.215700101829952</x:v>
      </x:c>
      <x:c r="J134" t="s">
        <x:v>95</x:v>
      </x:c>
      <x:c r="K134" s="6">
        <x:v>1007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28.790999999999997</x:v>
      </x:c>
      <x:c r="S134" s="8">
        <x:v>3226.610005803461</x:v>
      </x:c>
      <x:c r="T134" s="12">
        <x:v>51841.95693724784</x:v>
      </x:c>
      <x:c r="U134" s="12">
        <x:v>21.333333333333336</x:v>
      </x:c>
      <x:c r="V134" s="12">
        <x:v>2500</x:v>
      </x:c>
      <x:c r="W134" s="12">
        <x:f>NA()</x:f>
      </x:c>
    </x:row>
    <x:row r="135">
      <x:c r="A135">
        <x:v>117068</x:v>
      </x:c>
      <x:c r="B135" s="1">
        <x:v>45156.39011045289</x:v>
      </x:c>
      <x:c r="C135" s="6">
        <x:v>6.666951815</x:v>
      </x:c>
      <x:c r="D135" s="14" t="s">
        <x:v>94</x:v>
      </x:c>
      <x:c r="E135" s="15">
        <x:v>45155.3542554595</x:v>
      </x:c>
      <x:c r="F135" t="s">
        <x:v>99</x:v>
      </x:c>
      <x:c r="G135" s="6">
        <x:v>235.22157187678147</x:v>
      </x:c>
      <x:c r="H135" t="s">
        <x:v>100</x:v>
      </x:c>
      <x:c r="I135" s="6">
        <x:v>14.20345093226797</x:v>
      </x:c>
      <x:c r="J135" t="s">
        <x:v>95</x:v>
      </x:c>
      <x:c r="K135" s="6">
        <x:v>1007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28.809999999999995</x:v>
      </x:c>
      <x:c r="S135" s="8">
        <x:v>3231.828969028889</x:v>
      </x:c>
      <x:c r="T135" s="12">
        <x:v>51837.653889395886</x:v>
      </x:c>
      <x:c r="U135" s="12">
        <x:v>21.333333333333336</x:v>
      </x:c>
      <x:c r="V135" s="12">
        <x:v>2500</x:v>
      </x:c>
      <x:c r="W135" s="12">
        <x:f>NA()</x:f>
      </x:c>
    </x:row>
    <x:row r="136">
      <x:c r="A136">
        <x:v>117080</x:v>
      </x:c>
      <x:c r="B136" s="1">
        <x:v>45156.39014499601</x:v>
      </x:c>
      <x:c r="C136" s="6">
        <x:v>6.716693916666666</x:v>
      </x:c>
      <x:c r="D136" s="14" t="s">
        <x:v>94</x:v>
      </x:c>
      <x:c r="E136" s="15">
        <x:v>45155.3542554595</x:v>
      </x:c>
      <x:c r="F136" t="s">
        <x:v>99</x:v>
      </x:c>
      <x:c r="G136" s="6">
        <x:v>235.3206622727794</x:v>
      </x:c>
      <x:c r="H136" t="s">
        <x:v>100</x:v>
      </x:c>
      <x:c r="I136" s="6">
        <x:v>14.209575511482853</x:v>
      </x:c>
      <x:c r="J136" t="s">
        <x:v>95</x:v>
      </x:c>
      <x:c r="K136" s="6">
        <x:v>1007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28.802999999999997</x:v>
      </x:c>
      <x:c r="S136" s="8">
        <x:v>3233.5077508503114</x:v>
      </x:c>
      <x:c r="T136" s="12">
        <x:v>51835.11789133674</x:v>
      </x:c>
      <x:c r="U136" s="12">
        <x:v>21.333333333333336</x:v>
      </x:c>
      <x:c r="V136" s="12">
        <x:v>2500</x:v>
      </x:c>
      <x:c r="W136" s="12">
        <x:f>NA()</x:f>
      </x:c>
    </x:row>
    <x:row r="137">
      <x:c r="A137">
        <x:v>117092</x:v>
      </x:c>
      <x:c r="B137" s="1">
        <x:v>45156.3901797059</x:v>
      </x:c>
      <x:c r="C137" s="6">
        <x:v>6.76667615</x:v>
      </x:c>
      <x:c r="D137" s="14" t="s">
        <x:v>94</x:v>
      </x:c>
      <x:c r="E137" s="15">
        <x:v>45155.3542554595</x:v>
      </x:c>
      <x:c r="F137" t="s">
        <x:v>99</x:v>
      </x:c>
      <x:c r="G137" s="6">
        <x:v>235.89660855278186</x:v>
      </x:c>
      <x:c r="H137" t="s">
        <x:v>100</x:v>
      </x:c>
      <x:c r="I137" s="6">
        <x:v>14.197326364185756</x:v>
      </x:c>
      <x:c r="J137" t="s">
        <x:v>95</x:v>
      </x:c>
      <x:c r="K137" s="6">
        <x:v>1007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28.780999999999995</x:v>
      </x:c>
      <x:c r="S137" s="8">
        <x:v>3233.3502714745355</x:v>
      </x:c>
      <x:c r="T137" s="12">
        <x:v>51841.59246583682</x:v>
      </x:c>
      <x:c r="U137" s="12">
        <x:v>21.333333333333336</x:v>
      </x:c>
      <x:c r="V137" s="12">
        <x:v>2500</x:v>
      </x:c>
      <x:c r="W137" s="12">
        <x:f>NA()</x:f>
      </x:c>
    </x:row>
    <x:row r="138">
      <x:c r="A138">
        <x:v>117104</x:v>
      </x:c>
      <x:c r="B138" s="1">
        <x:v>45156.390214406834</x:v>
      </x:c>
      <x:c r="C138" s="6">
        <x:v>6.816645493333334</x:v>
      </x:c>
      <x:c r="D138" s="14" t="s">
        <x:v>94</x:v>
      </x:c>
      <x:c r="E138" s="15">
        <x:v>45155.3542554595</x:v>
      </x:c>
      <x:c r="F138" t="s">
        <x:v>99</x:v>
      </x:c>
      <x:c r="G138" s="6">
        <x:v>235.25964850376508</x:v>
      </x:c>
      <x:c r="H138" t="s">
        <x:v>100</x:v>
      </x:c>
      <x:c r="I138" s="6">
        <x:v>14.191201807233938</x:v>
      </x:c>
      <x:c r="J138" t="s">
        <x:v>95</x:v>
      </x:c>
      <x:c r="K138" s="6">
        <x:v>1007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28.812999999999995</x:v>
      </x:c>
      <x:c r="S138" s="8">
        <x:v>3229.2413589501602</x:v>
      </x:c>
      <x:c r="T138" s="12">
        <x:v>51841.80283276971</x:v>
      </x:c>
      <x:c r="U138" s="12">
        <x:v>21.333333333333336</x:v>
      </x:c>
      <x:c r="V138" s="12">
        <x:v>2500</x:v>
      </x:c>
      <x:c r="W138" s="12">
        <x:f>NA()</x:f>
      </x:c>
    </x:row>
    <x:row r="139">
      <x:c r="A139">
        <x:v>117116</x:v>
      </x:c>
      <x:c r="B139" s="1">
        <x:v>45156.39024896981</x:v>
      </x:c>
      <x:c r="C139" s="6">
        <x:v>6.866416185</x:v>
      </x:c>
      <x:c r="D139" s="14" t="s">
        <x:v>94</x:v>
      </x:c>
      <x:c r="E139" s="15">
        <x:v>45155.3542554595</x:v>
      </x:c>
      <x:c r="F139" t="s">
        <x:v>99</x:v>
      </x:c>
      <x:c r="G139" s="6">
        <x:v>235.27500393871364</x:v>
      </x:c>
      <x:c r="H139" t="s">
        <x:v>100</x:v>
      </x:c>
      <x:c r="I139" s="6">
        <x:v>14.148330220265507</x:v>
      </x:c>
      <x:c r="J139" t="s">
        <x:v>95</x:v>
      </x:c>
      <x:c r="K139" s="6">
        <x:v>1007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28.828999999999997</x:v>
      </x:c>
      <x:c r="S139" s="8">
        <x:v>3228.815628941888</x:v>
      </x:c>
      <x:c r="T139" s="12">
        <x:v>51842.17977559152</x:v>
      </x:c>
      <x:c r="U139" s="12">
        <x:v>21.333333333333336</x:v>
      </x:c>
      <x:c r="V139" s="12">
        <x:v>2500</x:v>
      </x:c>
      <x:c r="W139" s="12">
        <x:f>NA()</x:f>
      </x:c>
    </x:row>
    <x:row r="140">
      <x:c r="A140">
        <x:v>117128</x:v>
      </x:c>
      <x:c r="B140" s="1">
        <x:v>45156.390284156725</x:v>
      </x:c>
      <x:c r="C140" s="6">
        <x:v>6.91708534</x:v>
      </x:c>
      <x:c r="D140" s="14" t="s">
        <x:v>94</x:v>
      </x:c>
      <x:c r="E140" s="15">
        <x:v>45155.3542554595</x:v>
      </x:c>
      <x:c r="F140" t="s">
        <x:v>99</x:v>
      </x:c>
      <x:c r="G140" s="6">
        <x:v>234.23529056029122</x:v>
      </x:c>
      <x:c r="H140" t="s">
        <x:v>100</x:v>
      </x:c>
      <x:c r="I140" s="6">
        <x:v>14.172828203171775</x:v>
      </x:c>
      <x:c r="J140" t="s">
        <x:v>95</x:v>
      </x:c>
      <x:c r="K140" s="6">
        <x:v>1007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28.867999999999995</x:v>
      </x:c>
      <x:c r="S140" s="8">
        <x:v>3228.561062550633</x:v>
      </x:c>
      <x:c r="T140" s="12">
        <x:v>51842.90420132455</x:v>
      </x:c>
      <x:c r="U140" s="12">
        <x:v>21.333333333333336</x:v>
      </x:c>
      <x:c r="V140" s="12">
        <x:v>2500</x:v>
      </x:c>
      <x:c r="W140" s="12">
        <x:f>NA()</x:f>
      </x:c>
    </x:row>
    <x:row r="141">
      <x:c r="A141">
        <x:v>117140</x:v>
      </x:c>
      <x:c r="B141" s="1">
        <x:v>45156.39031876432</x:v>
      </x:c>
      <x:c r="C141" s="6">
        <x:v>6.966920283333334</x:v>
      </x:c>
      <x:c r="D141" s="14" t="s">
        <x:v>94</x:v>
      </x:c>
      <x:c r="E141" s="15">
        <x:v>45155.3542554595</x:v>
      </x:c>
      <x:c r="F141" t="s">
        <x:v>99</x:v>
      </x:c>
      <x:c r="G141" s="6">
        <x:v>236.54732303730935</x:v>
      </x:c>
      <x:c r="H141" t="s">
        <x:v>100</x:v>
      </x:c>
      <x:c r="I141" s="6">
        <x:v>14.178952726727857</x:v>
      </x:c>
      <x:c r="J141" t="s">
        <x:v>95</x:v>
      </x:c>
      <x:c r="K141" s="6">
        <x:v>1007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28.757999999999996</x:v>
      </x:c>
      <x:c r="S141" s="8">
        <x:v>3232.176832855576</x:v>
      </x:c>
      <x:c r="T141" s="12">
        <x:v>51841.9614468922</x:v>
      </x:c>
      <x:c r="U141" s="12">
        <x:v>21.333333333333336</x:v>
      </x:c>
      <x:c r="V141" s="12">
        <x:v>2500</x:v>
      </x:c>
      <x:c r="W141" s="12">
        <x:f>NA()</x:f>
      </x:c>
    </x:row>
    <x:row r="142">
      <x:c r="A142">
        <x:v>117152</x:v>
      </x:c>
      <x:c r="B142" s="1">
        <x:v>45156.39035337911</x:v>
      </x:c>
      <x:c r="C142" s="6">
        <x:v>7.016765586666667</x:v>
      </x:c>
      <x:c r="D142" s="14" t="s">
        <x:v>94</x:v>
      </x:c>
      <x:c r="E142" s="15">
        <x:v>45155.3542554595</x:v>
      </x:c>
      <x:c r="F142" t="s">
        <x:v>99</x:v>
      </x:c>
      <x:c r="G142" s="6">
        <x:v>234.9627762266676</x:v>
      </x:c>
      <x:c r="H142" t="s">
        <x:v>100</x:v>
      </x:c>
      <x:c r="I142" s="6">
        <x:v>14.172828203171775</x:v>
      </x:c>
      <x:c r="J142" t="s">
        <x:v>95</x:v>
      </x:c>
      <x:c r="K142" s="6">
        <x:v>1007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28.833999999999996</x:v>
      </x:c>
      <x:c r="S142" s="8">
        <x:v>3228.484185394331</x:v>
      </x:c>
      <x:c r="T142" s="12">
        <x:v>51842.991570507416</x:v>
      </x:c>
      <x:c r="U142" s="12">
        <x:v>21.333333333333336</x:v>
      </x:c>
      <x:c r="V142" s="12">
        <x:v>2500</x:v>
      </x:c>
      <x:c r="W142" s="12">
        <x:f>NA()</x:f>
      </x:c>
    </x:row>
    <x:row r="143">
      <x:c r="A143">
        <x:v>117164</x:v>
      </x:c>
      <x:c r="B143" s="1">
        <x:v>45156.3903879498</x:v>
      </x:c>
      <x:c r="C143" s="6">
        <x:v>7.0665473783333335</x:v>
      </x:c>
      <x:c r="D143" s="14" t="s">
        <x:v>94</x:v>
      </x:c>
      <x:c r="E143" s="15">
        <x:v>45155.3542554595</x:v>
      </x:c>
      <x:c r="F143" t="s">
        <x:v>99</x:v>
      </x:c>
      <x:c r="G143" s="6">
        <x:v>234.86755164840042</x:v>
      </x:c>
      <x:c r="H143" t="s">
        <x:v>100</x:v>
      </x:c>
      <x:c r="I143" s="6">
        <x:v>14.148330220265507</x:v>
      </x:c>
      <x:c r="J143" t="s">
        <x:v>95</x:v>
      </x:c>
      <x:c r="K143" s="6">
        <x:v>1007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28.847999999999995</x:v>
      </x:c>
      <x:c r="S143" s="8">
        <x:v>3228.525443692395</x:v>
      </x:c>
      <x:c r="T143" s="12">
        <x:v>51839.03727685941</x:v>
      </x:c>
      <x:c r="U143" s="12">
        <x:v>21.333333333333336</x:v>
      </x:c>
      <x:c r="V143" s="12">
        <x:v>2500</x:v>
      </x:c>
      <x:c r="W143" s="12">
        <x:f>NA()</x:f>
      </x:c>
    </x:row>
    <x:row r="144">
      <x:c r="A144">
        <x:v>117176</x:v>
      </x:c>
      <x:c r="B144" s="1">
        <x:v>45156.39042253227</x:v>
      </x:c>
      <x:c r="C144" s="6">
        <x:v>7.116346131666667</x:v>
      </x:c>
      <x:c r="D144" s="14" t="s">
        <x:v>94</x:v>
      </x:c>
      <x:c r="E144" s="15">
        <x:v>45155.3542554595</x:v>
      </x:c>
      <x:c r="F144" t="s">
        <x:v>99</x:v>
      </x:c>
      <x:c r="G144" s="6">
        <x:v>235.94307642021553</x:v>
      </x:c>
      <x:c r="H144" t="s">
        <x:v>100</x:v>
      </x:c>
      <x:c r="I144" s="6">
        <x:v>14.178952726727857</x:v>
      </x:c>
      <x:c r="J144" t="s">
        <x:v>95</x:v>
      </x:c>
      <x:c r="K144" s="6">
        <x:v>1007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28.785999999999998</x:v>
      </x:c>
      <x:c r="S144" s="8">
        <x:v>3229.806058987075</x:v>
      </x:c>
      <x:c r="T144" s="12">
        <x:v>51839.52928301471</x:v>
      </x:c>
      <x:c r="U144" s="12">
        <x:v>21.333333333333336</x:v>
      </x:c>
      <x:c r="V144" s="12">
        <x:v>2500</x:v>
      </x:c>
      <x:c r="W144" s="12">
        <x:f>NA()</x:f>
      </x:c>
    </x:row>
    <x:row r="145">
      <x:c r="A145">
        <x:v>117188</x:v>
      </x:c>
      <x:c r="B145" s="1">
        <x:v>45156.39045770204</x:v>
      </x:c>
      <x:c r="C145" s="6">
        <x:v>7.16699059</x:v>
      </x:c>
      <x:c r="D145" s="14" t="s">
        <x:v>94</x:v>
      </x:c>
      <x:c r="E145" s="15">
        <x:v>45155.3542554595</x:v>
      </x:c>
      <x:c r="F145" t="s">
        <x:v>99</x:v>
      </x:c>
      <x:c r="G145" s="6">
        <x:v>235.49460759509125</x:v>
      </x:c>
      <x:c r="H145" t="s">
        <x:v>100</x:v>
      </x:c>
      <x:c r="I145" s="6">
        <x:v>14.160579189455348</x:v>
      </x:c>
      <x:c r="J145" t="s">
        <x:v>95</x:v>
      </x:c>
      <x:c r="K145" s="6">
        <x:v>1007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28.813999999999997</x:v>
      </x:c>
      <x:c r="S145" s="8">
        <x:v>3228.4442483636594</x:v>
      </x:c>
      <x:c r="T145" s="12">
        <x:v>51841.79004435725</x:v>
      </x:c>
      <x:c r="U145" s="12">
        <x:v>21.333333333333336</x:v>
      </x:c>
      <x:c r="V145" s="12">
        <x:v>2500</x:v>
      </x:c>
      <x:c r="W145" s="12">
        <x:f>NA()</x:f>
      </x:c>
    </x:row>
    <x:row r="146">
      <x:c r="A146">
        <x:v>117200</x:v>
      </x:c>
      <x:c r="B146" s="1">
        <x:v>45156.39049232914</x:v>
      </x:c>
      <x:c r="C146" s="6">
        <x:v>7.216853621666667</x:v>
      </x:c>
      <x:c r="D146" s="14" t="s">
        <x:v>94</x:v>
      </x:c>
      <x:c r="E146" s="15">
        <x:v>45155.3542554595</x:v>
      </x:c>
      <x:c r="F146" t="s">
        <x:v>99</x:v>
      </x:c>
      <x:c r="G146" s="6">
        <x:v>233.91521056550457</x:v>
      </x:c>
      <x:c r="H146" t="s">
        <x:v>100</x:v>
      </x:c>
      <x:c r="I146" s="6">
        <x:v>14.172828203171775</x:v>
      </x:c>
      <x:c r="J146" t="s">
        <x:v>95</x:v>
      </x:c>
      <x:c r="K146" s="6">
        <x:v>1007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28.882999999999996</x:v>
      </x:c>
      <x:c r="S146" s="8">
        <x:v>3229.442959176222</x:v>
      </x:c>
      <x:c r="T146" s="12">
        <x:v>51837.50248502547</x:v>
      </x:c>
      <x:c r="U146" s="12">
        <x:v>21.333333333333336</x:v>
      </x:c>
      <x:c r="V146" s="12">
        <x:v>2500</x:v>
      </x:c>
      <x:c r="W146" s="12">
        <x:f>NA()</x:f>
      </x:c>
    </x:row>
    <x:row r="147">
      <x:c r="A147">
        <x:v>117215</x:v>
      </x:c>
      <x:c r="B147" s="1">
        <x:v>45156.390526933705</x:v>
      </x:c>
      <x:c r="C147" s="6">
        <x:v>7.2666842</x:v>
      </x:c>
      <x:c r="D147" s="14" t="s">
        <x:v>94</x:v>
      </x:c>
      <x:c r="E147" s="15">
        <x:v>45155.3542554595</x:v>
      </x:c>
      <x:c r="F147" t="s">
        <x:v>99</x:v>
      </x:c>
      <x:c r="G147" s="6">
        <x:v>234.78188144922527</x:v>
      </x:c>
      <x:c r="H147" t="s">
        <x:v>100</x:v>
      </x:c>
      <x:c r="I147" s="6">
        <x:v>14.148330220265507</x:v>
      </x:c>
      <x:c r="J147" t="s">
        <x:v>95</x:v>
      </x:c>
      <x:c r="K147" s="6">
        <x:v>1007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28.851999999999997</x:v>
      </x:c>
      <x:c r="S147" s="8">
        <x:v>3229.880127849074</x:v>
      </x:c>
      <x:c r="T147" s="12">
        <x:v>51845.23134085335</x:v>
      </x:c>
      <x:c r="U147" s="12">
        <x:v>21.333333333333336</x:v>
      </x:c>
      <x:c r="V147" s="12">
        <x:v>2500</x:v>
      </x:c>
      <x:c r="W147" s="12">
        <x:f>NA()</x:f>
      </x:c>
    </x:row>
    <x:row r="148">
      <x:c r="A148">
        <x:v>117221</x:v>
      </x:c>
      <x:c r="B148" s="1">
        <x:v>45156.390561502034</x:v>
      </x:c>
      <x:c r="C148" s="6">
        <x:v>7.3164626</x:v>
      </x:c>
      <x:c r="D148" s="14" t="s">
        <x:v>94</x:v>
      </x:c>
      <x:c r="E148" s="15">
        <x:v>45155.3542554595</x:v>
      </x:c>
      <x:c r="F148" t="s">
        <x:v>99</x:v>
      </x:c>
      <x:c r="G148" s="6">
        <x:v>233.28877578450457</x:v>
      </x:c>
      <x:c r="H148" t="s">
        <x:v>100</x:v>
      </x:c>
      <x:c r="I148" s="6">
        <x:v>14.148330220265507</x:v>
      </x:c>
      <x:c r="J148" t="s">
        <x:v>95</x:v>
      </x:c>
      <x:c r="K148" s="6">
        <x:v>1007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28.921999999999997</x:v>
      </x:c>
      <x:c r="S148" s="8">
        <x:v>3231.634731665726</x:v>
      </x:c>
      <x:c r="T148" s="12">
        <x:v>51839.85935539079</x:v>
      </x:c>
      <x:c r="U148" s="12">
        <x:v>21.333333333333336</x:v>
      </x:c>
      <x:c r="V148" s="12">
        <x:v>2500</x:v>
      </x:c>
      <x:c r="W148" s="12">
        <x:f>NA()</x:f>
      </x:c>
    </x:row>
    <x:row r="149">
      <x:c r="A149">
        <x:v>117236</x:v>
      </x:c>
      <x:c r="B149" s="1">
        <x:v>45156.39059665748</x:v>
      </x:c>
      <x:c r="C149" s="6">
        <x:v>7.367086431666666</x:v>
      </x:c>
      <x:c r="D149" s="14" t="s">
        <x:v>94</x:v>
      </x:c>
      <x:c r="E149" s="15">
        <x:v>45155.3542554595</x:v>
      </x:c>
      <x:c r="F149" t="s">
        <x:v>99</x:v>
      </x:c>
      <x:c r="G149" s="6">
        <x:v>234.90568617911967</x:v>
      </x:c>
      <x:c r="H149" t="s">
        <x:v>100</x:v>
      </x:c>
      <x:c r="I149" s="6">
        <x:v>14.136081295600889</x:v>
      </x:c>
      <x:c r="J149" t="s">
        <x:v>95</x:v>
      </x:c>
      <x:c r="K149" s="6">
        <x:v>1007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28.850999999999996</x:v>
      </x:c>
      <x:c r="S149" s="8">
        <x:v>3232.399976260568</x:v>
      </x:c>
      <x:c r="T149" s="12">
        <x:v>51835.46946016042</x:v>
      </x:c>
      <x:c r="U149" s="12">
        <x:v>21.333333333333336</x:v>
      </x:c>
      <x:c r="V149" s="12">
        <x:v>2500</x:v>
      </x:c>
      <x:c r="W149" s="12">
        <x:f>NA()</x:f>
      </x:c>
    </x:row>
    <x:row r="150">
      <x:c r="A150">
        <x:v>117248</x:v>
      </x:c>
      <x:c r="B150" s="1">
        <x:v>45156.3906312656</x:v>
      </x:c>
      <x:c r="C150" s="6">
        <x:v>7.416922128333334</x:v>
      </x:c>
      <x:c r="D150" s="14" t="s">
        <x:v>94</x:v>
      </x:c>
      <x:c r="E150" s="15">
        <x:v>45155.3542554595</x:v>
      </x:c>
      <x:c r="F150" t="s">
        <x:v>99</x:v>
      </x:c>
      <x:c r="G150" s="6">
        <x:v>234.89262704778264</x:v>
      </x:c>
      <x:c r="H150" t="s">
        <x:v>100</x:v>
      </x:c>
      <x:c r="I150" s="6">
        <x:v>14.129956849965765</x:v>
      </x:c>
      <x:c r="J150" t="s">
        <x:v>95</x:v>
      </x:c>
      <x:c r="K150" s="6">
        <x:v>1007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28.853999999999996</x:v>
      </x:c>
      <x:c r="S150" s="8">
        <x:v>3228.7568095401284</x:v>
      </x:c>
      <x:c r="T150" s="12">
        <x:v>51840.77100868702</x:v>
      </x:c>
      <x:c r="U150" s="12">
        <x:v>21.333333333333336</x:v>
      </x:c>
      <x:c r="V150" s="12">
        <x:v>2500</x:v>
      </x:c>
      <x:c r="W150" s="12">
        <x:f>NA()</x:f>
      </x:c>
    </x:row>
    <x:row r="151">
      <x:c r="A151">
        <x:v>117260</x:v>
      </x:c>
      <x:c r="B151" s="1">
        <x:v>45156.39066586409</x:v>
      </x:c>
      <x:c r="C151" s="6">
        <x:v>7.466743955</x:v>
      </x:c>
      <x:c r="D151" s="14" t="s">
        <x:v>94</x:v>
      </x:c>
      <x:c r="E151" s="15">
        <x:v>45155.3542554595</x:v>
      </x:c>
      <x:c r="F151" t="s">
        <x:v>99</x:v>
      </x:c>
      <x:c r="G151" s="6">
        <x:v>233.79481420066895</x:v>
      </x:c>
      <x:c r="H151" t="s">
        <x:v>100</x:v>
      </x:c>
      <x:c r="I151" s="6">
        <x:v>14.136081295600889</x:v>
      </x:c>
      <x:c r="J151" t="s">
        <x:v>95</x:v>
      </x:c>
      <x:c r="K151" s="6">
        <x:v>1007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28.902999999999995</x:v>
      </x:c>
      <x:c r="S151" s="8">
        <x:v>3230.1574402331985</x:v>
      </x:c>
      <x:c r="T151" s="12">
        <x:v>51839.48814879087</x:v>
      </x:c>
      <x:c r="U151" s="12">
        <x:v>21.333333333333336</x:v>
      </x:c>
      <x:c r="V151" s="12">
        <x:v>2500</x:v>
      </x:c>
      <x:c r="W151" s="12">
        <x:f>NA()</x:f>
      </x:c>
    </x:row>
    <x:row r="152">
      <x:c r="A152">
        <x:v>117272</x:v>
      </x:c>
      <x:c r="B152" s="1">
        <x:v>45156.390700487354</x:v>
      </x:c>
      <x:c r="C152" s="6">
        <x:v>7.516601443333333</x:v>
      </x:c>
      <x:c r="D152" s="14" t="s">
        <x:v>94</x:v>
      </x:c>
      <x:c r="E152" s="15">
        <x:v>45155.3542554595</x:v>
      </x:c>
      <x:c r="F152" t="s">
        <x:v>99</x:v>
      </x:c>
      <x:c r="G152" s="6">
        <x:v>235.0640789163693</x:v>
      </x:c>
      <x:c r="H152" t="s">
        <x:v>100</x:v>
      </x:c>
      <x:c r="I152" s="6">
        <x:v>14.129956849965765</x:v>
      </x:c>
      <x:c r="J152" t="s">
        <x:v>95</x:v>
      </x:c>
      <x:c r="K152" s="6">
        <x:v>1007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28.845999999999997</x:v>
      </x:c>
      <x:c r="S152" s="8">
        <x:v>3225.884025428147</x:v>
      </x:c>
      <x:c r="T152" s="12">
        <x:v>51839.66577533868</x:v>
      </x:c>
      <x:c r="U152" s="12">
        <x:v>21.333333333333336</x:v>
      </x:c>
      <x:c r="V152" s="12">
        <x:v>2500</x:v>
      </x:c>
      <x:c r="W152" s="12">
        <x:f>NA()</x:f>
      </x:c>
    </x:row>
    <x:row r="153">
      <x:c r="A153">
        <x:v>117284</x:v>
      </x:c>
      <x:c r="B153" s="1">
        <x:v>45156.39073501394</x:v>
      </x:c>
      <x:c r="C153" s="6">
        <x:v>7.566319745</x:v>
      </x:c>
      <x:c r="D153" s="14" t="s">
        <x:v>94</x:v>
      </x:c>
      <x:c r="E153" s="15">
        <x:v>45155.3542554595</x:v>
      </x:c>
      <x:c r="F153" t="s">
        <x:v>99</x:v>
      </x:c>
      <x:c r="G153" s="6">
        <x:v>235.66535865163758</x:v>
      </x:c>
      <x:c r="H153" t="s">
        <x:v>100</x:v>
      </x:c>
      <x:c r="I153" s="6">
        <x:v>14.129956849965765</x:v>
      </x:c>
      <x:c r="J153" t="s">
        <x:v>95</x:v>
      </x:c>
      <x:c r="K153" s="6">
        <x:v>1007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28.817999999999998</x:v>
      </x:c>
      <x:c r="S153" s="8">
        <x:v>3232.6018643551633</x:v>
      </x:c>
      <x:c r="T153" s="12">
        <x:v>51835.16500316235</x:v>
      </x:c>
      <x:c r="U153" s="12">
        <x:v>21.333333333333336</x:v>
      </x:c>
      <x:c r="V153" s="12">
        <x:v>2500</x:v>
      </x:c>
      <x:c r="W153" s="12">
        <x:f>NA()</x:f>
      </x:c>
    </x:row>
    <x:row r="154">
      <x:c r="A154">
        <x:v>117296</x:v>
      </x:c>
      <x:c r="B154" s="1">
        <x:v>45156.39077014306</x:v>
      </x:c>
      <x:c r="C154" s="6">
        <x:v>7.616905665</x:v>
      </x:c>
      <x:c r="D154" s="14" t="s">
        <x:v>94</x:v>
      </x:c>
      <x:c r="E154" s="15">
        <x:v>45155.3542554595</x:v>
      </x:c>
      <x:c r="F154" t="s">
        <x:v>99</x:v>
      </x:c>
      <x:c r="G154" s="6">
        <x:v>235.16660476624202</x:v>
      </x:c>
      <x:c r="H154" t="s">
        <x:v>100</x:v>
      </x:c>
      <x:c r="I154" s="6">
        <x:v>14.117707992089436</x:v>
      </x:c>
      <x:c r="J154" t="s">
        <x:v>95</x:v>
      </x:c>
      <x:c r="K154" s="6">
        <x:v>1007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28.845999999999997</x:v>
      </x:c>
      <x:c r="S154" s="8">
        <x:v>3228.7545811818063</x:v>
      </x:c>
      <x:c r="T154" s="12">
        <x:v>51839.23067859269</x:v>
      </x:c>
      <x:c r="U154" s="12">
        <x:v>21.333333333333336</x:v>
      </x:c>
      <x:c r="V154" s="12">
        <x:v>2500</x:v>
      </x:c>
      <x:c r="W154" s="12">
        <x:f>NA()</x:f>
      </x:c>
    </x:row>
    <x:row r="155">
      <x:c r="A155">
        <x:v>117308</x:v>
      </x:c>
      <x:c r="B155" s="1">
        <x:v>45156.390804845185</x:v>
      </x:c>
      <x:c r="C155" s="6">
        <x:v>7.666876725</x:v>
      </x:c>
      <x:c r="D155" s="14" t="s">
        <x:v>94</x:v>
      </x:c>
      <x:c r="E155" s="15">
        <x:v>45155.3542554595</x:v>
      </x:c>
      <x:c r="F155" t="s">
        <x:v>99</x:v>
      </x:c>
      <x:c r="G155" s="6">
        <x:v>233.49174093760385</x:v>
      </x:c>
      <x:c r="H155" t="s">
        <x:v>100</x:v>
      </x:c>
      <x:c r="I155" s="6">
        <x:v>14.093210409909261</x:v>
      </x:c>
      <x:c r="J155" t="s">
        <x:v>95</x:v>
      </x:c>
      <x:c r="K155" s="6">
        <x:v>1007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28.933999999999997</x:v>
      </x:c>
      <x:c r="S155" s="8">
        <x:v>3235.819923460317</x:v>
      </x:c>
      <x:c r="T155" s="12">
        <x:v>51835.02605724926</x:v>
      </x:c>
      <x:c r="U155" s="12">
        <x:v>21.333333333333336</x:v>
      </x:c>
      <x:c r="V155" s="12">
        <x:v>2500</x:v>
      </x:c>
      <x:c r="W155" s="12">
        <x:f>NA()</x:f>
      </x:c>
    </x:row>
    <x:row r="156">
      <x:c r="A156">
        <x:v>117320</x:v>
      </x:c>
      <x:c r="B156" s="1">
        <x:v>45156.390839465515</x:v>
      </x:c>
      <x:c r="C156" s="6">
        <x:v>7.716730001666667</x:v>
      </x:c>
      <x:c r="D156" s="14" t="s">
        <x:v>94</x:v>
      </x:c>
      <x:c r="E156" s="15">
        <x:v>45155.3542554595</x:v>
      </x:c>
      <x:c r="F156" t="s">
        <x:v>99</x:v>
      </x:c>
      <x:c r="G156" s="6">
        <x:v>235.3933041438312</x:v>
      </x:c>
      <x:c r="H156" t="s">
        <x:v>100</x:v>
      </x:c>
      <x:c r="I156" s="6">
        <x:v>14.093210409909261</x:v>
      </x:c>
      <x:c r="J156" t="s">
        <x:v>95</x:v>
      </x:c>
      <x:c r="K156" s="6">
        <x:v>1007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28.844999999999995</x:v>
      </x:c>
      <x:c r="S156" s="8">
        <x:v>3235.4994178923303</x:v>
      </x:c>
      <x:c r="T156" s="12">
        <x:v>51837.6526179307</x:v>
      </x:c>
      <x:c r="U156" s="12">
        <x:v>21.333333333333336</x:v>
      </x:c>
      <x:c r="V156" s="12">
        <x:v>2500</x:v>
      </x:c>
      <x:c r="W156" s="12">
        <x:f>NA()</x:f>
      </x:c>
    </x:row>
    <x:row r="157">
      <x:c r="A157">
        <x:v>117332</x:v>
      </x:c>
      <x:c r="B157" s="1">
        <x:v>45156.39087404272</x:v>
      </x:c>
      <x:c r="C157" s="6">
        <x:v>7.766521175</x:v>
      </x:c>
      <x:c r="D157" s="14" t="s">
        <x:v>94</x:v>
      </x:c>
      <x:c r="E157" s="15">
        <x:v>45155.3542554595</x:v>
      </x:c>
      <x:c r="F157" t="s">
        <x:v>99</x:v>
      </x:c>
      <x:c r="G157" s="6">
        <x:v>234.67387612230172</x:v>
      </x:c>
      <x:c r="H157" t="s">
        <x:v>100</x:v>
      </x:c>
      <x:c r="I157" s="6">
        <x:v>14.117707992089436</x:v>
      </x:c>
      <x:c r="J157" t="s">
        <x:v>95</x:v>
      </x:c>
      <x:c r="K157" s="6">
        <x:v>1007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28.868999999999996</x:v>
      </x:c>
      <x:c r="S157" s="8">
        <x:v>3231.9539845532972</x:v>
      </x:c>
      <x:c r="T157" s="12">
        <x:v>51834.685273329145</x:v>
      </x:c>
      <x:c r="U157" s="12">
        <x:v>21.333333333333336</x:v>
      </x:c>
      <x:c r="V157" s="12">
        <x:v>2500</x:v>
      </x:c>
      <x:c r="W157" s="12">
        <x:f>NA()</x:f>
      </x:c>
    </x:row>
    <x:row r="158">
      <x:c r="A158">
        <x:v>117344</x:v>
      </x:c>
      <x:c r="B158" s="1">
        <x:v>45156.39090860579</x:v>
      </x:c>
      <x:c r="C158" s="6">
        <x:v>7.81629199</x:v>
      </x:c>
      <x:c r="D158" s="14" t="s">
        <x:v>94</x:v>
      </x:c>
      <x:c r="E158" s="15">
        <x:v>45155.3542554595</x:v>
      </x:c>
      <x:c r="F158" t="s">
        <x:v>99</x:v>
      </x:c>
      <x:c r="G158" s="6">
        <x:v>233.38104452860114</x:v>
      </x:c>
      <x:c r="H158" t="s">
        <x:v>100</x:v>
      </x:c>
      <x:c r="I158" s="6">
        <x:v>14.080961685604962</x:v>
      </x:c>
      <x:c r="J158" t="s">
        <x:v>95</x:v>
      </x:c>
      <x:c r="K158" s="6">
        <x:v>1007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28.943999999999996</x:v>
      </x:c>
      <x:c r="S158" s="8">
        <x:v>3232.709623955998</x:v>
      </x:c>
      <x:c r="T158" s="12">
        <x:v>51841.69787903349</x:v>
      </x:c>
      <x:c r="U158" s="12">
        <x:v>21.333333333333336</x:v>
      </x:c>
      <x:c r="V158" s="12">
        <x:v>2500</x:v>
      </x:c>
      <x:c r="W158" s="12">
        <x:f>NA()</x:f>
      </x:c>
    </x:row>
    <x:row r="159">
      <x:c r="A159">
        <x:v>117356</x:v>
      </x:c>
      <x:c r="B159" s="1">
        <x:v>45156.39094379988</x:v>
      </x:c>
      <x:c r="C159" s="6">
        <x:v>7.866971488333333</x:v>
      </x:c>
      <x:c r="D159" s="14" t="s">
        <x:v>94</x:v>
      </x:c>
      <x:c r="E159" s="15">
        <x:v>45155.3542554595</x:v>
      </x:c>
      <x:c r="F159" t="s">
        <x:v>99</x:v>
      </x:c>
      <x:c r="G159" s="6">
        <x:v>232.72786646384566</x:v>
      </x:c>
      <x:c r="H159" t="s">
        <x:v>100</x:v>
      </x:c>
      <x:c r="I159" s="6">
        <x:v>14.093210409909261</x:v>
      </x:c>
      <x:c r="J159" t="s">
        <x:v>95</x:v>
      </x:c>
      <x:c r="K159" s="6">
        <x:v>1007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28.969999999999995</x:v>
      </x:c>
      <x:c r="S159" s="8">
        <x:v>3231.0565706687066</x:v>
      </x:c>
      <x:c r="T159" s="12">
        <x:v>51845.3544733534</x:v>
      </x:c>
      <x:c r="U159" s="12">
        <x:v>21.333333333333336</x:v>
      </x:c>
      <x:c r="V159" s="12">
        <x:v>2500</x:v>
      </x:c>
      <x:c r="W159" s="12">
        <x:f>NA()</x:f>
      </x:c>
    </x:row>
    <x:row r="160">
      <x:c r="A160">
        <x:v>117368</x:v>
      </x:c>
      <x:c r="B160" s="1">
        <x:v>45156.39097842298</x:v>
      </x:c>
      <x:c r="C160" s="6">
        <x:v>7.91682876</x:v>
      </x:c>
      <x:c r="D160" s="14" t="s">
        <x:v>94</x:v>
      </x:c>
      <x:c r="E160" s="15">
        <x:v>45155.3542554595</x:v>
      </x:c>
      <x:c r="F160" t="s">
        <x:v>99</x:v>
      </x:c>
      <x:c r="G160" s="6">
        <x:v>234.15586671596523</x:v>
      </x:c>
      <x:c r="H160" t="s">
        <x:v>100</x:v>
      </x:c>
      <x:c r="I160" s="6">
        <x:v>14.074837340149315</x:v>
      </x:c>
      <x:c r="J160" t="s">
        <x:v>95</x:v>
      </x:c>
      <x:c r="K160" s="6">
        <x:v>1007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28.909999999999997</x:v>
      </x:c>
      <x:c r="S160" s="8">
        <x:v>3229.760303582397</x:v>
      </x:c>
      <x:c r="T160" s="12">
        <x:v>51835.56437929071</x:v>
      </x:c>
      <x:c r="U160" s="12">
        <x:v>21.333333333333336</x:v>
      </x:c>
      <x:c r="V160" s="12">
        <x:v>2500</x:v>
      </x:c>
      <x:c r="W160" s="12">
        <x:f>NA()</x:f>
      </x:c>
    </x:row>
    <x:row r="161">
      <x:c r="A161">
        <x:v>117380</x:v>
      </x:c>
      <x:c r="B161" s="1">
        <x:v>45156.39101294049</x:v>
      </x:c>
      <x:c r="C161" s="6">
        <x:v>7.96653397</x:v>
      </x:c>
      <x:c r="D161" s="14" t="s">
        <x:v>94</x:v>
      </x:c>
      <x:c r="E161" s="15">
        <x:v>45155.3542554595</x:v>
      </x:c>
      <x:c r="F161" t="s">
        <x:v>99</x:v>
      </x:c>
      <x:c r="G161" s="6">
        <x:v>232.5881010367062</x:v>
      </x:c>
      <x:c r="H161" t="s">
        <x:v>100</x:v>
      </x:c>
      <x:c r="I161" s="6">
        <x:v>14.087086042191459</x:v>
      </x:c>
      <x:c r="J161" t="s">
        <x:v>95</x:v>
      </x:c>
      <x:c r="K161" s="6">
        <x:v>1007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28.978999999999996</x:v>
      </x:c>
      <x:c r="S161" s="8">
        <x:v>3232.334444768959</x:v>
      </x:c>
      <x:c r="T161" s="12">
        <x:v>51838.709769637084</x:v>
      </x:c>
      <x:c r="U161" s="12">
        <x:v>21.333333333333336</x:v>
      </x:c>
      <x:c r="V161" s="12">
        <x:v>2500</x:v>
      </x:c>
      <x:c r="W161" s="12">
        <x:f>NA()</x:f>
      </x:c>
    </x:row>
    <x:row r="162">
      <x:c r="A162">
        <x:v>117392</x:v>
      </x:c>
      <x:c r="B162" s="1">
        <x:v>45156.39104802958</x:v>
      </x:c>
      <x:c r="C162" s="6">
        <x:v>8.017062258333333</x:v>
      </x:c>
      <x:c r="D162" s="14" t="s">
        <x:v>94</x:v>
      </x:c>
      <x:c r="E162" s="15">
        <x:v>45155.3542554595</x:v>
      </x:c>
      <x:c r="F162" t="s">
        <x:v>99</x:v>
      </x:c>
      <x:c r="G162" s="6">
        <x:v>233.24120750335712</x:v>
      </x:c>
      <x:c r="H162" t="s">
        <x:v>100</x:v>
      </x:c>
      <x:c r="I162" s="6">
        <x:v>14.10545917873742</x:v>
      </x:c>
      <x:c r="J162" t="s">
        <x:v>95</x:v>
      </x:c>
      <x:c r="K162" s="6">
        <x:v>1007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28.940999999999995</x:v>
      </x:c>
      <x:c r="S162" s="8">
        <x:v>3234.939798065095</x:v>
      </x:c>
      <x:c r="T162" s="12">
        <x:v>51841.22864665331</x:v>
      </x:c>
      <x:c r="U162" s="12">
        <x:v>21.333333333333336</x:v>
      </x:c>
      <x:c r="V162" s="12">
        <x:v>2500</x:v>
      </x:c>
      <x:c r="W162" s="12">
        <x:f>NA()</x:f>
      </x:c>
    </x:row>
    <x:row r="163">
      <x:c r="A163">
        <x:v>117404</x:v>
      </x:c>
      <x:c r="B163" s="1">
        <x:v>45156.39108271162</x:v>
      </x:c>
      <x:c r="C163" s="6">
        <x:v>8.067004396666666</x:v>
      </x:c>
      <x:c r="D163" s="14" t="s">
        <x:v>94</x:v>
      </x:c>
      <x:c r="E163" s="15">
        <x:v>45155.3542554595</x:v>
      </x:c>
      <x:c r="F163" t="s">
        <x:v>99</x:v>
      </x:c>
      <x:c r="G163" s="6">
        <x:v>233.33416507320118</x:v>
      </x:c>
      <x:c r="H163" t="s">
        <x:v>100</x:v>
      </x:c>
      <x:c r="I163" s="6">
        <x:v>14.068713005823156</x:v>
      </x:c>
      <x:c r="J163" t="s">
        <x:v>95</x:v>
      </x:c>
      <x:c r="K163" s="6">
        <x:v>1007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28.950999999999997</x:v>
      </x:c>
      <x:c r="S163" s="8">
        <x:v>3232.337328268355</x:v>
      </x:c>
      <x:c r="T163" s="12">
        <x:v>51836.64679398542</x:v>
      </x:c>
      <x:c r="U163" s="12">
        <x:v>21.333333333333336</x:v>
      </x:c>
      <x:c r="V163" s="12">
        <x:v>2500</x:v>
      </x:c>
      <x:c r="W163" s="12">
        <x:f>NA()</x:f>
      </x:c>
    </x:row>
    <x:row r="164">
      <x:c r="A164">
        <x:v>117416</x:v>
      </x:c>
      <x:c r="B164" s="1">
        <x:v>45156.39111730132</x:v>
      </x:c>
      <x:c r="C164" s="6">
        <x:v>8.116813555</x:v>
      </x:c>
      <x:c r="D164" s="14" t="s">
        <x:v>94</x:v>
      </x:c>
      <x:c r="E164" s="15">
        <x:v>45155.3542554595</x:v>
      </x:c>
      <x:c r="F164" t="s">
        <x:v>99</x:v>
      </x:c>
      <x:c r="G164" s="6">
        <x:v>234.9337441358609</x:v>
      </x:c>
      <x:c r="H164" t="s">
        <x:v>100</x:v>
      </x:c>
      <x:c r="I164" s="6">
        <x:v>14.068713005823156</x:v>
      </x:c>
      <x:c r="J164" t="s">
        <x:v>95</x:v>
      </x:c>
      <x:c r="K164" s="6">
        <x:v>1007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28.875999999999998</x:v>
      </x:c>
      <x:c r="S164" s="8">
        <x:v>3229.433513791211</x:v>
      </x:c>
      <x:c r="T164" s="12">
        <x:v>51836.67776837672</x:v>
      </x:c>
      <x:c r="U164" s="12">
        <x:v>21.333333333333336</x:v>
      </x:c>
      <x:c r="V164" s="12">
        <x:v>2500</x:v>
      </x:c>
      <x:c r="W164" s="12">
        <x:f>NA()</x:f>
      </x:c>
    </x:row>
    <x:row r="165">
      <x:c r="A165">
        <x:v>117428</x:v>
      </x:c>
      <x:c r="B165" s="1">
        <x:v>45156.39115184271</x:v>
      </x:c>
      <x:c r="C165" s="6">
        <x:v>8.166553166666667</x:v>
      </x:c>
      <x:c r="D165" s="14" t="s">
        <x:v>94</x:v>
      </x:c>
      <x:c r="E165" s="15">
        <x:v>45155.3542554595</x:v>
      </x:c>
      <x:c r="F165" t="s">
        <x:v>99</x:v>
      </x:c>
      <x:c r="G165" s="6">
        <x:v>233.96398077982707</x:v>
      </x:c>
      <x:c r="H165" t="s">
        <x:v>100</x:v>
      </x:c>
      <x:c r="I165" s="6">
        <x:v>14.074837340149315</x:v>
      </x:c>
      <x:c r="J165" t="s">
        <x:v>95</x:v>
      </x:c>
      <x:c r="K165" s="6">
        <x:v>1007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28.918999999999997</x:v>
      </x:c>
      <x:c r="S165" s="8">
        <x:v>3227.928236889961</x:v>
      </x:c>
      <x:c r="T165" s="12">
        <x:v>51842.32456527265</x:v>
      </x:c>
      <x:c r="U165" s="12">
        <x:v>21.333333333333336</x:v>
      </x:c>
      <x:c r="V165" s="12">
        <x:v>2500</x:v>
      </x:c>
      <x:c r="W165" s="12">
        <x:f>NA()</x:f>
      </x:c>
    </x:row>
    <x:row r="166">
      <x:c r="A166">
        <x:v>117442</x:v>
      </x:c>
      <x:c r="B166" s="1">
        <x:v>45156.3911865219</x:v>
      </x:c>
      <x:c r="C166" s="6">
        <x:v>8.21649119</x:v>
      </x:c>
      <x:c r="D166" s="14" t="s">
        <x:v>94</x:v>
      </x:c>
      <x:c r="E166" s="15">
        <x:v>45155.3542554595</x:v>
      </x:c>
      <x:c r="F166" t="s">
        <x:v>99</x:v>
      </x:c>
      <x:c r="G166" s="6">
        <x:v>235.06161828367635</x:v>
      </x:c>
      <x:c r="H166" t="s">
        <x:v>100</x:v>
      </x:c>
      <x:c r="I166" s="6">
        <x:v>14.038091501155122</x:v>
      </x:c>
      <x:c r="J166" t="s">
        <x:v>95</x:v>
      </x:c>
      <x:c r="K166" s="6">
        <x:v>1007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28.881999999999998</x:v>
      </x:c>
      <x:c r="S166" s="8">
        <x:v>3228.9031873349904</x:v>
      </x:c>
      <x:c r="T166" s="12">
        <x:v>51834.33023613078</x:v>
      </x:c>
      <x:c r="U166" s="12">
        <x:v>21.333333333333336</x:v>
      </x:c>
      <x:c r="V166" s="12">
        <x:v>2500</x:v>
      </x:c>
      <x:c r="W166" s="12">
        <x:f>NA()</x:f>
      </x:c>
    </x:row>
    <x:row r="167">
      <x:c r="A167">
        <x:v>117449</x:v>
      </x:c>
      <x:c r="B167" s="1">
        <x:v>45156.39122165385</x:v>
      </x:c>
      <x:c r="C167" s="6">
        <x:v>8.267081205</x:v>
      </x:c>
      <x:c r="D167" s="14" t="s">
        <x:v>94</x:v>
      </x:c>
      <x:c r="E167" s="15">
        <x:v>45155.3542554595</x:v>
      </x:c>
      <x:c r="F167" t="s">
        <x:v>99</x:v>
      </x:c>
      <x:c r="G167" s="6">
        <x:v>235.16877440840545</x:v>
      </x:c>
      <x:c r="H167" t="s">
        <x:v>100</x:v>
      </x:c>
      <x:c r="I167" s="6">
        <x:v>14.038091501155122</x:v>
      </x:c>
      <x:c r="J167" t="s">
        <x:v>95</x:v>
      </x:c>
      <x:c r="K167" s="6">
        <x:v>1007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28.876999999999995</x:v>
      </x:c>
      <x:c r="S167" s="8">
        <x:v>3227.267066224414</x:v>
      </x:c>
      <x:c r="T167" s="12">
        <x:v>51841.0969642192</x:v>
      </x:c>
      <x:c r="U167" s="12">
        <x:v>21.333333333333336</x:v>
      </x:c>
      <x:c r="V167" s="12">
        <x:v>2500</x:v>
      </x:c>
      <x:c r="W167" s="12">
        <x:f>NA()</x:f>
      </x:c>
    </x:row>
    <x:row r="168">
      <x:c r="A168">
        <x:v>117464</x:v>
      </x:c>
      <x:c r="B168" s="1">
        <x:v>45156.391256186325</x:v>
      </x:c>
      <x:c r="C168" s="6">
        <x:v>8.316807966666667</x:v>
      </x:c>
      <x:c r="D168" s="14" t="s">
        <x:v>94</x:v>
      </x:c>
      <x:c r="E168" s="15">
        <x:v>45155.3542554595</x:v>
      </x:c>
      <x:c r="F168" t="s">
        <x:v>99</x:v>
      </x:c>
      <x:c r="G168" s="6">
        <x:v>235.06615178320595</x:v>
      </x:c>
      <x:c r="H168" t="s">
        <x:v>100</x:v>
      </x:c>
      <x:c r="I168" s="6">
        <x:v>14.050340069631147</x:v>
      </x:c>
      <x:c r="J168" t="s">
        <x:v>95</x:v>
      </x:c>
      <x:c r="K168" s="6">
        <x:v>1007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28.876999999999995</x:v>
      </x:c>
      <x:c r="S168" s="8">
        <x:v>3233.093465200054</x:v>
      </x:c>
      <x:c r="T168" s="12">
        <x:v>51844.76790518632</x:v>
      </x:c>
      <x:c r="U168" s="12">
        <x:v>21.333333333333336</x:v>
      </x:c>
      <x:c r="V168" s="12">
        <x:v>2500</x:v>
      </x:c>
      <x:c r="W168" s="12">
        <x:f>NA()</x:f>
      </x:c>
    </x:row>
    <x:row r="169">
      <x:c r="A169">
        <x:v>117476</x:v>
      </x:c>
      <x:c r="B169" s="1">
        <x:v>45156.39129092665</x:v>
      </x:c>
      <x:c r="C169" s="6">
        <x:v>8.366834033333333</x:v>
      </x:c>
      <x:c r="D169" s="14" t="s">
        <x:v>94</x:v>
      </x:c>
      <x:c r="E169" s="15">
        <x:v>45155.3542554595</x:v>
      </x:c>
      <x:c r="F169" t="s">
        <x:v>99</x:v>
      </x:c>
      <x:c r="G169" s="6">
        <x:v>234.5863828747349</x:v>
      </x:c>
      <x:c r="H169" t="s">
        <x:v>100</x:v>
      </x:c>
      <x:c r="I169" s="6">
        <x:v>14.025842977200682</x:v>
      </x:c>
      <x:c r="J169" t="s">
        <x:v>95</x:v>
      </x:c>
      <x:c r="K169" s="6">
        <x:v>1007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28.908999999999995</x:v>
      </x:c>
      <x:c r="S169" s="8">
        <x:v>3231.2335590891203</x:v>
      </x:c>
      <x:c r="T169" s="12">
        <x:v>51837.92595953964</x:v>
      </x:c>
      <x:c r="U169" s="12">
        <x:v>21.333333333333336</x:v>
      </x:c>
      <x:c r="V169" s="12">
        <x:v>2500</x:v>
      </x:c>
      <x:c r="W169" s="12">
        <x:f>NA()</x:f>
      </x:c>
    </x:row>
    <x:row r="170">
      <x:c r="A170">
        <x:v>117488</x:v>
      </x:c>
      <x:c r="B170" s="1">
        <x:v>45156.39132554565</x:v>
      </x:c>
      <x:c r="C170" s="6">
        <x:v>8.416685398333334</x:v>
      </x:c>
      <x:c r="D170" s="14" t="s">
        <x:v>94</x:v>
      </x:c>
      <x:c r="E170" s="15">
        <x:v>45155.3542554595</x:v>
      </x:c>
      <x:c r="F170" t="s">
        <x:v>99</x:v>
      </x:c>
      <x:c r="G170" s="6">
        <x:v>233.4147662399325</x:v>
      </x:c>
      <x:c r="H170" t="s">
        <x:v>100</x:v>
      </x:c>
      <x:c r="I170" s="6">
        <x:v>14.056464370564754</x:v>
      </x:c>
      <x:c r="J170" t="s">
        <x:v>95</x:v>
      </x:c>
      <x:c r="K170" s="6">
        <x:v>1007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28.951999999999998</x:v>
      </x:c>
      <x:c r="S170" s="8">
        <x:v>3233.7989079662134</x:v>
      </x:c>
      <x:c r="T170" s="12">
        <x:v>51837.91078846705</x:v>
      </x:c>
      <x:c r="U170" s="12">
        <x:v>21.333333333333336</x:v>
      </x:c>
      <x:c r="V170" s="12">
        <x:v>2500</x:v>
      </x:c>
      <x:c r="W170" s="12">
        <x:f>NA()</x:f>
      </x:c>
    </x:row>
    <x:row r="171">
      <x:c r="A171">
        <x:v>117500</x:v>
      </x:c>
      <x:c r="B171" s="1">
        <x:v>45156.39136010813</x:v>
      </x:c>
      <x:c r="C171" s="6">
        <x:v>8.466455363333333</x:v>
      </x:c>
      <x:c r="D171" s="14" t="s">
        <x:v>94</x:v>
      </x:c>
      <x:c r="E171" s="15">
        <x:v>45155.3542554595</x:v>
      </x:c>
      <x:c r="F171" t="s">
        <x:v>99</x:v>
      </x:c>
      <x:c r="G171" s="6">
        <x:v>233.09202187180395</x:v>
      </x:c>
      <x:c r="H171" t="s">
        <x:v>100</x:v>
      </x:c>
      <x:c r="I171" s="6">
        <x:v>14.044215779827937</x:v>
      </x:c>
      <x:c r="J171" t="s">
        <x:v>95</x:v>
      </x:c>
      <x:c r="K171" s="6">
        <x:v>1007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28.971999999999998</x:v>
      </x:c>
      <x:c r="S171" s="8">
        <x:v>3232.499713234941</x:v>
      </x:c>
      <x:c r="T171" s="12">
        <x:v>51841.14840261328</x:v>
      </x:c>
      <x:c r="U171" s="12">
        <x:v>21.333333333333336</x:v>
      </x:c>
      <x:c r="V171" s="12">
        <x:v>2500</x:v>
      </x:c>
      <x:c r="W171" s="12">
        <x:f>NA()</x:f>
      </x:c>
    </x:row>
    <x:row r="172">
      <x:c r="A172">
        <x:v>117512</x:v>
      </x:c>
      <x:c r="B172" s="1">
        <x:v>45156.39139483587</x:v>
      </x:c>
      <x:c r="C172" s="6">
        <x:v>8.516463313333333</x:v>
      </x:c>
      <x:c r="D172" s="14" t="s">
        <x:v>94</x:v>
      </x:c>
      <x:c r="E172" s="15">
        <x:v>45155.3542554595</x:v>
      </x:c>
      <x:c r="F172" t="s">
        <x:v>99</x:v>
      </x:c>
      <x:c r="G172" s="6">
        <x:v>234.90720920808565</x:v>
      </x:c>
      <x:c r="H172" t="s">
        <x:v>100</x:v>
      </x:c>
      <x:c r="I172" s="6">
        <x:v>14.025842977200682</x:v>
      </x:c>
      <x:c r="J172" t="s">
        <x:v>95</x:v>
      </x:c>
      <x:c r="K172" s="6">
        <x:v>1007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28.894</x:v>
      </x:c>
      <x:c r="S172" s="8">
        <x:v>3232.2617312515968</x:v>
      </x:c>
      <x:c r="T172" s="12">
        <x:v>51845.19941181032</x:v>
      </x:c>
      <x:c r="U172" s="12">
        <x:v>21.333333333333336</x:v>
      </x:c>
      <x:c r="V172" s="12">
        <x:v>2500</x:v>
      </x:c>
      <x:c r="W172" s="12">
        <x:f>NA()</x:f>
      </x:c>
    </x:row>
    <x:row r="173">
      <x:c r="A173">
        <x:v>117524</x:v>
      </x:c>
      <x:c r="B173" s="1">
        <x:v>45156.39143000023</x:v>
      </x:c>
      <x:c r="C173" s="6">
        <x:v>8.567099991666666</x:v>
      </x:c>
      <x:c r="D173" s="14" t="s">
        <x:v>94</x:v>
      </x:c>
      <x:c r="E173" s="15">
        <x:v>45155.3542554595</x:v>
      </x:c>
      <x:c r="F173" t="s">
        <x:v>99</x:v>
      </x:c>
      <x:c r="G173" s="6">
        <x:v>233.24487042637196</x:v>
      </x:c>
      <x:c r="H173" t="s">
        <x:v>100</x:v>
      </x:c>
      <x:c r="I173" s="6">
        <x:v>14.056464370564754</x:v>
      </x:c>
      <x:c r="J173" t="s">
        <x:v>95</x:v>
      </x:c>
      <x:c r="K173" s="6">
        <x:v>1007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28.959999999999997</x:v>
      </x:c>
      <x:c r="S173" s="8">
        <x:v>3230.116554469317</x:v>
      </x:c>
      <x:c r="T173" s="12">
        <x:v>51842.43542405553</x:v>
      </x:c>
      <x:c r="U173" s="12">
        <x:v>21.333333333333336</x:v>
      </x:c>
      <x:c r="V173" s="12">
        <x:v>2500</x:v>
      </x:c>
      <x:c r="W173" s="12">
        <x:f>NA()</x:f>
      </x:c>
    </x:row>
    <x:row r="174">
      <x:c r="A174">
        <x:v>117536</x:v>
      </x:c>
      <x:c r="B174" s="1">
        <x:v>45156.391464523425</x:v>
      </x:c>
      <x:c r="C174" s="6">
        <x:v>8.616813393333333</x:v>
      </x:c>
      <x:c r="D174" s="14" t="s">
        <x:v>94</x:v>
      </x:c>
      <x:c r="E174" s="15">
        <x:v>45155.3542554595</x:v>
      </x:c>
      <x:c r="F174" t="s">
        <x:v>99</x:v>
      </x:c>
      <x:c r="G174" s="6">
        <x:v>235.35793763787208</x:v>
      </x:c>
      <x:c r="H174" t="s">
        <x:v>100</x:v>
      </x:c>
      <x:c r="I174" s="6">
        <x:v>14.056464370564754</x:v>
      </x:c>
      <x:c r="J174" t="s">
        <x:v>95</x:v>
      </x:c>
      <x:c r="K174" s="6">
        <x:v>1007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28.860999999999997</x:v>
      </x:c>
      <x:c r="S174" s="8">
        <x:v>3230.6406131009926</x:v>
      </x:c>
      <x:c r="T174" s="12">
        <x:v>51840.86550833695</x:v>
      </x:c>
      <x:c r="U174" s="12">
        <x:v>21.333333333333336</x:v>
      </x:c>
      <x:c r="V174" s="12">
        <x:v>2500</x:v>
      </x:c>
      <x:c r="W174" s="12">
        <x:f>NA()</x:f>
      </x:c>
    </x:row>
    <x:row r="175">
      <x:c r="A175">
        <x:v>117548</x:v>
      </x:c>
      <x:c r="B175" s="1">
        <x:v>45156.39149918216</x:v>
      </x:c>
      <x:c r="C175" s="6">
        <x:v>8.666721965</x:v>
      </x:c>
      <x:c r="D175" s="14" t="s">
        <x:v>94</x:v>
      </x:c>
      <x:c r="E175" s="15">
        <x:v>45155.3542554595</x:v>
      </x:c>
      <x:c r="F175" t="s">
        <x:v>99</x:v>
      </x:c>
      <x:c r="G175" s="6">
        <x:v>232.76567904425684</x:v>
      </x:c>
      <x:c r="H175" t="s">
        <x:v>100</x:v>
      </x:c>
      <x:c r="I175" s="6">
        <x:v>14.019718731919056</x:v>
      </x:c>
      <x:c r="J175" t="s">
        <x:v>95</x:v>
      </x:c>
      <x:c r="K175" s="6">
        <x:v>1007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28.996999999999996</x:v>
      </x:c>
      <x:c r="S175" s="8">
        <x:v>3228.4335968887344</x:v>
      </x:c>
      <x:c r="T175" s="12">
        <x:v>51844.455226190505</x:v>
      </x:c>
      <x:c r="U175" s="12">
        <x:v>21.333333333333336</x:v>
      </x:c>
      <x:c r="V175" s="12">
        <x:v>2500</x:v>
      </x:c>
      <x:c r="W175" s="12">
        <x:f>NA()</x:f>
      </x:c>
    </x:row>
    <x:row r="176">
      <x:c r="A176">
        <x:v>117560</x:v>
      </x:c>
      <x:c r="B176" s="1">
        <x:v>45156.39153381808</x:v>
      </x:c>
      <x:c r="C176" s="6">
        <x:v>8.716597696666666</x:v>
      </x:c>
      <x:c r="D176" s="14" t="s">
        <x:v>94</x:v>
      </x:c>
      <x:c r="E176" s="15">
        <x:v>45155.3542554595</x:v>
      </x:c>
      <x:c r="F176" t="s">
        <x:v>99</x:v>
      </x:c>
      <x:c r="G176" s="6">
        <x:v>234.103951673124</x:v>
      </x:c>
      <x:c r="H176" t="s">
        <x:v>100</x:v>
      </x:c>
      <x:c r="I176" s="6">
        <x:v>14.019718731919056</x:v>
      </x:c>
      <x:c r="J176" t="s">
        <x:v>95</x:v>
      </x:c>
      <x:c r="K176" s="6">
        <x:v>1007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28.933999999999997</x:v>
      </x:c>
      <x:c r="S176" s="8">
        <x:v>3230.142204970272</x:v>
      </x:c>
      <x:c r="T176" s="12">
        <x:v>51838.716928233014</x:v>
      </x:c>
      <x:c r="U176" s="12">
        <x:v>21.333333333333336</x:v>
      </x:c>
      <x:c r="V176" s="12">
        <x:v>2500</x:v>
      </x:c>
      <x:c r="W176" s="12">
        <x:f>NA()</x:f>
      </x:c>
    </x:row>
    <x:row r="177">
      <x:c r="A177">
        <x:v>117572</x:v>
      </x:c>
      <x:c r="B177" s="1">
        <x:v>45156.39156839703</x:v>
      </x:c>
      <x:c r="C177" s="6">
        <x:v>8.766391398333333</x:v>
      </x:c>
      <x:c r="D177" s="14" t="s">
        <x:v>94</x:v>
      </x:c>
      <x:c r="E177" s="15">
        <x:v>45155.3542554595</x:v>
      </x:c>
      <x:c r="F177" t="s">
        <x:v>99</x:v>
      </x:c>
      <x:c r="G177" s="6">
        <x:v>233.13013379832645</x:v>
      </x:c>
      <x:c r="H177" t="s">
        <x:v>100</x:v>
      </x:c>
      <x:c r="I177" s="6">
        <x:v>14.001346062854282</x:v>
      </x:c>
      <x:c r="J177" t="s">
        <x:v>95</x:v>
      </x:c>
      <x:c r="K177" s="6">
        <x:v>1007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28.987</x:v>
      </x:c>
      <x:c r="S177" s="8">
        <x:v>3232.974984801593</x:v>
      </x:c>
      <x:c r="T177" s="12">
        <x:v>51833.6926557184</x:v>
      </x:c>
      <x:c r="U177" s="12">
        <x:v>21.333333333333336</x:v>
      </x:c>
      <x:c r="V177" s="12">
        <x:v>2500</x:v>
      </x:c>
      <x:c r="W177" s="12">
        <x:f>NA()</x:f>
      </x:c>
    </x:row>
    <x:row r="178">
      <x:c r="A178">
        <x:v>117584</x:v>
      </x:c>
      <x:c r="B178" s="1">
        <x:v>45156.391603544704</x:v>
      </x:c>
      <x:c r="C178" s="6">
        <x:v>8.817004036666667</x:v>
      </x:c>
      <x:c r="D178" s="14" t="s">
        <x:v>94</x:v>
      </x:c>
      <x:c r="E178" s="15">
        <x:v>45155.3542554595</x:v>
      </x:c>
      <x:c r="F178" t="s">
        <x:v>99</x:v>
      </x:c>
      <x:c r="G178" s="6">
        <x:v>234.89427162558886</x:v>
      </x:c>
      <x:c r="H178" t="s">
        <x:v>100</x:v>
      </x:c>
      <x:c r="I178" s="6">
        <x:v>14.019718731919056</x:v>
      </x:c>
      <x:c r="J178" t="s">
        <x:v>95</x:v>
      </x:c>
      <x:c r="K178" s="6">
        <x:v>1007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28.896999999999995</x:v>
      </x:c>
      <x:c r="S178" s="8">
        <x:v>3233.2597676965142</x:v>
      </x:c>
      <x:c r="T178" s="12">
        <x:v>51838.24914606663</x:v>
      </x:c>
      <x:c r="U178" s="12">
        <x:v>21.333333333333336</x:v>
      </x:c>
      <x:c r="V178" s="12">
        <x:v>2500</x:v>
      </x:c>
      <x:c r="W178" s="12">
        <x:f>NA()</x:f>
      </x:c>
    </x:row>
    <x:row r="179">
      <x:c r="A179">
        <x:v>117596</x:v>
      </x:c>
      <x:c r="B179" s="1">
        <x:v>45156.39163812796</x:v>
      </x:c>
      <x:c r="C179" s="6">
        <x:v>8.86680393</x:v>
      </x:c>
      <x:c r="D179" s="14" t="s">
        <x:v>94</x:v>
      </x:c>
      <x:c r="E179" s="15">
        <x:v>45155.3542554595</x:v>
      </x:c>
      <x:c r="F179" t="s">
        <x:v>99</x:v>
      </x:c>
      <x:c r="G179" s="6">
        <x:v>233.49946718380525</x:v>
      </x:c>
      <x:c r="H179" t="s">
        <x:v>100</x:v>
      </x:c>
      <x:c r="I179" s="6">
        <x:v>13.995221862092876</x:v>
      </x:c>
      <x:c r="J179" t="s">
        <x:v>95</x:v>
      </x:c>
      <x:c r="K179" s="6">
        <x:v>1007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28.971999999999998</x:v>
      </x:c>
      <x:c r="S179" s="8">
        <x:v>3230.0970977015922</x:v>
      </x:c>
      <x:c r="T179" s="12">
        <x:v>51844.779877683846</x:v>
      </x:c>
      <x:c r="U179" s="12">
        <x:v>21.333333333333336</x:v>
      </x:c>
      <x:c r="V179" s="12">
        <x:v>2500</x:v>
      </x:c>
      <x:c r="W179" s="12">
        <x:f>NA()</x:f>
      </x:c>
    </x:row>
    <x:row r="180">
      <x:c r="A180">
        <x:v>117608</x:v>
      </x:c>
      <x:c r="B180" s="1">
        <x:v>45156.39167268866</x:v>
      </x:c>
      <x:c r="C180" s="6">
        <x:v>8.916571331666667</x:v>
      </x:c>
      <x:c r="D180" s="14" t="s">
        <x:v>94</x:v>
      </x:c>
      <x:c r="E180" s="15">
        <x:v>45155.3542554595</x:v>
      </x:c>
      <x:c r="F180" t="s">
        <x:v>99</x:v>
      </x:c>
      <x:c r="G180" s="6">
        <x:v>233.67800759246444</x:v>
      </x:c>
      <x:c r="H180" t="s">
        <x:v>100</x:v>
      </x:c>
      <x:c r="I180" s="6">
        <x:v>13.989097672461412</x:v>
      </x:c>
      <x:c r="J180" t="s">
        <x:v>95</x:v>
      </x:c>
      <x:c r="K180" s="6">
        <x:v>1007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28.965999999999998</x:v>
      </x:c>
      <x:c r="S180" s="8">
        <x:v>3231.112624155374</x:v>
      </x:c>
      <x:c r="T180" s="12">
        <x:v>51844.54675505442</x:v>
      </x:c>
      <x:c r="U180" s="12">
        <x:v>21.333333333333336</x:v>
      </x:c>
      <x:c r="V180" s="12">
        <x:v>2500</x:v>
      </x:c>
      <x:c r="W180" s="12">
        <x:f>NA()</x:f>
      </x:c>
    </x:row>
    <x:row r="181">
      <x:c r="A181">
        <x:v>117620</x:v>
      </x:c>
      <x:c r="B181" s="1">
        <x:v>45156.39170738709</x:v>
      </x:c>
      <x:c r="C181" s="6">
        <x:v>8.966537068333333</x:v>
      </x:c>
      <x:c r="D181" s="14" t="s">
        <x:v>94</x:v>
      </x:c>
      <x:c r="E181" s="15">
        <x:v>45155.3542554595</x:v>
      </x:c>
      <x:c r="F181" t="s">
        <x:v>99</x:v>
      </x:c>
      <x:c r="G181" s="6">
        <x:v>233.86948105725455</x:v>
      </x:c>
      <x:c r="H181" t="s">
        <x:v>100</x:v>
      </x:c>
      <x:c r="I181" s="6">
        <x:v>13.989097672461412</x:v>
      </x:c>
      <x:c r="J181" t="s">
        <x:v>95</x:v>
      </x:c>
      <x:c r="K181" s="6">
        <x:v>1007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28.956999999999997</x:v>
      </x:c>
      <x:c r="S181" s="8">
        <x:v>3228.7525827081786</x:v>
      </x:c>
      <x:c r="T181" s="12">
        <x:v>51838.54281087</x:v>
      </x:c>
      <x:c r="U181" s="12">
        <x:v>21.333333333333336</x:v>
      </x:c>
      <x:c r="V181" s="12">
        <x:v>2500</x:v>
      </x:c>
      <x:c r="W181" s="12">
        <x:f>NA()</x:f>
      </x:c>
    </x:row>
    <x:row r="182">
      <x:c r="A182">
        <x:v>117632</x:v>
      </x:c>
      <x:c r="B182" s="1">
        <x:v>45156.39174197604</x:v>
      </x:c>
      <x:c r="C182" s="6">
        <x:v>9.016345153333333</x:v>
      </x:c>
      <x:c r="D182" s="14" t="s">
        <x:v>94</x:v>
      </x:c>
      <x:c r="E182" s="15">
        <x:v>45155.3542554595</x:v>
      </x:c>
      <x:c r="F182" t="s">
        <x:v>99</x:v>
      </x:c>
      <x:c r="G182" s="6">
        <x:v>232.6725472367499</x:v>
      </x:c>
      <x:c r="H182" t="s">
        <x:v>100</x:v>
      </x:c>
      <x:c r="I182" s="6">
        <x:v>14.025842977200682</x:v>
      </x:c>
      <x:c r="J182" t="s">
        <x:v>95</x:v>
      </x:c>
      <x:c r="K182" s="6">
        <x:v>1007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28.998999999999995</x:v>
      </x:c>
      <x:c r="S182" s="8">
        <x:v>3223.0358338175542</x:v>
      </x:c>
      <x:c r="T182" s="12">
        <x:v>51838.59450747913</x:v>
      </x:c>
      <x:c r="U182" s="12">
        <x:v>21.333333333333336</x:v>
      </x:c>
      <x:c r="V182" s="12">
        <x:v>2500</x:v>
      </x:c>
      <x:c r="W182" s="12">
        <x:f>NA()</x:f>
      </x:c>
    </x:row>
    <x:row r="183">
      <x:c r="A183">
        <x:v>117644</x:v>
      </x:c>
      <x:c r="B183" s="1">
        <x:v>45156.391777180055</x:v>
      </x:c>
      <x:c r="C183" s="6">
        <x:v>9.067038941666667</x:v>
      </x:c>
      <x:c r="D183" s="14" t="s">
        <x:v>94</x:v>
      </x:c>
      <x:c r="E183" s="15">
        <x:v>45155.3542554595</x:v>
      </x:c>
      <x:c r="F183" t="s">
        <x:v>99</x:v>
      </x:c>
      <x:c r="G183" s="6">
        <x:v>233.7290470894083</x:v>
      </x:c>
      <x:c r="H183" t="s">
        <x:v>100</x:v>
      </x:c>
      <x:c r="I183" s="6">
        <x:v>13.982973493959435</x:v>
      </x:c>
      <x:c r="J183" t="s">
        <x:v>95</x:v>
      </x:c>
      <x:c r="K183" s="6">
        <x:v>1007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28.965999999999998</x:v>
      </x:c>
      <x:c r="S183" s="8">
        <x:v>3229.6697039137225</x:v>
      </x:c>
      <x:c r="T183" s="12">
        <x:v>51833.99773277697</x:v>
      </x:c>
      <x:c r="U183" s="12">
        <x:v>21.333333333333336</x:v>
      </x:c>
      <x:c r="V183" s="12">
        <x:v>2500</x:v>
      </x:c>
      <x:c r="W183" s="12">
        <x:f>NA()</x:f>
      </x:c>
    </x:row>
    <x:row r="184">
      <x:c r="A184">
        <x:v>117653</x:v>
      </x:c>
      <x:c r="B184" s="1">
        <x:v>45156.39181182881</x:v>
      </x:c>
      <x:c r="C184" s="6">
        <x:v>9.11693315</x:v>
      </x:c>
      <x:c r="D184" s="14" t="s">
        <x:v>94</x:v>
      </x:c>
      <x:c r="E184" s="15">
        <x:v>45155.3542554595</x:v>
      </x:c>
      <x:c r="F184" t="s">
        <x:v>99</x:v>
      </x:c>
      <x:c r="G184" s="6">
        <x:v>234.37250976341898</x:v>
      </x:c>
      <x:c r="H184" t="s">
        <x:v>100</x:v>
      </x:c>
      <x:c r="I184" s="6">
        <x:v>13.995221862092876</x:v>
      </x:c>
      <x:c r="J184" t="s">
        <x:v>95</x:v>
      </x:c>
      <x:c r="K184" s="6">
        <x:v>1007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28.930999999999997</x:v>
      </x:c>
      <x:c r="S184" s="8">
        <x:v>3223.7431469360977</x:v>
      </x:c>
      <x:c r="T184" s="12">
        <x:v>51843.700141532965</x:v>
      </x:c>
      <x:c r="U184" s="12">
        <x:v>21.333333333333336</x:v>
      </x:c>
      <x:c r="V184" s="12">
        <x:v>2500</x:v>
      </x:c>
      <x:c r="W184" s="12">
        <x:f>NA()</x:f>
      </x:c>
    </x:row>
    <x:row r="185">
      <x:c r="A185">
        <x:v>117665</x:v>
      </x:c>
      <x:c r="B185" s="1">
        <x:v>45156.39184636112</x:v>
      </x:c>
      <x:c r="C185" s="6">
        <x:v>9.166659675</x:v>
      </x:c>
      <x:c r="D185" s="14" t="s">
        <x:v>94</x:v>
      </x:c>
      <x:c r="E185" s="15">
        <x:v>45155.3542554595</x:v>
      </x:c>
      <x:c r="F185" t="s">
        <x:v>99</x:v>
      </x:c>
      <x:c r="G185" s="6">
        <x:v>232.63886853388263</x:v>
      </x:c>
      <x:c r="H185" t="s">
        <x:v>100</x:v>
      </x:c>
      <x:c r="I185" s="6">
        <x:v>13.989097672461412</x:v>
      </x:c>
      <x:c r="J185" t="s">
        <x:v>95</x:v>
      </x:c>
      <x:c r="K185" s="6">
        <x:v>1007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29.014999999999997</x:v>
      </x:c>
      <x:c r="S185" s="8">
        <x:v>3223.8485887221163</x:v>
      </x:c>
      <x:c r="T185" s="12">
        <x:v>51835.977958858</x:v>
      </x:c>
      <x:c r="U185" s="12">
        <x:v>21.333333333333336</x:v>
      </x:c>
      <x:c r="V185" s="12">
        <x:v>2500</x:v>
      </x:c>
      <x:c r="W185" s="12">
        <x:f>NA()</x:f>
      </x:c>
    </x:row>
    <x:row r="186">
      <x:c r="A186">
        <x:v>117680</x:v>
      </x:c>
      <x:c r="B186" s="1">
        <x:v>45156.39188101448</x:v>
      </x:c>
      <x:c r="C186" s="6">
        <x:v>9.216560518333333</x:v>
      </x:c>
      <x:c r="D186" s="14" t="s">
        <x:v>94</x:v>
      </x:c>
      <x:c r="E186" s="15">
        <x:v>45155.3542554595</x:v>
      </x:c>
      <x:c r="F186" t="s">
        <x:v>99</x:v>
      </x:c>
      <x:c r="G186" s="6">
        <x:v>233.00294071472618</x:v>
      </x:c>
      <x:c r="H186" t="s">
        <x:v>100</x:v>
      </x:c>
      <x:c r="I186" s="6">
        <x:v>14.001346062854282</x:v>
      </x:c>
      <x:c r="J186" t="s">
        <x:v>95</x:v>
      </x:c>
      <x:c r="K186" s="6">
        <x:v>1007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28.992999999999995</x:v>
      </x:c>
      <x:c r="S186" s="8">
        <x:v>3223.607303264883</x:v>
      </x:c>
      <x:c r="T186" s="12">
        <x:v>51837.35711417162</x:v>
      </x:c>
      <x:c r="U186" s="12">
        <x:v>21.333333333333336</x:v>
      </x:c>
      <x:c r="V186" s="12">
        <x:v>2500</x:v>
      </x:c>
      <x:c r="W186" s="12">
        <x:f>NA()</x:f>
      </x:c>
    </x:row>
    <x:row r="187">
      <x:c r="A187">
        <x:v>117692</x:v>
      </x:c>
      <x:c r="B187" s="1">
        <x:v>45156.39191555548</x:v>
      </x:c>
      <x:c r="C187" s="6">
        <x:v>9.266299556666667</x:v>
      </x:c>
      <x:c r="D187" s="14" t="s">
        <x:v>94</x:v>
      </x:c>
      <x:c r="E187" s="15">
        <x:v>45155.3542554595</x:v>
      </x:c>
      <x:c r="F187" t="s">
        <x:v>99</x:v>
      </x:c>
      <x:c r="G187" s="6">
        <x:v>231.6519159028503</x:v>
      </x:c>
      <x:c r="H187" t="s">
        <x:v>100</x:v>
      </x:c>
      <x:c r="I187" s="6">
        <x:v>13.970725170345304</x:v>
      </x:c>
      <x:c r="J187" t="s">
        <x:v>95</x:v>
      </x:c>
      <x:c r="K187" s="6">
        <x:v>1007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29.068999999999996</x:v>
      </x:c>
      <x:c r="S187" s="8">
        <x:v>3225.1148364481514</x:v>
      </x:c>
      <x:c r="T187" s="12">
        <x:v>51838.976089005395</x:v>
      </x:c>
      <x:c r="U187" s="12">
        <x:v>21.333333333333336</x:v>
      </x:c>
      <x:c r="V187" s="12">
        <x:v>2500</x:v>
      </x:c>
      <x:c r="W187" s="12">
        <x:f>NA()</x:f>
      </x:c>
    </x:row>
    <x:row r="188">
      <x:c r="A188">
        <x:v>117704</x:v>
      </x:c>
      <x:c r="B188" s="1">
        <x:v>45156.39195075376</x:v>
      </x:c>
      <x:c r="C188" s="6">
        <x:v>9.316985066666666</x:v>
      </x:c>
      <x:c r="D188" s="14" t="s">
        <x:v>94</x:v>
      </x:c>
      <x:c r="E188" s="15">
        <x:v>45155.3542554595</x:v>
      </x:c>
      <x:c r="F188" t="s">
        <x:v>99</x:v>
      </x:c>
      <x:c r="G188" s="6">
        <x:v>232.08570342506826</x:v>
      </x:c>
      <x:c r="H188" t="s">
        <x:v>100</x:v>
      </x:c>
      <x:c r="I188" s="6">
        <x:v>13.976849326587399</x:v>
      </x:c>
      <x:c r="J188" t="s">
        <x:v>95</x:v>
      </x:c>
      <x:c r="K188" s="6">
        <x:v>1007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29.045999999999996</x:v>
      </x:c>
      <x:c r="S188" s="8">
        <x:v>3220.6393047311662</x:v>
      </x:c>
      <x:c r="T188" s="12">
        <x:v>51839.88602846946</x:v>
      </x:c>
      <x:c r="U188" s="12">
        <x:v>21.333333333333336</x:v>
      </x:c>
      <x:c r="V188" s="12">
        <x:v>2500</x:v>
      </x:c>
      <x:c r="W188" s="12">
        <x:f>NA()</x:f>
      </x:c>
    </x:row>
    <x:row r="189">
      <x:c r="A189">
        <x:v>117716</x:v>
      </x:c>
      <x:c r="B189" s="1">
        <x:v>45156.391985359696</x:v>
      </x:c>
      <x:c r="C189" s="6">
        <x:v>9.366817625</x:v>
      </x:c>
      <x:c r="D189" s="14" t="s">
        <x:v>94</x:v>
      </x:c>
      <x:c r="E189" s="15">
        <x:v>45155.3542554595</x:v>
      </x:c>
      <x:c r="F189" t="s">
        <x:v>99</x:v>
      </x:c>
      <x:c r="G189" s="6">
        <x:v>231.5172045307783</x:v>
      </x:c>
      <x:c r="H189" t="s">
        <x:v>100</x:v>
      </x:c>
      <x:c r="I189" s="6">
        <x:v>13.976849326587399</x:v>
      </x:c>
      <x:c r="J189" t="s">
        <x:v>95</x:v>
      </x:c>
      <x:c r="K189" s="6">
        <x:v>1007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29.072999999999997</x:v>
      </x:c>
      <x:c r="S189" s="8">
        <x:v>3220.8498540046535</x:v>
      </x:c>
      <x:c r="T189" s="12">
        <x:v>51841.4380905985</x:v>
      </x:c>
      <x:c r="U189" s="12">
        <x:v>21.333333333333336</x:v>
      </x:c>
      <x:c r="V189" s="12">
        <x:v>2500</x:v>
      </x:c>
      <x:c r="W189" s="12">
        <x:f>NA()</x:f>
      </x:c>
    </x:row>
    <x:row r="190">
      <x:c r="A190">
        <x:v>117728</x:v>
      </x:c>
      <x:c r="B190" s="1">
        <x:v>45156.39202002072</x:v>
      </x:c>
      <x:c r="C190" s="6">
        <x:v>9.4167295</x:v>
      </x:c>
      <x:c r="D190" s="14" t="s">
        <x:v>94</x:v>
      </x:c>
      <x:c r="E190" s="15">
        <x:v>45155.3542554595</x:v>
      </x:c>
      <x:c r="F190" t="s">
        <x:v>99</x:v>
      </x:c>
      <x:c r="G190" s="6">
        <x:v>233.06254099351443</x:v>
      </x:c>
      <x:c r="H190" t="s">
        <x:v>100</x:v>
      </x:c>
      <x:c r="I190" s="6">
        <x:v>13.958476891249575</x:v>
      </x:c>
      <x:c r="J190" t="s">
        <x:v>95</x:v>
      </x:c>
      <x:c r="K190" s="6">
        <x:v>1007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29.006999999999998</x:v>
      </x:c>
      <x:c r="S190" s="8">
        <x:v>3224.9261700846187</x:v>
      </x:c>
      <x:c r="T190" s="12">
        <x:v>51837.25988529471</x:v>
      </x:c>
      <x:c r="U190" s="12">
        <x:v>21.333333333333336</x:v>
      </x:c>
      <x:c r="V190" s="12">
        <x:v>2500</x:v>
      </x:c>
      <x:c r="W190" s="12">
        <x:f>NA()</x:f>
      </x:c>
    </x:row>
    <x:row r="191">
      <x:c r="A191">
        <x:v>117740</x:v>
      </x:c>
      <x:c r="B191" s="1">
        <x:v>45156.39205455351</x:v>
      </x:c>
      <x:c r="C191" s="6">
        <x:v>9.466456708333334</x:v>
      </x:c>
      <x:c r="D191" s="14" t="s">
        <x:v>94</x:v>
      </x:c>
      <x:c r="E191" s="15">
        <x:v>45155.3542554595</x:v>
      </x:c>
      <x:c r="F191" t="s">
        <x:v>99</x:v>
      </x:c>
      <x:c r="G191" s="6">
        <x:v>234.84236070901716</x:v>
      </x:c>
      <x:c r="H191" t="s">
        <x:v>100</x:v>
      </x:c>
      <x:c r="I191" s="6">
        <x:v>13.964601025232696</x:v>
      </x:c>
      <x:c r="J191" t="s">
        <x:v>95</x:v>
      </x:c>
      <x:c r="K191" s="6">
        <x:v>1007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28.920999999999996</x:v>
      </x:c>
      <x:c r="S191" s="8">
        <x:v>3220.734898883875</x:v>
      </x:c>
      <x:c r="T191" s="12">
        <x:v>51840.56913250952</x:v>
      </x:c>
      <x:c r="U191" s="12">
        <x:v>21.333333333333336</x:v>
      </x:c>
      <x:c r="V191" s="12">
        <x:v>2500</x:v>
      </x:c>
      <x:c r="W191" s="12">
        <x:f>NA()</x:f>
      </x:c>
    </x:row>
    <x:row r="192">
      <x:c r="A192">
        <x:v>117752</x:v>
      </x:c>
      <x:c r="B192" s="1">
        <x:v>45156.39208916077</x:v>
      </x:c>
      <x:c r="C192" s="6">
        <x:v>9.516291171666667</x:v>
      </x:c>
      <x:c r="D192" s="14" t="s">
        <x:v>94</x:v>
      </x:c>
      <x:c r="E192" s="15">
        <x:v>45155.3542554595</x:v>
      </x:c>
      <x:c r="F192" t="s">
        <x:v>99</x:v>
      </x:c>
      <x:c r="G192" s="6">
        <x:v>232.53314911771523</x:v>
      </x:c>
      <x:c r="H192" t="s">
        <x:v>100</x:v>
      </x:c>
      <x:c r="I192" s="6">
        <x:v>13.989097672461412</x:v>
      </x:c>
      <x:c r="J192" t="s">
        <x:v>95</x:v>
      </x:c>
      <x:c r="K192" s="6">
        <x:v>1007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29.019999999999996</x:v>
      </x:c>
      <x:c r="S192" s="8">
        <x:v>3222.584800856934</x:v>
      </x:c>
      <x:c r="T192" s="12">
        <x:v>51835.38517664136</x:v>
      </x:c>
      <x:c r="U192" s="12">
        <x:v>21.333333333333336</x:v>
      </x:c>
      <x:c r="V192" s="12">
        <x:v>2500</x:v>
      </x:c>
      <x:c r="W192" s="12">
        <x:f>NA()</x:f>
      </x:c>
    </x:row>
    <x:row r="193">
      <x:c r="A193">
        <x:v>117764</x:v>
      </x:c>
      <x:c r="B193" s="1">
        <x:v>45156.39212428044</x:v>
      </x:c>
      <x:c r="C193" s="6">
        <x:v>9.566863501666667</x:v>
      </x:c>
      <x:c r="D193" s="14" t="s">
        <x:v>94</x:v>
      </x:c>
      <x:c r="E193" s="15">
        <x:v>45155.3542554595</x:v>
      </x:c>
      <x:c r="F193" t="s">
        <x:v>99</x:v>
      </x:c>
      <x:c r="G193" s="6">
        <x:v>234.4705722201306</x:v>
      </x:c>
      <x:c r="H193" t="s">
        <x:v>100</x:v>
      </x:c>
      <x:c r="I193" s="6">
        <x:v>13.970725170345304</x:v>
      </x:c>
      <x:c r="J193" t="s">
        <x:v>95</x:v>
      </x:c>
      <x:c r="K193" s="6">
        <x:v>1007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28.935999999999996</x:v>
      </x:c>
      <x:c r="S193" s="8">
        <x:v>3224.951217420987</x:v>
      </x:c>
      <x:c r="T193" s="12">
        <x:v>51838.55794074485</x:v>
      </x:c>
      <x:c r="U193" s="12">
        <x:v>21.333333333333336</x:v>
      </x:c>
      <x:c r="V193" s="12">
        <x:v>2500</x:v>
      </x:c>
      <x:c r="W193" s="12">
        <x:f>NA()</x:f>
      </x:c>
    </x:row>
    <x:row r="194">
      <x:c r="A194">
        <x:v>117776</x:v>
      </x:c>
      <x:c r="B194" s="1">
        <x:v>45156.39215880163</x:v>
      </x:c>
      <x:c r="C194" s="6">
        <x:v>9.616574001666667</x:v>
      </x:c>
      <x:c r="D194" s="14" t="s">
        <x:v>94</x:v>
      </x:c>
      <x:c r="E194" s="15">
        <x:v>45155.3542554595</x:v>
      </x:c>
      <x:c r="F194" t="s">
        <x:v>99</x:v>
      </x:c>
      <x:c r="G194" s="6">
        <x:v>233.70786890591597</x:v>
      </x:c>
      <x:c r="H194" t="s">
        <x:v>100</x:v>
      </x:c>
      <x:c r="I194" s="6">
        <x:v>13.952352768396395</x:v>
      </x:c>
      <x:c r="J194" t="s">
        <x:v>95</x:v>
      </x:c>
      <x:c r="K194" s="6">
        <x:v>1007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28.978999999999996</x:v>
      </x:c>
      <x:c r="S194" s="8">
        <x:v>3220.529523024128</x:v>
      </x:c>
      <x:c r="T194" s="12">
        <x:v>51837.48088014368</x:v>
      </x:c>
      <x:c r="U194" s="12">
        <x:v>21.333333333333336</x:v>
      </x:c>
      <x:c r="V194" s="12">
        <x:v>2500</x:v>
      </x:c>
      <x:c r="W194" s="12">
        <x:f>NA()</x:f>
      </x:c>
    </x:row>
    <x:row r="195">
      <x:c r="A195">
        <x:v>117788</x:v>
      </x:c>
      <x:c r="B195" s="1">
        <x:v>45156.392193448926</x:v>
      </x:c>
      <x:c r="C195" s="6">
        <x:v>9.666466108333333</x:v>
      </x:c>
      <x:c r="D195" s="14" t="s">
        <x:v>94</x:v>
      </x:c>
      <x:c r="E195" s="15">
        <x:v>45155.3542554595</x:v>
      </x:c>
      <x:c r="F195" t="s">
        <x:v>99</x:v>
      </x:c>
      <x:c r="G195" s="6">
        <x:v>232.86782519290367</x:v>
      </x:c>
      <x:c r="H195" t="s">
        <x:v>100</x:v>
      </x:c>
      <x:c r="I195" s="6">
        <x:v>13.946228656672247</x:v>
      </x:c>
      <x:c r="J195" t="s">
        <x:v>95</x:v>
      </x:c>
      <x:c r="K195" s="6">
        <x:v>1007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29.020999999999997</x:v>
      </x:c>
      <x:c r="S195" s="8">
        <x:v>3223.841534557162</x:v>
      </x:c>
      <x:c r="T195" s="12">
        <x:v>51838.32405738835</x:v>
      </x:c>
      <x:c r="U195" s="12">
        <x:v>21.333333333333336</x:v>
      </x:c>
      <x:c r="V195" s="12">
        <x:v>2500</x:v>
      </x:c>
      <x:c r="W195" s="12">
        <x:f>NA()</x:f>
      </x:c>
    </x:row>
    <x:row r="196">
      <x:c r="A196">
        <x:v>117800</x:v>
      </x:c>
      <x:c r="B196" s="1">
        <x:v>45156.39222856245</x:v>
      </x:c>
      <x:c r="C196" s="6">
        <x:v>9.717029598333333</x:v>
      </x:c>
      <x:c r="D196" s="14" t="s">
        <x:v>94</x:v>
      </x:c>
      <x:c r="E196" s="15">
        <x:v>45155.3542554595</x:v>
      </x:c>
      <x:c r="F196" t="s">
        <x:v>99</x:v>
      </x:c>
      <x:c r="G196" s="6">
        <x:v>232.7026250723184</x:v>
      </x:c>
      <x:c r="H196" t="s">
        <x:v>100</x:v>
      </x:c>
      <x:c r="I196" s="6">
        <x:v>13.958476891249575</x:v>
      </x:c>
      <x:c r="J196" t="s">
        <x:v>95</x:v>
      </x:c>
      <x:c r="K196" s="6">
        <x:v>1007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29.023999999999997</x:v>
      </x:c>
      <x:c r="S196" s="8">
        <x:v>3217.604579860832</x:v>
      </x:c>
      <x:c r="T196" s="12">
        <x:v>51840.566267960494</x:v>
      </x:c>
      <x:c r="U196" s="12">
        <x:v>21.333333333333336</x:v>
      </x:c>
      <x:c r="V196" s="12">
        <x:v>2500</x:v>
      </x:c>
      <x:c r="W196" s="12">
        <x:f>NA()</x:f>
      </x:c>
    </x:row>
    <x:row r="197">
      <x:c r="A197">
        <x:v>117812</x:v>
      </x:c>
      <x:c r="B197" s="1">
        <x:v>45156.392263101545</x:v>
      </x:c>
      <x:c r="C197" s="6">
        <x:v>9.766765891666667</x:v>
      </x:c>
      <x:c r="D197" s="14" t="s">
        <x:v>94</x:v>
      </x:c>
      <x:c r="E197" s="15">
        <x:v>45155.3542554595</x:v>
      </x:c>
      <x:c r="F197" t="s">
        <x:v>99</x:v>
      </x:c>
      <x:c r="G197" s="6">
        <x:v>233.98026103493748</x:v>
      </x:c>
      <x:c r="H197" t="s">
        <x:v>100</x:v>
      </x:c>
      <x:c r="I197" s="6">
        <x:v>13.94010455607804</x:v>
      </x:c>
      <x:c r="J197" t="s">
        <x:v>95</x:v>
      </x:c>
      <x:c r="K197" s="6">
        <x:v>1007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28.970999999999997</x:v>
      </x:c>
      <x:c r="S197" s="8">
        <x:v>3220.416833459783</x:v>
      </x:c>
      <x:c r="T197" s="12">
        <x:v>51837.86285030033</x:v>
      </x:c>
      <x:c r="U197" s="12">
        <x:v>21.333333333333336</x:v>
      </x:c>
      <x:c r="V197" s="12">
        <x:v>2500</x:v>
      </x:c>
      <x:c r="W197" s="12">
        <x:f>NA()</x:f>
      </x:c>
    </x:row>
    <x:row r="198">
      <x:c r="A198">
        <x:v>117824</x:v>
      </x:c>
      <x:c r="B198" s="1">
        <x:v>45156.392297662045</x:v>
      </x:c>
      <x:c r="C198" s="6">
        <x:v>9.81653301</x:v>
      </x:c>
      <x:c r="D198" s="14" t="s">
        <x:v>94</x:v>
      </x:c>
      <x:c r="E198" s="15">
        <x:v>45155.3542554595</x:v>
      </x:c>
      <x:c r="F198" t="s">
        <x:v>99</x:v>
      </x:c>
      <x:c r="G198" s="6">
        <x:v>233.45730948065028</x:v>
      </x:c>
      <x:c r="H198" t="s">
        <x:v>100</x:v>
      </x:c>
      <x:c r="I198" s="6">
        <x:v>13.93398046661332</x:v>
      </x:c>
      <x:c r="J198" t="s">
        <x:v>95</x:v>
      </x:c>
      <x:c r="K198" s="6">
        <x:v>1007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28.997999999999998</x:v>
      </x:c>
      <x:c r="S198" s="8">
        <x:v>3219.305822983521</x:v>
      </x:c>
      <x:c r="T198" s="12">
        <x:v>51836.30123376825</x:v>
      </x:c>
      <x:c r="U198" s="12">
        <x:v>21.333333333333336</x:v>
      </x:c>
      <x:c r="V198" s="12">
        <x:v>2500</x:v>
      </x:c>
      <x:c r="W198" s="12">
        <x:f>NA()</x:f>
      </x:c>
    </x:row>
    <x:row r="199">
      <x:c r="A199">
        <x:v>117836</x:v>
      </x:c>
      <x:c r="B199" s="1">
        <x:v>45156.39233225667</x:v>
      </x:c>
      <x:c r="C199" s="6">
        <x:v>9.866349261666667</x:v>
      </x:c>
      <x:c r="D199" s="14" t="s">
        <x:v>94</x:v>
      </x:c>
      <x:c r="E199" s="15">
        <x:v>45155.3542554595</x:v>
      </x:c>
      <x:c r="F199" t="s">
        <x:v>99</x:v>
      </x:c>
      <x:c r="G199" s="6">
        <x:v>233.0752022267959</x:v>
      </x:c>
      <x:c r="H199" t="s">
        <x:v>100</x:v>
      </x:c>
      <x:c r="I199" s="6">
        <x:v>13.964601025232696</x:v>
      </x:c>
      <x:c r="J199" t="s">
        <x:v>95</x:v>
      </x:c>
      <x:c r="K199" s="6">
        <x:v>1007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29.003999999999998</x:v>
      </x:c>
      <x:c r="S199" s="8">
        <x:v>3212.701860464872</x:v>
      </x:c>
      <x:c r="T199" s="12">
        <x:v>51838.59996223739</x:v>
      </x:c>
      <x:c r="U199" s="12">
        <x:v>21.333333333333336</x:v>
      </x:c>
      <x:c r="V199" s="12">
        <x:v>2500</x:v>
      </x:c>
      <x:c r="W199" s="12">
        <x:f>NA()</x:f>
      </x:c>
    </x:row>
    <x:row r="200">
      <x:c r="A200">
        <x:v>117848</x:v>
      </x:c>
      <x:c r="B200" s="1">
        <x:v>45156.39236700241</x:v>
      </x:c>
      <x:c r="C200" s="6">
        <x:v>9.91638312</x:v>
      </x:c>
      <x:c r="D200" s="14" t="s">
        <x:v>94</x:v>
      </x:c>
      <x:c r="E200" s="15">
        <x:v>45155.3542554595</x:v>
      </x:c>
      <x:c r="F200" t="s">
        <x:v>99</x:v>
      </x:c>
      <x:c r="G200" s="6">
        <x:v>233.74206590620528</x:v>
      </x:c>
      <x:c r="H200" t="s">
        <x:v>100</x:v>
      </x:c>
      <x:c r="I200" s="6">
        <x:v>13.927856388277178</x:v>
      </x:c>
      <x:c r="J200" t="s">
        <x:v>95</x:v>
      </x:c>
      <x:c r="K200" s="6">
        <x:v>1007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28.987</x:v>
      </x:c>
      <x:c r="S200" s="8">
        <x:v>3218.2406545412246</x:v>
      </x:c>
      <x:c r="T200" s="12">
        <x:v>51837.05996216758</x:v>
      </x:c>
      <x:c r="U200" s="12">
        <x:v>21.333333333333336</x:v>
      </x:c>
      <x:c r="V200" s="12">
        <x:v>2500</x:v>
      </x:c>
      <x:c r="W200" s="12">
        <x:f>NA()</x:f>
      </x:c>
    </x:row>
    <x:row r="201">
      <x:c r="A201">
        <x:v>117861</x:v>
      </x:c>
      <x:c r="B201" s="1">
        <x:v>45156.39240216615</x:v>
      </x:c>
      <x:c r="C201" s="6">
        <x:v>9.96701891</x:v>
      </x:c>
      <x:c r="D201" s="14" t="s">
        <x:v>94</x:v>
      </x:c>
      <x:c r="E201" s="15">
        <x:v>45155.3542554595</x:v>
      </x:c>
      <x:c r="F201" t="s">
        <x:v>99</x:v>
      </x:c>
      <x:c r="G201" s="6">
        <x:v>231.25333660704013</x:v>
      </x:c>
      <x:c r="H201" t="s">
        <x:v>100</x:v>
      </x:c>
      <x:c r="I201" s="6">
        <x:v>13.94010455607804</x:v>
      </x:c>
      <x:c r="J201" t="s">
        <x:v>95</x:v>
      </x:c>
      <x:c r="K201" s="6">
        <x:v>1007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29.099999999999998</x:v>
      </x:c>
      <x:c r="S201" s="8">
        <x:v>3219.4026048612627</x:v>
      </x:c>
      <x:c r="T201" s="12">
        <x:v>51842.06542965318</x:v>
      </x:c>
      <x:c r="U201" s="12">
        <x:v>21.333333333333336</x:v>
      </x:c>
      <x:c r="V201" s="12">
        <x:v>2500</x:v>
      </x:c>
      <x:c r="W201" s="12">
        <x:f>NA()</x:f>
      </x:c>
    </x:row>
    <x:row r="202">
      <x:c r="A202">
        <x:v>117869</x:v>
      </x:c>
      <x:c r="B202" s="1">
        <x:v>45156.39243673194</x:v>
      </x:c>
      <x:c r="C202" s="6">
        <x:v>10.016793661666666</x:v>
      </x:c>
      <x:c r="D202" s="14" t="s">
        <x:v>94</x:v>
      </x:c>
      <x:c r="E202" s="15">
        <x:v>45155.3542554595</x:v>
      </x:c>
      <x:c r="F202" t="s">
        <x:v>99</x:v>
      </x:c>
      <x:c r="G202" s="6">
        <x:v>232.81339630983592</x:v>
      </x:c>
      <x:c r="H202" t="s">
        <x:v>100</x:v>
      </x:c>
      <x:c r="I202" s="6">
        <x:v>13.90948422004476</x:v>
      </x:c>
      <x:c r="J202" t="s">
        <x:v>95</x:v>
      </x:c>
      <x:c r="K202" s="6">
        <x:v>1007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29.037999999999997</x:v>
      </x:c>
      <x:c r="S202" s="8">
        <x:v>3216.589937593891</x:v>
      </x:c>
      <x:c r="T202" s="12">
        <x:v>51841.5364475362</x:v>
      </x:c>
      <x:c r="U202" s="12">
        <x:v>21.333333333333336</x:v>
      </x:c>
      <x:c r="V202" s="12">
        <x:v>2500</x:v>
      </x:c>
      <x:c r="W202" s="12">
        <x:f>NA()</x:f>
      </x:c>
    </x:row>
    <x:row r="203">
      <x:c r="A203">
        <x:v>117883</x:v>
      </x:c>
      <x:c r="B203" s="1">
        <x:v>45156.39247131766</x:v>
      </x:c>
      <x:c r="C203" s="6">
        <x:v>10.066597085</x:v>
      </x:c>
      <x:c r="D203" s="14" t="s">
        <x:v>94</x:v>
      </x:c>
      <x:c r="E203" s="15">
        <x:v>45155.3542554595</x:v>
      </x:c>
      <x:c r="F203" t="s">
        <x:v>99</x:v>
      </x:c>
      <x:c r="G203" s="6">
        <x:v>232.27603680114962</x:v>
      </x:c>
      <x:c r="H203" t="s">
        <x:v>100</x:v>
      </x:c>
      <x:c r="I203" s="6">
        <x:v>13.946228656672247</x:v>
      </x:c>
      <x:c r="J203" t="s">
        <x:v>95</x:v>
      </x:c>
      <x:c r="K203" s="6">
        <x:v>1007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29.048999999999996</x:v>
      </x:c>
      <x:c r="S203" s="8">
        <x:v>3222.046829420821</x:v>
      </x:c>
      <x:c r="T203" s="12">
        <x:v>51836.88565998814</x:v>
      </x:c>
      <x:c r="U203" s="12">
        <x:v>21.333333333333336</x:v>
      </x:c>
      <x:c r="V203" s="12">
        <x:v>2500</x:v>
      </x:c>
      <x:c r="W203" s="12">
        <x:f>NA()</x:f>
      </x:c>
    </x:row>
    <x:row r="204">
      <x:c r="A204">
        <x:v>117896</x:v>
      </x:c>
      <x:c r="B204" s="1">
        <x:v>45156.392505892785</x:v>
      </x:c>
      <x:c r="C204" s="6">
        <x:v>10.116385271666667</x:v>
      </x:c>
      <x:c r="D204" s="14" t="s">
        <x:v>94</x:v>
      </x:c>
      <x:c r="E204" s="15">
        <x:v>45155.3542554595</x:v>
      </x:c>
      <x:c r="F204" t="s">
        <x:v>99</x:v>
      </x:c>
      <x:c r="G204" s="6">
        <x:v>233.17743197052658</x:v>
      </x:c>
      <x:c r="H204" t="s">
        <x:v>100</x:v>
      </x:c>
      <x:c r="I204" s="6">
        <x:v>13.921732321070976</x:v>
      </x:c>
      <x:c r="J204" t="s">
        <x:v>95</x:v>
      </x:c>
      <x:c r="K204" s="6">
        <x:v>1007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29.016</x:v>
      </x:c>
      <x:c r="S204" s="8">
        <x:v>3218.615651970018</x:v>
      </x:c>
      <x:c r="T204" s="12">
        <x:v>51838.01938918417</x:v>
      </x:c>
      <x:c r="U204" s="12">
        <x:v>21.333333333333336</x:v>
      </x:c>
      <x:c r="V204" s="12">
        <x:v>2500</x:v>
      </x:c>
      <x:c r="W204" s="12">
        <x:f>NA()</x:f>
      </x:c>
    </x:row>
    <x:row r="205">
      <x:c r="A205">
        <x:v>117908</x:v>
      </x:c>
      <x:c r="B205" s="1">
        <x:v>45156.39254059969</x:v>
      </x:c>
      <x:c r="C205" s="6">
        <x:v>10.166363221666666</x:v>
      </x:c>
      <x:c r="D205" s="14" t="s">
        <x:v>94</x:v>
      </x:c>
      <x:c r="E205" s="15">
        <x:v>45155.3542554595</x:v>
      </x:c>
      <x:c r="F205" t="s">
        <x:v>99</x:v>
      </x:c>
      <x:c r="G205" s="6">
        <x:v>231.75315149425506</x:v>
      </x:c>
      <x:c r="H205" t="s">
        <x:v>100</x:v>
      </x:c>
      <x:c r="I205" s="6">
        <x:v>13.958476891249575</x:v>
      </x:c>
      <x:c r="J205" t="s">
        <x:v>95</x:v>
      </x:c>
      <x:c r="K205" s="6">
        <x:v>1007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29.068999999999996</x:v>
      </x:c>
      <x:c r="S205" s="8">
        <x:v>3214.9579598825567</x:v>
      </x:c>
      <x:c r="T205" s="12">
        <x:v>51840.57683927258</x:v>
      </x:c>
      <x:c r="U205" s="12">
        <x:v>21.333333333333336</x:v>
      </x:c>
      <x:c r="V205" s="12">
        <x:v>2500</x:v>
      </x:c>
      <x:c r="W205" s="12">
        <x:f>NA()</x:f>
      </x:c>
    </x:row>
    <x:row r="206">
      <x:c r="A206">
        <x:v>117920</x:v>
      </x:c>
      <x:c r="B206" s="1">
        <x:v>45156.39257578613</x:v>
      </x:c>
      <x:c r="C206" s="6">
        <x:v>10.217031691666667</x:v>
      </x:c>
      <x:c r="D206" s="14" t="s">
        <x:v>94</x:v>
      </x:c>
      <x:c r="E206" s="15">
        <x:v>45155.3542554595</x:v>
      </x:c>
      <x:c r="F206" t="s">
        <x:v>99</x:v>
      </x:c>
      <x:c r="G206" s="6">
        <x:v>234.02722244939963</x:v>
      </x:c>
      <x:c r="H206" t="s">
        <x:v>100</x:v>
      </x:c>
      <x:c r="I206" s="6">
        <x:v>13.921732321070976</x:v>
      </x:c>
      <x:c r="J206" t="s">
        <x:v>95</x:v>
      </x:c>
      <x:c r="K206" s="6">
        <x:v>1007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28.975999999999996</x:v>
      </x:c>
      <x:c r="S206" s="8">
        <x:v>3217.3650205916174</x:v>
      </x:c>
      <x:c r="T206" s="12">
        <x:v>51835.875735784044</x:v>
      </x:c>
      <x:c r="U206" s="12">
        <x:v>21.333333333333336</x:v>
      </x:c>
      <x:c r="V206" s="12">
        <x:v>2500</x:v>
      </x:c>
      <x:c r="W206" s="12">
        <x:f>NA()</x:f>
      </x:c>
    </x:row>
    <x:row r="207">
      <x:c r="A207">
        <x:v>117932</x:v>
      </x:c>
      <x:c r="B207" s="1">
        <x:v>45156.39261032889</x:v>
      </x:c>
      <x:c r="C207" s="6">
        <x:v>10.266773263333333</x:v>
      </x:c>
      <x:c r="D207" s="14" t="s">
        <x:v>94</x:v>
      </x:c>
      <x:c r="E207" s="15">
        <x:v>45155.3542554595</x:v>
      </x:c>
      <x:c r="F207" t="s">
        <x:v>99</x:v>
      </x:c>
      <x:c r="G207" s="6">
        <x:v>231.5980193033775</x:v>
      </x:c>
      <x:c r="H207" t="s">
        <x:v>100</x:v>
      </x:c>
      <x:c r="I207" s="6">
        <x:v>13.93398046661332</x:v>
      </x:c>
      <x:c r="J207" t="s">
        <x:v>95</x:v>
      </x:c>
      <x:c r="K207" s="6">
        <x:v>1007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29.085999999999995</x:v>
      </x:c>
      <x:c r="S207" s="8">
        <x:v>3208.9718968820534</x:v>
      </x:c>
      <x:c r="T207" s="12">
        <x:v>51833.237595696424</x:v>
      </x:c>
      <x:c r="U207" s="12">
        <x:v>21.333333333333336</x:v>
      </x:c>
      <x:c r="V207" s="12">
        <x:v>2500</x:v>
      </x:c>
      <x:c r="W207" s="12">
        <x:f>NA()</x:f>
      </x:c>
    </x:row>
    <x:row r="208">
      <x:c r="A208">
        <x:v>117944</x:v>
      </x:c>
      <x:c r="B208" s="1">
        <x:v>45156.39264489412</x:v>
      </x:c>
      <x:c r="C208" s="6">
        <x:v>10.316547188333333</x:v>
      </x:c>
      <x:c r="D208" s="14" t="s">
        <x:v>94</x:v>
      </x:c>
      <x:c r="E208" s="15">
        <x:v>45155.3542554595</x:v>
      </x:c>
      <x:c r="F208" t="s">
        <x:v>99</x:v>
      </x:c>
      <x:c r="G208" s="6">
        <x:v>233.763681023298</x:v>
      </x:c>
      <x:c r="H208" t="s">
        <x:v>100</x:v>
      </x:c>
      <x:c r="I208" s="6">
        <x:v>13.897236163535581</x:v>
      </x:c>
      <x:c r="J208" t="s">
        <x:v>95</x:v>
      </x:c>
      <x:c r="K208" s="6">
        <x:v>1007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28.997999999999998</x:v>
      </x:c>
      <x:c r="S208" s="8">
        <x:v>3211.1766454743693</x:v>
      </x:c>
      <x:c r="T208" s="12">
        <x:v>51833.73989850674</x:v>
      </x:c>
      <x:c r="U208" s="12">
        <x:v>21.333333333333336</x:v>
      </x:c>
      <x:c r="V208" s="12">
        <x:v>2500</x:v>
      </x:c>
      <x:c r="W208" s="12">
        <x:f>NA()</x:f>
      </x:c>
    </x:row>
    <x:row r="209">
      <x:c r="A209">
        <x:v>117956</x:v>
      </x:c>
      <x:c r="B209" s="1">
        <x:v>45156.39267999707</x:v>
      </x:c>
      <x:c r="C209" s="6">
        <x:v>10.367095441666667</x:v>
      </x:c>
      <x:c r="D209" s="14" t="s">
        <x:v>94</x:v>
      </x:c>
      <x:c r="E209" s="15">
        <x:v>45155.3542554595</x:v>
      </x:c>
      <x:c r="F209" t="s">
        <x:v>99</x:v>
      </x:c>
      <x:c r="G209" s="6">
        <x:v>231.884787154883</x:v>
      </x:c>
      <x:c r="H209" t="s">
        <x:v>100</x:v>
      </x:c>
      <x:c r="I209" s="6">
        <x:v>13.90948422004476</x:v>
      </x:c>
      <x:c r="J209" t="s">
        <x:v>95</x:v>
      </x:c>
      <x:c r="K209" s="6">
        <x:v>1007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29.081999999999997</x:v>
      </x:c>
      <x:c r="S209" s="8">
        <x:v>3212.5744928715276</x:v>
      </x:c>
      <x:c r="T209" s="12">
        <x:v>51839.22407094519</x:v>
      </x:c>
      <x:c r="U209" s="12">
        <x:v>21.333333333333336</x:v>
      </x:c>
      <x:c r="V209" s="12">
        <x:v>2500</x:v>
      </x:c>
      <x:c r="W209" s="12">
        <x:f>NA()</x:f>
      </x:c>
    </x:row>
    <x:row r="210">
      <x:c r="A210">
        <x:v>117968</x:v>
      </x:c>
      <x:c r="B210" s="1">
        <x:v>45156.39271451036</x:v>
      </x:c>
      <x:c r="C210" s="6">
        <x:v>10.416794583333333</x:v>
      </x:c>
      <x:c r="D210" s="14" t="s">
        <x:v>94</x:v>
      </x:c>
      <x:c r="E210" s="15">
        <x:v>45155.3542554595</x:v>
      </x:c>
      <x:c r="F210" t="s">
        <x:v>99</x:v>
      </x:c>
      <x:c r="G210" s="6">
        <x:v>233.26632676498605</x:v>
      </x:c>
      <x:c r="H210" t="s">
        <x:v>100</x:v>
      </x:c>
      <x:c r="I210" s="6">
        <x:v>13.93398046661332</x:v>
      </x:c>
      <x:c r="J210" t="s">
        <x:v>95</x:v>
      </x:c>
      <x:c r="K210" s="6">
        <x:v>1007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29.006999999999998</x:v>
      </x:c>
      <x:c r="S210" s="8">
        <x:v>3212.567377130384</x:v>
      </x:c>
      <x:c r="T210" s="12">
        <x:v>51835.52464365268</x:v>
      </x:c>
      <x:c r="U210" s="12">
        <x:v>21.333333333333336</x:v>
      </x:c>
      <x:c r="V210" s="12">
        <x:v>2500</x:v>
      </x:c>
      <x:c r="W210" s="12">
        <x:f>NA()</x:f>
      </x:c>
    </x:row>
    <x:row r="211">
      <x:c r="A211">
        <x:v>117980</x:v>
      </x:c>
      <x:c r="B211" s="1">
        <x:v>45156.39274918105</x:v>
      </x:c>
      <x:c r="C211" s="6">
        <x:v>10.466720361666667</x:v>
      </x:c>
      <x:c r="D211" s="14" t="s">
        <x:v>94</x:v>
      </x:c>
      <x:c r="E211" s="15">
        <x:v>45155.3542554595</x:v>
      </x:c>
      <x:c r="F211" t="s">
        <x:v>99</x:v>
      </x:c>
      <x:c r="G211" s="6">
        <x:v>233.08409320582928</x:v>
      </x:c>
      <x:c r="H211" t="s">
        <x:v>100</x:v>
      </x:c>
      <x:c r="I211" s="6">
        <x:v>13.927856388277178</x:v>
      </x:c>
      <x:c r="J211" t="s">
        <x:v>95</x:v>
      </x:c>
      <x:c r="K211" s="6">
        <x:v>1007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29.017999999999997</x:v>
      </x:c>
      <x:c r="S211" s="8">
        <x:v>3208.61073477662</x:v>
      </x:c>
      <x:c r="T211" s="12">
        <x:v>51830.97681269094</x:v>
      </x:c>
      <x:c r="U211" s="12">
        <x:v>21.333333333333336</x:v>
      </x:c>
      <x:c r="V211" s="12">
        <x:v>2500</x:v>
      </x:c>
      <x:c r="W211" s="12">
        <x:f>NA()</x:f>
      </x:c>
    </x:row>
    <x:row r="212">
      <x:c r="A212">
        <x:v>117992</x:v>
      </x:c>
      <x:c r="B212" s="1">
        <x:v>45156.39278378672</x:v>
      </x:c>
      <x:c r="C212" s="6">
        <x:v>10.516552543333333</x:v>
      </x:c>
      <x:c r="D212" s="14" t="s">
        <x:v>94</x:v>
      </x:c>
      <x:c r="E212" s="15">
        <x:v>45155.3542554595</x:v>
      </x:c>
      <x:c r="F212" t="s">
        <x:v>99</x:v>
      </x:c>
      <x:c r="G212" s="6">
        <x:v>232.09475734880922</x:v>
      </x:c>
      <x:c r="H212" t="s">
        <x:v>100</x:v>
      </x:c>
      <x:c r="I212" s="6">
        <x:v>13.94010455607804</x:v>
      </x:c>
      <x:c r="J212" t="s">
        <x:v>95</x:v>
      </x:c>
      <x:c r="K212" s="6">
        <x:v>1007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29.059999999999995</x:v>
      </x:c>
      <x:c r="S212" s="8">
        <x:v>3218.2396365956038</x:v>
      </x:c>
      <x:c r="T212" s="12">
        <x:v>51834.59258412072</x:v>
      </x:c>
      <x:c r="U212" s="12">
        <x:v>21.333333333333336</x:v>
      </x:c>
      <x:c r="V212" s="12">
        <x:v>2500</x:v>
      </x:c>
      <x:c r="W212" s="12">
        <x:f>NA()</x:f>
      </x:c>
    </x:row>
    <x:row r="213">
      <x:c r="A213">
        <x:v>118004</x:v>
      </x:c>
      <x:c r="B213" s="1">
        <x:v>45156.3928183542</x:v>
      </x:c>
      <x:c r="C213" s="6">
        <x:v>10.566329716666667</x:v>
      </x:c>
      <x:c r="D213" s="14" t="s">
        <x:v>94</x:v>
      </x:c>
      <x:c r="E213" s="15">
        <x:v>45155.3542554595</x:v>
      </x:c>
      <x:c r="F213" t="s">
        <x:v>99</x:v>
      </x:c>
      <x:c r="G213" s="6">
        <x:v>231.12456110972664</x:v>
      </x:c>
      <x:c r="H213" t="s">
        <x:v>100</x:v>
      </x:c>
      <x:c r="I213" s="6">
        <x:v>13.897236163535581</x:v>
      </x:c>
      <x:c r="J213" t="s">
        <x:v>95</x:v>
      </x:c>
      <x:c r="K213" s="6">
        <x:v>1007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29.122999999999998</x:v>
      </x:c>
      <x:c r="S213" s="8">
        <x:v>3216.8412096194465</x:v>
      </x:c>
      <x:c r="T213" s="12">
        <x:v>51839.34136355823</x:v>
      </x:c>
      <x:c r="U213" s="12">
        <x:v>21.333333333333336</x:v>
      </x:c>
      <x:c r="V213" s="12">
        <x:v>2500</x:v>
      </x:c>
      <x:c r="W213" s="12">
        <x:f>NA()</x:f>
      </x:c>
    </x:row>
    <x:row r="214">
      <x:c r="A214">
        <x:v>118016</x:v>
      </x:c>
      <x:c r="B214" s="1">
        <x:v>45156.39285303495</x:v>
      </x:c>
      <x:c r="C214" s="6">
        <x:v>10.616269998333333</x:v>
      </x:c>
      <x:c r="D214" s="14" t="s">
        <x:v>94</x:v>
      </x:c>
      <x:c r="E214" s="15">
        <x:v>45155.3542554595</x:v>
      </x:c>
      <x:c r="F214" t="s">
        <x:v>99</x:v>
      </x:c>
      <x:c r="G214" s="6">
        <x:v>231.2170513491264</x:v>
      </x:c>
      <x:c r="H214" t="s">
        <x:v>100</x:v>
      </x:c>
      <x:c r="I214" s="6">
        <x:v>13.891112151974994</x:v>
      </x:c>
      <x:c r="J214" t="s">
        <x:v>95</x:v>
      </x:c>
      <x:c r="K214" s="6">
        <x:v>1007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29.120999999999995</x:v>
      </x:c>
      <x:c r="S214" s="8">
        <x:v>3215.0638970960113</x:v>
      </x:c>
      <x:c r="T214" s="12">
        <x:v>51832.796922256464</x:v>
      </x:c>
      <x:c r="U214" s="12">
        <x:v>21.333333333333336</x:v>
      </x:c>
      <x:c r="V214" s="12">
        <x:v>2500</x:v>
      </x:c>
      <x:c r="W214" s="12">
        <x:f>NA()</x:f>
      </x:c>
    </x:row>
    <x:row r="215">
      <x:c r="A215">
        <x:v>118028</x:v>
      </x:c>
      <x:c r="B215" s="1">
        <x:v>45156.39288819432</x:v>
      </x:c>
      <x:c r="C215" s="6">
        <x:v>10.666899485</x:v>
      </x:c>
      <x:c r="D215" s="14" t="s">
        <x:v>94</x:v>
      </x:c>
      <x:c r="E215" s="15">
        <x:v>45155.3542554595</x:v>
      </x:c>
      <x:c r="F215" t="s">
        <x:v>99</x:v>
      </x:c>
      <x:c r="G215" s="6">
        <x:v>231.08165076646665</x:v>
      </x:c>
      <x:c r="H215" t="s">
        <x:v>100</x:v>
      </x:c>
      <x:c r="I215" s="6">
        <x:v>13.927856388277178</x:v>
      </x:c>
      <x:c r="J215" t="s">
        <x:v>95</x:v>
      </x:c>
      <x:c r="K215" s="6">
        <x:v>1007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29.112999999999996</x:v>
      </x:c>
      <x:c r="S215" s="8">
        <x:v>3208.6712982760223</x:v>
      </x:c>
      <x:c r="T215" s="12">
        <x:v>51842.89640073265</x:v>
      </x:c>
      <x:c r="U215" s="12">
        <x:v>21.333333333333336</x:v>
      </x:c>
      <x:c r="V215" s="12">
        <x:v>2500</x:v>
      </x:c>
      <x:c r="W215" s="12">
        <x:f>NA()</x:f>
      </x:c>
    </x:row>
    <x:row r="216">
      <x:c r="A216">
        <x:v>118040</x:v>
      </x:c>
      <x:c r="B216" s="1">
        <x:v>45156.39292275111</x:v>
      </x:c>
      <x:c r="C216" s="6">
        <x:v>10.716661258333334</x:v>
      </x:c>
      <x:c r="D216" s="14" t="s">
        <x:v>94</x:v>
      </x:c>
      <x:c r="E216" s="15">
        <x:v>45155.3542554595</x:v>
      </x:c>
      <x:c r="F216" t="s">
        <x:v>99</x:v>
      </x:c>
      <x:c r="G216" s="6">
        <x:v>231.88091215474861</x:v>
      </x:c>
      <x:c r="H216" t="s">
        <x:v>100</x:v>
      </x:c>
      <x:c r="I216" s="6">
        <x:v>13.897236163535581</x:v>
      </x:c>
      <x:c r="J216" t="s">
        <x:v>95</x:v>
      </x:c>
      <x:c r="K216" s="6">
        <x:v>1007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29.086999999999996</x:v>
      </x:c>
      <x:c r="S216" s="8">
        <x:v>3213.073350641122</x:v>
      </x:c>
      <x:c r="T216" s="12">
        <x:v>51839.137637975815</x:v>
      </x:c>
      <x:c r="U216" s="12">
        <x:v>21.333333333333336</x:v>
      </x:c>
      <x:c r="V216" s="12">
        <x:v>2500</x:v>
      </x:c>
      <x:c r="W216" s="12">
        <x:f>NA()</x:f>
      </x:c>
    </x:row>
    <x:row r="217">
      <x:c r="A217">
        <x:v>118052</x:v>
      </x:c>
      <x:c r="B217" s="1">
        <x:v>45156.39295733714</x:v>
      </x:c>
      <x:c r="C217" s="6">
        <x:v>10.766465135</x:v>
      </x:c>
      <x:c r="D217" s="14" t="s">
        <x:v>94</x:v>
      </x:c>
      <x:c r="E217" s="15">
        <x:v>45155.3542554595</x:v>
      </x:c>
      <x:c r="F217" t="s">
        <x:v>99</x:v>
      </x:c>
      <x:c r="G217" s="6">
        <x:v>232.25162034682742</x:v>
      </x:c>
      <x:c r="H217" t="s">
        <x:v>100</x:v>
      </x:c>
      <x:c r="I217" s="6">
        <x:v>13.90336018622611</x:v>
      </x:c>
      <x:c r="J217" t="s">
        <x:v>95</x:v>
      </x:c>
      <x:c r="K217" s="6">
        <x:v>1007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29.066999999999997</x:v>
      </x:c>
      <x:c r="S217" s="8">
        <x:v>3209.2826478524344</x:v>
      </x:c>
      <x:c r="T217" s="12">
        <x:v>51838.889247257015</x:v>
      </x:c>
      <x:c r="U217" s="12">
        <x:v>21.333333333333336</x:v>
      </x:c>
      <x:c r="V217" s="12">
        <x:v>2500</x:v>
      </x:c>
      <x:c r="W217" s="12">
        <x:f>NA()</x:f>
      </x:c>
    </x:row>
    <x:row r="218">
      <x:c r="A218">
        <x:v>118064</x:v>
      </x:c>
      <x:c r="B218" s="1">
        <x:v>45156.39299194612</x:v>
      </x:c>
      <x:c r="C218" s="6">
        <x:v>10.81630207</x:v>
      </x:c>
      <x:c r="D218" s="14" t="s">
        <x:v>94</x:v>
      </x:c>
      <x:c r="E218" s="15">
        <x:v>45155.3542554595</x:v>
      </x:c>
      <x:c r="F218" t="s">
        <x:v>99</x:v>
      </x:c>
      <x:c r="G218" s="6">
        <x:v>231.46515589853016</x:v>
      </x:c>
      <x:c r="H218" t="s">
        <x:v>100</x:v>
      </x:c>
      <x:c r="I218" s="6">
        <x:v>13.878864162239097</x:v>
      </x:c>
      <x:c r="J218" t="s">
        <x:v>95</x:v>
      </x:c>
      <x:c r="K218" s="6">
        <x:v>1007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29.113999999999997</x:v>
      </x:c>
      <x:c r="S218" s="8">
        <x:v>3211.621863881978</x:v>
      </x:c>
      <x:c r="T218" s="12">
        <x:v>51838.946316223904</x:v>
      </x:c>
      <x:c r="U218" s="12">
        <x:v>21.333333333333336</x:v>
      </x:c>
      <x:c r="V218" s="12">
        <x:v>2500</x:v>
      </x:c>
      <x:c r="W218" s="12">
        <x:f>NA()</x:f>
      </x:c>
    </x:row>
    <x:row r="219">
      <x:c r="A219">
        <x:v>118079</x:v>
      </x:c>
      <x:c r="B219" s="1">
        <x:v>45156.393027135535</x:v>
      </x:c>
      <x:c r="C219" s="6">
        <x:v>10.866974826666667</x:v>
      </x:c>
      <x:c r="D219" s="14" t="s">
        <x:v>94</x:v>
      </x:c>
      <x:c r="E219" s="15">
        <x:v>45155.3542554595</x:v>
      </x:c>
      <x:c r="F219" t="s">
        <x:v>99</x:v>
      </x:c>
      <x:c r="G219" s="6">
        <x:v>232.91591594362018</x:v>
      </x:c>
      <x:c r="H219" t="s">
        <x:v>100</x:v>
      </x:c>
      <x:c r="I219" s="6">
        <x:v>13.866616217018873</x:v>
      </x:c>
      <x:c r="J219" t="s">
        <x:v>95</x:v>
      </x:c>
      <x:c r="K219" s="6">
        <x:v>1007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29.049999999999997</x:v>
      </x:c>
      <x:c r="S219" s="8">
        <x:v>3210.3622489654545</x:v>
      </x:c>
      <x:c r="T219" s="12">
        <x:v>51833.93017111682</x:v>
      </x:c>
      <x:c r="U219" s="12">
        <x:v>21.333333333333336</x:v>
      </x:c>
      <x:c r="V219" s="12">
        <x:v>2500</x:v>
      </x:c>
      <x:c r="W219" s="12">
        <x:f>NA()</x:f>
      </x:c>
    </x:row>
    <x:row r="220">
      <x:c r="A220">
        <x:v>118085</x:v>
      </x:c>
      <x:c r="B220" s="1">
        <x:v>45156.39306163169</x:v>
      </x:c>
      <x:c r="C220" s="6">
        <x:v>10.916649293333334</x:v>
      </x:c>
      <x:c r="D220" s="14" t="s">
        <x:v>94</x:v>
      </x:c>
      <x:c r="E220" s="15">
        <x:v>45155.3542554595</x:v>
      </x:c>
      <x:c r="F220" t="s">
        <x:v>99</x:v>
      </x:c>
      <x:c r="G220" s="6">
        <x:v>231.8942853684798</x:v>
      </x:c>
      <x:c r="H220" t="s">
        <x:v>100</x:v>
      </x:c>
      <x:c r="I220" s="6">
        <x:v>13.872740184064696</x:v>
      </x:c>
      <x:c r="J220" t="s">
        <x:v>95</x:v>
      </x:c>
      <x:c r="K220" s="6">
        <x:v>1007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29.095999999999997</x:v>
      </x:c>
      <x:c r="S220" s="8">
        <x:v>3208.4060358065326</x:v>
      </x:c>
      <x:c r="T220" s="12">
        <x:v>51839.9674254924</x:v>
      </x:c>
      <x:c r="U220" s="12">
        <x:v>21.333333333333336</x:v>
      </x:c>
      <x:c r="V220" s="12">
        <x:v>2500</x:v>
      </x:c>
      <x:c r="W220" s="12">
        <x:f>NA()</x:f>
      </x:c>
    </x:row>
    <x:row r="221">
      <x:c r="A221">
        <x:v>118100</x:v>
      </x:c>
      <x:c r="B221" s="1">
        <x:v>45156.39309625608</x:v>
      </x:c>
      <x:c r="C221" s="6">
        <x:v>10.9665084</x:v>
      </x:c>
      <x:c r="D221" s="14" t="s">
        <x:v>94</x:v>
      </x:c>
      <x:c r="E221" s="15">
        <x:v>45155.3542554595</x:v>
      </x:c>
      <x:c r="F221" t="s">
        <x:v>99</x:v>
      </x:c>
      <x:c r="G221" s="6">
        <x:v>231.5788131553815</x:v>
      </x:c>
      <x:c r="H221" t="s">
        <x:v>100</x:v>
      </x:c>
      <x:c r="I221" s="6">
        <x:v>13.872740184064696</x:v>
      </x:c>
      <x:c r="J221" t="s">
        <x:v>95</x:v>
      </x:c>
      <x:c r="K221" s="6">
        <x:v>1007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29.110999999999997</x:v>
      </x:c>
      <x:c r="S221" s="8">
        <x:v>3207.836800444838</x:v>
      </x:c>
      <x:c r="T221" s="12">
        <x:v>51833.21413648679</x:v>
      </x:c>
      <x:c r="U221" s="12">
        <x:v>21.333333333333336</x:v>
      </x:c>
      <x:c r="V221" s="12">
        <x:v>2500</x:v>
      </x:c>
      <x:c r="W221" s="12">
        <x:f>NA()</x:f>
      </x:c>
    </x:row>
    <x:row r="222">
      <x:c r="A222">
        <x:v>118112</x:v>
      </x:c>
      <x:c r="B222" s="1">
        <x:v>45156.39313138201</x:v>
      </x:c>
      <x:c r="C222" s="6">
        <x:v>11.017089755</x:v>
      </x:c>
      <x:c r="D222" s="14" t="s">
        <x:v>94</x:v>
      </x:c>
      <x:c r="E222" s="15">
        <x:v>45155.3542554595</x:v>
      </x:c>
      <x:c r="F222" t="s">
        <x:v>99</x:v>
      </x:c>
      <x:c r="G222" s="6">
        <x:v>232.19399069401808</x:v>
      </x:c>
      <x:c r="H222" t="s">
        <x:v>100</x:v>
      </x:c>
      <x:c r="I222" s="6">
        <x:v>13.854368316312048</x:v>
      </x:c>
      <x:c r="J222" t="s">
        <x:v>95</x:v>
      </x:c>
      <x:c r="K222" s="6">
        <x:v>1007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29.088999999999995</x:v>
      </x:c>
      <x:c r="S222" s="8">
        <x:v>3210.351211656332</x:v>
      </x:c>
      <x:c r="T222" s="12">
        <x:v>51839.78793358516</x:v>
      </x:c>
      <x:c r="U222" s="12">
        <x:v>21.333333333333336</x:v>
      </x:c>
      <x:c r="V222" s="12">
        <x:v>2500</x:v>
      </x:c>
      <x:c r="W222" s="12">
        <x:f>NA()</x:f>
      </x:c>
    </x:row>
    <x:row r="223">
      <x:c r="A223">
        <x:v>118124</x:v>
      </x:c>
      <x:c r="B223" s="1">
        <x:v>45156.393165918686</x:v>
      </x:c>
      <x:c r="C223" s="6">
        <x:v>11.066822573333333</x:v>
      </x:c>
      <x:c r="D223" s="14" t="s">
        <x:v>94</x:v>
      </x:c>
      <x:c r="E223" s="15">
        <x:v>45155.3542554595</x:v>
      </x:c>
      <x:c r="F223" t="s">
        <x:v>99</x:v>
      </x:c>
      <x:c r="G223" s="6">
        <x:v>231.37740801465395</x:v>
      </x:c>
      <x:c r="H223" t="s">
        <x:v>100</x:v>
      </x:c>
      <x:c r="I223" s="6">
        <x:v>13.866616217018873</x:v>
      </x:c>
      <x:c r="J223" t="s">
        <x:v>95</x:v>
      </x:c>
      <x:c r="K223" s="6">
        <x:v>1007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29.122999999999998</x:v>
      </x:c>
      <x:c r="S223" s="8">
        <x:v>3212.891150254365</x:v>
      </x:c>
      <x:c r="T223" s="12">
        <x:v>51836.3504321961</x:v>
      </x:c>
      <x:c r="U223" s="12">
        <x:v>21.333333333333336</x:v>
      </x:c>
      <x:c r="V223" s="12">
        <x:v>2500</x:v>
      </x:c>
      <x:c r="W223" s="12">
        <x:f>NA()</x:f>
      </x:c>
    </x:row>
    <x:row r="224">
      <x:c r="A224">
        <x:v>118136</x:v>
      </x:c>
      <x:c r="B224" s="1">
        <x:v>45156.393200545244</x:v>
      </x:c>
      <x:c r="C224" s="6">
        <x:v>11.116684803333333</x:v>
      </x:c>
      <x:c r="D224" s="14" t="s">
        <x:v>94</x:v>
      </x:c>
      <x:c r="E224" s="15">
        <x:v>45155.3542554595</x:v>
      </x:c>
      <x:c r="F224" t="s">
        <x:v>99</x:v>
      </x:c>
      <x:c r="G224" s="6">
        <x:v>231.13802403705623</x:v>
      </x:c>
      <x:c r="H224" t="s">
        <x:v>100</x:v>
      </x:c>
      <x:c r="I224" s="6">
        <x:v>13.872740184064696</x:v>
      </x:c>
      <x:c r="J224" t="s">
        <x:v>95</x:v>
      </x:c>
      <x:c r="K224" s="6">
        <x:v>1007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29.131999999999998</x:v>
      </x:c>
      <x:c r="S224" s="8">
        <x:v>3207.1628479204996</x:v>
      </x:c>
      <x:c r="T224" s="12">
        <x:v>51839.432831259124</x:v>
      </x:c>
      <x:c r="U224" s="12">
        <x:v>21.333333333333336</x:v>
      </x:c>
      <x:c r="V224" s="12">
        <x:v>2500</x:v>
      </x:c>
      <x:c r="W224" s="12">
        <x:f>NA()</x:f>
      </x:c>
    </x:row>
    <x:row r="225">
      <x:c r="A225">
        <x:v>118148</x:v>
      </x:c>
      <x:c r="B225" s="1">
        <x:v>45156.39323512686</x:v>
      </x:c>
      <x:c r="C225" s="6">
        <x:v>11.166482341666667</x:v>
      </x:c>
      <x:c r="D225" s="14" t="s">
        <x:v>94</x:v>
      </x:c>
      <x:c r="E225" s="15">
        <x:v>45155.3542554595</x:v>
      </x:c>
      <x:c r="F225" t="s">
        <x:v>99</x:v>
      </x:c>
      <x:c r="G225" s="6">
        <x:v>231.3020891965946</x:v>
      </x:c>
      <x:c r="H225" t="s">
        <x:v>100</x:v>
      </x:c>
      <x:c r="I225" s="6">
        <x:v>13.860492261101172</x:v>
      </x:c>
      <x:c r="J225" t="s">
        <x:v>95</x:v>
      </x:c>
      <x:c r="K225" s="6">
        <x:v>1007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29.128999999999998</x:v>
      </x:c>
      <x:c r="S225" s="8">
        <x:v>3204.7081235542864</x:v>
      </x:c>
      <x:c r="T225" s="12">
        <x:v>51842.166339068775</x:v>
      </x:c>
      <x:c r="U225" s="12">
        <x:v>21.333333333333336</x:v>
      </x:c>
      <x:c r="V225" s="12">
        <x:v>2500</x:v>
      </x:c>
      <x:c r="W225" s="12">
        <x:f>NA()</x:f>
      </x:c>
    </x:row>
    <x:row r="226">
      <x:c r="A226">
        <x:v>118160</x:v>
      </x:c>
      <x:c r="B226" s="1">
        <x:v>45156.393269798056</x:v>
      </x:c>
      <x:c r="C226" s="6">
        <x:v>11.216408856666666</x:v>
      </x:c>
      <x:c r="D226" s="14" t="s">
        <x:v>94</x:v>
      </x:c>
      <x:c r="E226" s="15">
        <x:v>45155.3542554595</x:v>
      </x:c>
      <x:c r="F226" t="s">
        <x:v>99</x:v>
      </x:c>
      <x:c r="G226" s="6">
        <x:v>232.5325563372916</x:v>
      </x:c>
      <x:c r="H226" t="s">
        <x:v>100</x:v>
      </x:c>
      <x:c r="I226" s="6">
        <x:v>13.823748759295995</x:v>
      </x:c>
      <x:c r="J226" t="s">
        <x:v>95</x:v>
      </x:c>
      <x:c r="K226" s="6">
        <x:v>1007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29.084999999999997</x:v>
      </x:c>
      <x:c r="S226" s="8">
        <x:v>3207.984856666429</x:v>
      </x:c>
      <x:c r="T226" s="12">
        <x:v>51840.94506039909</x:v>
      </x:c>
      <x:c r="U226" s="12">
        <x:v>21.333333333333336</x:v>
      </x:c>
      <x:c r="V226" s="12">
        <x:v>2500</x:v>
      </x:c>
      <x:c r="W226" s="12">
        <x:f>NA()</x:f>
      </x:c>
    </x:row>
    <x:row r="227">
      <x:c r="A227">
        <x:v>118172</x:v>
      </x:c>
      <x:c r="B227" s="1">
        <x:v>45156.39330443474</x:v>
      </x:c>
      <x:c r="C227" s="6">
        <x:v>11.266285691666667</x:v>
      </x:c>
      <x:c r="D227" s="14" t="s">
        <x:v>94</x:v>
      </x:c>
      <x:c r="E227" s="15">
        <x:v>45155.3542554595</x:v>
      </x:c>
      <x:c r="F227" t="s">
        <x:v>99</x:v>
      </x:c>
      <x:c r="G227" s="6">
        <x:v>231.9709014253539</x:v>
      </x:c>
      <x:c r="H227" t="s">
        <x:v>100</x:v>
      </x:c>
      <x:c r="I227" s="6">
        <x:v>13.84824438265241</x:v>
      </x:c>
      <x:c r="J227" t="s">
        <x:v>95</x:v>
      </x:c>
      <x:c r="K227" s="6">
        <x:v>1007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29.101999999999997</x:v>
      </x:c>
      <x:c r="S227" s="8">
        <x:v>3202.7056502290907</x:v>
      </x:c>
      <x:c r="T227" s="12">
        <x:v>51835.94275547472</x:v>
      </x:c>
      <x:c r="U227" s="12">
        <x:v>21.333333333333336</x:v>
      </x:c>
      <x:c r="V227" s="12">
        <x:v>2500</x:v>
      </x:c>
      <x:c r="W227" s="12">
        <x:f>NA()</x:f>
      </x:c>
    </x:row>
    <x:row r="228">
      <x:c r="A228">
        <x:v>118184</x:v>
      </x:c>
      <x:c r="B228" s="1">
        <x:v>45156.39333959277</x:v>
      </x:c>
      <x:c r="C228" s="6">
        <x:v>11.316913251666668</x:v>
      </x:c>
      <x:c r="D228" s="14" t="s">
        <x:v>94</x:v>
      </x:c>
      <x:c r="E228" s="15">
        <x:v>45155.3542554595</x:v>
      </x:c>
      <x:c r="F228" t="s">
        <x:v>99</x:v>
      </x:c>
      <x:c r="G228" s="6">
        <x:v>231.40702700942438</x:v>
      </x:c>
      <x:c r="H228" t="s">
        <x:v>100</x:v>
      </x:c>
      <x:c r="I228" s="6">
        <x:v>13.860492261101172</x:v>
      </x:c>
      <x:c r="J228" t="s">
        <x:v>95</x:v>
      </x:c>
      <x:c r="K228" s="6">
        <x:v>1007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29.123999999999995</x:v>
      </x:c>
      <x:c r="S228" s="8">
        <x:v>3202.3842891920317</x:v>
      </x:c>
      <x:c r="T228" s="12">
        <x:v>51838.381939057785</x:v>
      </x:c>
      <x:c r="U228" s="12">
        <x:v>21.333333333333336</x:v>
      </x:c>
      <x:c r="V228" s="12">
        <x:v>2500</x:v>
      </x:c>
      <x:c r="W228" s="12">
        <x:f>NA()</x:f>
      </x:c>
    </x:row>
    <x:row r="229">
      <x:c r="A229">
        <x:v>118196</x:v>
      </x:c>
      <x:c r="B229" s="1">
        <x:v>45156.393374189436</x:v>
      </x:c>
      <x:c r="C229" s="6">
        <x:v>11.366732448333334</x:v>
      </x:c>
      <x:c r="D229" s="14" t="s">
        <x:v>94</x:v>
      </x:c>
      <x:c r="E229" s="15">
        <x:v>45155.3542554595</x:v>
      </x:c>
      <x:c r="F229" t="s">
        <x:v>99</x:v>
      </x:c>
      <x:c r="G229" s="6">
        <x:v>232.19883969849718</x:v>
      </x:c>
      <x:c r="H229" t="s">
        <x:v>100</x:v>
      </x:c>
      <x:c r="I229" s="6">
        <x:v>13.835996548717048</x:v>
      </x:c>
      <x:c r="J229" t="s">
        <x:v>95</x:v>
      </x:c>
      <x:c r="K229" s="6">
        <x:v>1007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29.095999999999997</x:v>
      </x:c>
      <x:c r="S229" s="8">
        <x:v>3207.581282394777</x:v>
      </x:c>
      <x:c r="T229" s="12">
        <x:v>51840.01774204646</x:v>
      </x:c>
      <x:c r="U229" s="12">
        <x:v>21.333333333333336</x:v>
      </x:c>
      <x:c r="V229" s="12">
        <x:v>2500</x:v>
      </x:c>
      <x:c r="W229" s="12">
        <x:f>NA()</x:f>
      </x:c>
    </x:row>
    <x:row r="230">
      <x:c r="A230">
        <x:v>118208</x:v>
      </x:c>
      <x:c r="B230" s="1">
        <x:v>45156.393408787546</x:v>
      </x:c>
      <x:c r="C230" s="6">
        <x:v>11.416553723333333</x:v>
      </x:c>
      <x:c r="D230" s="14" t="s">
        <x:v>94</x:v>
      </x:c>
      <x:c r="E230" s="15">
        <x:v>45155.3542554595</x:v>
      </x:c>
      <x:c r="F230" t="s">
        <x:v>99</x:v>
      </x:c>
      <x:c r="G230" s="6">
        <x:v>232.19134064433547</x:v>
      </x:c>
      <x:c r="H230" t="s">
        <x:v>100</x:v>
      </x:c>
      <x:c r="I230" s="6">
        <x:v>13.811501014386977</x:v>
      </x:c>
      <x:c r="J230" t="s">
        <x:v>95</x:v>
      </x:c>
      <x:c r="K230" s="6">
        <x:v>1007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29.105999999999998</x:v>
      </x:c>
      <x:c r="S230" s="8">
        <x:v>3204.8038220517597</x:v>
      </x:c>
      <x:c r="T230" s="12">
        <x:v>51840.1337100374</x:v>
      </x:c>
      <x:c r="U230" s="12">
        <x:v>21.333333333333336</x:v>
      </x:c>
      <x:c r="V230" s="12">
        <x:v>2500</x:v>
      </x:c>
      <x:c r="W230" s="12">
        <x:f>NA()</x:f>
      </x:c>
    </x:row>
    <x:row r="231">
      <x:c r="A231">
        <x:v>118220</x:v>
      </x:c>
      <x:c r="B231" s="1">
        <x:v>45156.393443402216</x:v>
      </x:c>
      <x:c r="C231" s="6">
        <x:v>11.466398845</x:v>
      </x:c>
      <x:c r="D231" s="14" t="s">
        <x:v>94</x:v>
      </x:c>
      <x:c r="E231" s="15">
        <x:v>45155.3542554595</x:v>
      </x:c>
      <x:c r="F231" t="s">
        <x:v>99</x:v>
      </x:c>
      <x:c r="G231" s="6">
        <x:v>230.23298124795394</x:v>
      </x:c>
      <x:c r="H231" t="s">
        <x:v>100</x:v>
      </x:c>
      <x:c r="I231" s="6">
        <x:v>13.81762488127697</x:v>
      </x:c>
      <x:c r="J231" t="s">
        <x:v>95</x:v>
      </x:c>
      <x:c r="K231" s="6">
        <x:v>1007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29.196999999999996</x:v>
      </x:c>
      <x:c r="S231" s="8">
        <x:v>3205.15469370829</x:v>
      </x:c>
      <x:c r="T231" s="12">
        <x:v>51846.21286660263</x:v>
      </x:c>
      <x:c r="U231" s="12">
        <x:v>21.333333333333336</x:v>
      </x:c>
      <x:c r="V231" s="12">
        <x:v>2500</x:v>
      </x:c>
      <x:c r="W231" s="12">
        <x:f>NA()</x:f>
      </x:c>
    </x:row>
    <x:row r="232">
      <x:c r="A232">
        <x:v>118232</x:v>
      </x:c>
      <x:c r="B232" s="1">
        <x:v>45156.393478569655</x:v>
      </x:c>
      <x:c r="C232" s="6">
        <x:v>11.517039971666666</x:v>
      </x:c>
      <x:c r="D232" s="14" t="s">
        <x:v>94</x:v>
      </x:c>
      <x:c r="E232" s="15">
        <x:v>45155.3542554595</x:v>
      </x:c>
      <x:c r="F232" t="s">
        <x:v>99</x:v>
      </x:c>
      <x:c r="G232" s="6">
        <x:v>229.81809328001538</x:v>
      </x:c>
      <x:c r="H232" t="s">
        <x:v>100</x:v>
      </x:c>
      <x:c r="I232" s="6">
        <x:v>13.787005658105954</x:v>
      </x:c>
      <x:c r="J232" t="s">
        <x:v>95</x:v>
      </x:c>
      <x:c r="K232" s="6">
        <x:v>1007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29.228999999999996</x:v>
      </x:c>
      <x:c r="S232" s="8">
        <x:v>3204.5093794185746</x:v>
      </x:c>
      <x:c r="T232" s="12">
        <x:v>51845.99826840683</x:v>
      </x:c>
      <x:c r="U232" s="12">
        <x:v>21.333333333333336</x:v>
      </x:c>
      <x:c r="V232" s="12">
        <x:v>2500</x:v>
      </x:c>
      <x:c r="W232" s="12">
        <x:f>NA()</x:f>
      </x:c>
    </x:row>
    <x:row r="233">
      <x:c r="A233">
        <x:v>118244</x:v>
      </x:c>
      <x:c r="B233" s="1">
        <x:v>45156.3935132096</x:v>
      </x:c>
      <x:c r="C233" s="6">
        <x:v>11.56692149</x:v>
      </x:c>
      <x:c r="D233" s="14" t="s">
        <x:v>94</x:v>
      </x:c>
      <x:c r="E233" s="15">
        <x:v>45155.3542554595</x:v>
      </x:c>
      <x:c r="F233" t="s">
        <x:v>99</x:v>
      </x:c>
      <x:c r="G233" s="6">
        <x:v>231.85449277268157</x:v>
      </x:c>
      <x:c r="H233" t="s">
        <x:v>100</x:v>
      </x:c>
      <x:c r="I233" s="6">
        <x:v>13.811501014386977</x:v>
      </x:c>
      <x:c r="J233" t="s">
        <x:v>95</x:v>
      </x:c>
      <x:c r="K233" s="6">
        <x:v>1007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29.121999999999996</x:v>
      </x:c>
      <x:c r="S233" s="8">
        <x:v>3203.636998740542</x:v>
      </x:c>
      <x:c r="T233" s="12">
        <x:v>51839.51463883568</x:v>
      </x:c>
      <x:c r="U233" s="12">
        <x:v>21.333333333333336</x:v>
      </x:c>
      <x:c r="V233" s="12">
        <x:v>2500</x:v>
      </x:c>
      <x:c r="W233" s="12">
        <x:f>NA()</x:f>
      </x:c>
    </x:row>
    <x:row r="234">
      <x:c r="A234">
        <x:v>118256</x:v>
      </x:c>
      <x:c r="B234" s="1">
        <x:v>45156.39354781975</x:v>
      </x:c>
      <x:c r="C234" s="6">
        <x:v>11.6167601</x:v>
      </x:c>
      <x:c r="D234" s="14" t="s">
        <x:v>94</x:v>
      </x:c>
      <x:c r="E234" s="15">
        <x:v>45155.3542554595</x:v>
      </x:c>
      <x:c r="F234" t="s">
        <x:v>99</x:v>
      </x:c>
      <x:c r="G234" s="6">
        <x:v>230.0661924870723</x:v>
      </x:c>
      <x:c r="H234" t="s">
        <x:v>100</x:v>
      </x:c>
      <x:c r="I234" s="6">
        <x:v>13.81762488127697</x:v>
      </x:c>
      <x:c r="J234" t="s">
        <x:v>95</x:v>
      </x:c>
      <x:c r="K234" s="6">
        <x:v>1007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29.205</x:v>
      </x:c>
      <x:c r="S234" s="8">
        <x:v>3197.696440004074</x:v>
      </x:c>
      <x:c r="T234" s="12">
        <x:v>51842.420407962156</x:v>
      </x:c>
      <x:c r="U234" s="12">
        <x:v>21.333333333333336</x:v>
      </x:c>
      <x:c r="V234" s="12">
        <x:v>2500</x:v>
      </x:c>
      <x:c r="W234" s="12">
        <x:f>NA()</x:f>
      </x:c>
    </x:row>
    <x:row r="235">
      <x:c r="A235">
        <x:v>118268</x:v>
      </x:c>
      <x:c r="B235" s="1">
        <x:v>45156.39358242836</x:v>
      </x:c>
      <x:c r="C235" s="6">
        <x:v>11.666596505</x:v>
      </x:c>
      <x:c r="D235" s="14" t="s">
        <x:v>94</x:v>
      </x:c>
      <x:c r="E235" s="15">
        <x:v>45155.3542554595</x:v>
      </x:c>
      <x:c r="F235" t="s">
        <x:v>99</x:v>
      </x:c>
      <x:c r="G235" s="6">
        <x:v>232.12443219428644</x:v>
      </x:c>
      <x:c r="H235" t="s">
        <x:v>100</x:v>
      </x:c>
      <x:c r="I235" s="6">
        <x:v>13.799253313990448</x:v>
      </x:c>
      <x:c r="J235" t="s">
        <x:v>95</x:v>
      </x:c>
      <x:c r="K235" s="6">
        <x:v>1007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29.113999999999997</x:v>
      </x:c>
      <x:c r="S235" s="8">
        <x:v>3197.8020897706474</x:v>
      </x:c>
      <x:c r="T235" s="12">
        <x:v>51837.70766431038</x:v>
      </x:c>
      <x:c r="U235" s="12">
        <x:v>21.333333333333336</x:v>
      </x:c>
      <x:c r="V235" s="12">
        <x:v>2500</x:v>
      </x:c>
      <x:c r="W235" s="12">
        <x:f>NA()</x:f>
      </x:c>
    </x:row>
    <x:row r="236">
      <x:c r="A236">
        <x:v>118280</x:v>
      </x:c>
      <x:c r="B236" s="1">
        <x:v>45156.39361707228</x:v>
      </x:c>
      <x:c r="C236" s="6">
        <x:v>11.716483745</x:v>
      </x:c>
      <x:c r="D236" s="14" t="s">
        <x:v>94</x:v>
      </x:c>
      <x:c r="E236" s="15">
        <x:v>45155.3542554595</x:v>
      </x:c>
      <x:c r="F236" t="s">
        <x:v>99</x:v>
      </x:c>
      <x:c r="G236" s="6">
        <x:v>231.38867087540783</x:v>
      </x:c>
      <x:c r="H236" t="s">
        <x:v>100</x:v>
      </x:c>
      <x:c r="I236" s="6">
        <x:v>13.799253313990448</x:v>
      </x:c>
      <x:c r="J236" t="s">
        <x:v>95</x:v>
      </x:c>
      <x:c r="K236" s="6">
        <x:v>1007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29.148999999999997</x:v>
      </x:c>
      <x:c r="S236" s="8">
        <x:v>3197.270606898909</x:v>
      </x:c>
      <x:c r="T236" s="12">
        <x:v>51839.537111284866</x:v>
      </x:c>
      <x:c r="U236" s="12">
        <x:v>21.333333333333336</x:v>
      </x:c>
      <x:c r="V236" s="12">
        <x:v>2500</x:v>
      </x:c>
      <x:c r="W236" s="12">
        <x:f>NA()</x:f>
      </x:c>
    </x:row>
    <x:row r="237">
      <x:c r="A237">
        <x:v>118289</x:v>
      </x:c>
      <x:c r="B237" s="1">
        <x:v>45156.39365167359</x:v>
      </x:c>
      <x:c r="C237" s="6">
        <x:v>11.766309635</x:v>
      </x:c>
      <x:c r="D237" s="14" t="s">
        <x:v>94</x:v>
      </x:c>
      <x:c r="E237" s="15">
        <x:v>45155.3542554595</x:v>
      </x:c>
      <x:c r="F237" t="s">
        <x:v>99</x:v>
      </x:c>
      <x:c r="G237" s="6">
        <x:v>232.2173872087197</x:v>
      </x:c>
      <x:c r="H237" t="s">
        <x:v>100</x:v>
      </x:c>
      <x:c r="I237" s="6">
        <x:v>13.793129480483913</x:v>
      </x:c>
      <x:c r="J237" t="s">
        <x:v>95</x:v>
      </x:c>
      <x:c r="K237" s="6">
        <x:v>1007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29.112</x:v>
      </x:c>
      <x:c r="S237" s="8">
        <x:v>3200.3449594927456</x:v>
      </x:c>
      <x:c r="T237" s="12">
        <x:v>51835.77427388561</x:v>
      </x:c>
      <x:c r="U237" s="12">
        <x:v>21.333333333333336</x:v>
      </x:c>
      <x:c r="V237" s="12">
        <x:v>2500</x:v>
      </x:c>
      <x:c r="W237" s="12">
        <x:f>NA()</x:f>
      </x:c>
    </x:row>
    <x:row r="238">
      <x:c r="A238">
        <x:v>118306</x:v>
      </x:c>
      <x:c r="B238" s="1">
        <x:v>45156.393686928524</x:v>
      </x:c>
      <x:c r="C238" s="6">
        <x:v>11.817076743333333</x:v>
      </x:c>
      <x:c r="D238" s="14" t="s">
        <x:v>94</x:v>
      </x:c>
      <x:c r="E238" s="15">
        <x:v>45155.3542554595</x:v>
      </x:c>
      <x:c r="F238" t="s">
        <x:v>99</x:v>
      </x:c>
      <x:c r="G238" s="6">
        <x:v>230.50432479272155</x:v>
      </x:c>
      <x:c r="H238" t="s">
        <x:v>100</x:v>
      </x:c>
      <x:c r="I238" s="6">
        <x:v>13.81762488127697</x:v>
      </x:c>
      <x:c r="J238" t="s">
        <x:v>95</x:v>
      </x:c>
      <x:c r="K238" s="6">
        <x:v>1007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29.183999999999997</x:v>
      </x:c>
      <x:c r="S238" s="8">
        <x:v>3198.823875584124</x:v>
      </x:c>
      <x:c r="T238" s="12">
        <x:v>51839.31493651035</x:v>
      </x:c>
      <x:c r="U238" s="12">
        <x:v>21.333333333333336</x:v>
      </x:c>
      <x:c r="V238" s="12">
        <x:v>2500</x:v>
      </x:c>
      <x:c r="W238" s="12">
        <x:f>NA()</x:f>
      </x:c>
    </x:row>
    <x:row r="239">
      <x:c r="A239">
        <x:v>118316</x:v>
      </x:c>
      <x:c r="B239" s="1">
        <x:v>45156.39372150609</x:v>
      </x:c>
      <x:c r="C239" s="6">
        <x:v>11.866868425</x:v>
      </x:c>
      <x:c r="D239" s="14" t="s">
        <x:v>94</x:v>
      </x:c>
      <x:c r="E239" s="15">
        <x:v>45155.3542554595</x:v>
      </x:c>
      <x:c r="F239" t="s">
        <x:v>99</x:v>
      </x:c>
      <x:c r="G239" s="6">
        <x:v>230.43300457679703</x:v>
      </x:c>
      <x:c r="H239" t="s">
        <x:v>100</x:v>
      </x:c>
      <x:c r="I239" s="6">
        <x:v>13.823748759295995</x:v>
      </x:c>
      <x:c r="J239" t="s">
        <x:v>95</x:v>
      </x:c>
      <x:c r="K239" s="6">
        <x:v>1007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29.184999999999995</x:v>
      </x:c>
      <x:c r="S239" s="8">
        <x:v>3195.119174001298</x:v>
      </x:c>
      <x:c r="T239" s="12">
        <x:v>51837.680907149435</x:v>
      </x:c>
      <x:c r="U239" s="12">
        <x:v>21.333333333333336</x:v>
      </x:c>
      <x:c r="V239" s="12">
        <x:v>2500</x:v>
      </x:c>
      <x:c r="W239" s="12">
        <x:f>NA()</x:f>
      </x:c>
    </x:row>
    <x:row r="240">
      <x:c r="A240">
        <x:v>118328</x:v>
      </x:c>
      <x:c r="B240" s="1">
        <x:v>45156.393756040845</x:v>
      </x:c>
      <x:c r="C240" s="6">
        <x:v>11.916598473333334</x:v>
      </x:c>
      <x:c r="D240" s="14" t="s">
        <x:v>94</x:v>
      </x:c>
      <x:c r="E240" s="15">
        <x:v>45155.3542554595</x:v>
      </x:c>
      <x:c r="F240" t="s">
        <x:v>99</x:v>
      </x:c>
      <x:c r="G240" s="6">
        <x:v>230.41377088645223</x:v>
      </x:c>
      <x:c r="H240" t="s">
        <x:v>100</x:v>
      </x:c>
      <x:c r="I240" s="6">
        <x:v>13.793129480483913</x:v>
      </x:c>
      <x:c r="J240" t="s">
        <x:v>95</x:v>
      </x:c>
      <x:c r="K240" s="6">
        <x:v>1007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29.197999999999997</x:v>
      </x:c>
      <x:c r="S240" s="8">
        <x:v>3195.397444825548</x:v>
      </x:c>
      <x:c r="T240" s="12">
        <x:v>51839.74262903309</x:v>
      </x:c>
      <x:c r="U240" s="12">
        <x:v>21.333333333333336</x:v>
      </x:c>
      <x:c r="V240" s="12">
        <x:v>2500</x:v>
      </x:c>
      <x:c r="W240" s="12">
        <x:f>NA()</x:f>
      </x:c>
    </x:row>
    <x:row r="241">
      <x:c r="A241">
        <x:v>118340</x:v>
      </x:c>
      <x:c r="B241" s="1">
        <x:v>45156.393790581285</x:v>
      </x:c>
      <x:c r="C241" s="6">
        <x:v>11.966336708333333</x:v>
      </x:c>
      <x:c r="D241" s="14" t="s">
        <x:v>94</x:v>
      </x:c>
      <x:c r="E241" s="15">
        <x:v>45155.3542554595</x:v>
      </x:c>
      <x:c r="F241" t="s">
        <x:v>99</x:v>
      </x:c>
      <x:c r="G241" s="6">
        <x:v>230.55645205438051</x:v>
      </x:c>
      <x:c r="H241" t="s">
        <x:v>100</x:v>
      </x:c>
      <x:c r="I241" s="6">
        <x:v>13.780881846855664</x:v>
      </x:c>
      <x:c r="J241" t="s">
        <x:v>95</x:v>
      </x:c>
      <x:c r="K241" s="6">
        <x:v>1007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29.195999999999998</x:v>
      </x:c>
      <x:c r="S241" s="8">
        <x:v>3199.193441655413</x:v>
      </x:c>
      <x:c r="T241" s="12">
        <x:v>51838.14127032304</x:v>
      </x:c>
      <x:c r="U241" s="12">
        <x:v>21.333333333333336</x:v>
      </x:c>
      <x:c r="V241" s="12">
        <x:v>2500</x:v>
      </x:c>
      <x:c r="W241" s="12">
        <x:f>NA()</x:f>
      </x:c>
    </x:row>
    <x:row r="242">
      <x:c r="A242">
        <x:v>118352</x:v>
      </x:c>
      <x:c r="B242" s="1">
        <x:v>45156.39382576377</x:v>
      </x:c>
      <x:c r="C242" s="6">
        <x:v>12.016999488333333</x:v>
      </x:c>
      <x:c r="D242" s="14" t="s">
        <x:v>94</x:v>
      </x:c>
      <x:c r="E242" s="15">
        <x:v>45155.3542554595</x:v>
      </x:c>
      <x:c r="F242" t="s">
        <x:v>99</x:v>
      </x:c>
      <x:c r="G242" s="6">
        <x:v>231.0062831311781</x:v>
      </x:c>
      <x:c r="H242" t="s">
        <x:v>100</x:v>
      </x:c>
      <x:c r="I242" s="6">
        <x:v>13.81762488127697</x:v>
      </x:c>
      <x:c r="J242" t="s">
        <x:v>95</x:v>
      </x:c>
      <x:c r="K242" s="6">
        <x:v>1007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29.159999999999997</x:v>
      </x:c>
      <x:c r="S242" s="8">
        <x:v>3197.390010794001</x:v>
      </x:c>
      <x:c r="T242" s="12">
        <x:v>51838.39508591737</x:v>
      </x:c>
      <x:c r="U242" s="12">
        <x:v>21.333333333333336</x:v>
      </x:c>
      <x:c r="V242" s="12">
        <x:v>2500</x:v>
      </x:c>
      <x:c r="W242" s="12">
        <x:f>NA()</x:f>
      </x:c>
    </x:row>
    <x:row r="243">
      <x:c r="A243">
        <x:v>118364</x:v>
      </x:c>
      <x:c r="B243" s="1">
        <x:v>45156.39386033247</x:v>
      </x:c>
      <x:c r="C243" s="6">
        <x:v>12.066778421666667</x:v>
      </x:c>
      <x:c r="D243" s="14" t="s">
        <x:v>94</x:v>
      </x:c>
      <x:c r="E243" s="15">
        <x:v>45155.3542554595</x:v>
      </x:c>
      <x:c r="F243" t="s">
        <x:v>99</x:v>
      </x:c>
      <x:c r="G243" s="6">
        <x:v>229.15676433771898</x:v>
      </x:c>
      <x:c r="H243" t="s">
        <x:v>100</x:v>
      </x:c>
      <x:c r="I243" s="6">
        <x:v>13.799253313990448</x:v>
      </x:c>
      <x:c r="J243" t="s">
        <x:v>95</x:v>
      </x:c>
      <x:c r="K243" s="6">
        <x:v>1007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29.255999999999997</x:v>
      </x:c>
      <x:c r="S243" s="8">
        <x:v>3192.0497953045647</x:v>
      </x:c>
      <x:c r="T243" s="12">
        <x:v>51835.40718346073</x:v>
      </x:c>
      <x:c r="U243" s="12">
        <x:v>21.333333333333336</x:v>
      </x:c>
      <x:c r="V243" s="12">
        <x:v>2500</x:v>
      </x:c>
      <x:c r="W243" s="12">
        <x:f>NA()</x:f>
      </x:c>
    </x:row>
    <x:row r="244">
      <x:c r="A244">
        <x:v>118376</x:v>
      </x:c>
      <x:c r="B244" s="1">
        <x:v>45156.39389490752</x:v>
      </x:c>
      <x:c r="C244" s="6">
        <x:v>12.11656648</x:v>
      </x:c>
      <x:c r="D244" s="14" t="s">
        <x:v>94</x:v>
      </x:c>
      <x:c r="E244" s="15">
        <x:v>45155.3542554595</x:v>
      </x:c>
      <x:c r="F244" t="s">
        <x:v>99</x:v>
      </x:c>
      <x:c r="G244" s="6">
        <x:v>231.41834279695072</x:v>
      </x:c>
      <x:c r="H244" t="s">
        <x:v>100</x:v>
      </x:c>
      <x:c r="I244" s="6">
        <x:v>13.793129480483913</x:v>
      </x:c>
      <x:c r="J244" t="s">
        <x:v>95</x:v>
      </x:c>
      <x:c r="K244" s="6">
        <x:v>1007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29.149999999999995</x:v>
      </x:c>
      <x:c r="S244" s="8">
        <x:v>3192.7792732042026</x:v>
      </x:c>
      <x:c r="T244" s="12">
        <x:v>51836.36204295703</x:v>
      </x:c>
      <x:c r="U244" s="12">
        <x:v>21.333333333333336</x:v>
      </x:c>
      <x:c r="V244" s="12">
        <x:v>2500</x:v>
      </x:c>
      <x:c r="W244" s="12">
        <x:f>NA()</x:f>
      </x:c>
    </x:row>
    <x:row r="245">
      <x:c r="A245">
        <x:v>118388</x:v>
      </x:c>
      <x:c r="B245" s="1">
        <x:v>45156.39392950789</x:v>
      </x:c>
      <x:c r="C245" s="6">
        <x:v>12.166391026666666</x:v>
      </x:c>
      <x:c r="D245" s="14" t="s">
        <x:v>94</x:v>
      </x:c>
      <x:c r="E245" s="15">
        <x:v>45155.3542554595</x:v>
      </x:c>
      <x:c r="F245" t="s">
        <x:v>99</x:v>
      </x:c>
      <x:c r="G245" s="6">
        <x:v>230.25902055746613</x:v>
      </x:c>
      <x:c r="H245" t="s">
        <x:v>100</x:v>
      </x:c>
      <x:c r="I245" s="6">
        <x:v>13.799253313990448</x:v>
      </x:c>
      <x:c r="J245" t="s">
        <x:v>95</x:v>
      </x:c>
      <x:c r="K245" s="6">
        <x:v>1007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29.202999999999996</x:v>
      </x:c>
      <x:c r="S245" s="8">
        <x:v>3194.0320229177873</x:v>
      </x:c>
      <x:c r="T245" s="12">
        <x:v>51835.85602792956</x:v>
      </x:c>
      <x:c r="U245" s="12">
        <x:v>21.333333333333336</x:v>
      </x:c>
      <x:c r="V245" s="12">
        <x:v>2500</x:v>
      </x:c>
      <x:c r="W245" s="12">
        <x:f>NA()</x:f>
      </x:c>
    </x:row>
    <x:row r="246">
      <x:c r="A246">
        <x:v>118400</x:v>
      </x:c>
      <x:c r="B246" s="1">
        <x:v>45156.39396418795</x:v>
      </x:c>
      <x:c r="C246" s="6">
        <x:v>12.216330301666666</x:v>
      </x:c>
      <x:c r="D246" s="14" t="s">
        <x:v>94</x:v>
      </x:c>
      <x:c r="E246" s="15">
        <x:v>45155.3542554595</x:v>
      </x:c>
      <x:c r="F246" t="s">
        <x:v>99</x:v>
      </x:c>
      <x:c r="G246" s="6">
        <x:v>231.48130420331026</x:v>
      </x:c>
      <x:c r="H246" t="s">
        <x:v>100</x:v>
      </x:c>
      <x:c r="I246" s="6">
        <x:v>13.793129480483913</x:v>
      </x:c>
      <x:c r="J246" t="s">
        <x:v>95</x:v>
      </x:c>
      <x:c r="K246" s="6">
        <x:v>1007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29.146999999999995</x:v>
      </x:c>
      <x:c r="S246" s="8">
        <x:v>3189.5832006055884</x:v>
      </x:c>
      <x:c r="T246" s="12">
        <x:v>51839.177910596896</x:v>
      </x:c>
      <x:c r="U246" s="12">
        <x:v>21.333333333333336</x:v>
      </x:c>
      <x:c r="V246" s="12">
        <x:v>2500</x:v>
      </x:c>
      <x:c r="W246" s="12">
        <x:f>NA()</x:f>
      </x:c>
    </x:row>
    <x:row r="247">
      <x:c r="A247">
        <x:v>118412</x:v>
      </x:c>
      <x:c r="B247" s="1">
        <x:v>45156.39399939559</x:v>
      </x:c>
      <x:c r="C247" s="6">
        <x:v>12.267029295</x:v>
      </x:c>
      <x:c r="D247" s="14" t="s">
        <x:v>94</x:v>
      </x:c>
      <x:c r="E247" s="15">
        <x:v>45155.3542554595</x:v>
      </x:c>
      <x:c r="F247" t="s">
        <x:v>99</x:v>
      </x:c>
      <x:c r="G247" s="6">
        <x:v>230.1357453110295</x:v>
      </x:c>
      <x:c r="H247" t="s">
        <x:v>100</x:v>
      </x:c>
      <x:c r="I247" s="6">
        <x:v>13.76863425773763</x:v>
      </x:c>
      <x:c r="J247" t="s">
        <x:v>95</x:v>
      </x:c>
      <x:c r="K247" s="6">
        <x:v>1007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29.220999999999997</x:v>
      </x:c>
      <x:c r="S247" s="8">
        <x:v>3192.4862160690586</x:v>
      </x:c>
      <x:c r="T247" s="12">
        <x:v>51834.733554763785</x:v>
      </x:c>
      <x:c r="U247" s="12">
        <x:v>21.333333333333336</x:v>
      </x:c>
      <x:c r="V247" s="12">
        <x:v>2500</x:v>
      </x:c>
      <x:c r="W247" s="12">
        <x:f>NA()</x:f>
      </x:c>
    </x:row>
    <x:row r="248">
      <x:c r="A248">
        <x:v>118424</x:v>
      </x:c>
      <x:c r="B248" s="1">
        <x:v>45156.39403400708</x:v>
      </x:c>
      <x:c r="C248" s="6">
        <x:v>12.316869853333333</x:v>
      </x:c>
      <x:c r="D248" s="14" t="s">
        <x:v>94</x:v>
      </x:c>
      <x:c r="E248" s="15">
        <x:v>45155.3542554595</x:v>
      </x:c>
      <x:c r="F248" t="s">
        <x:v>99</x:v>
      </x:c>
      <x:c r="G248" s="6">
        <x:v>231.45162548371522</x:v>
      </x:c>
      <x:c r="H248" t="s">
        <x:v>100</x:v>
      </x:c>
      <x:c r="I248" s="6">
        <x:v>13.799253313990448</x:v>
      </x:c>
      <x:c r="J248" t="s">
        <x:v>95</x:v>
      </x:c>
      <x:c r="K248" s="6">
        <x:v>1007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29.145999999999997</x:v>
      </x:c>
      <x:c r="S248" s="8">
        <x:v>3188.8470174771246</x:v>
      </x:c>
      <x:c r="T248" s="12">
        <x:v>51845.397976578526</x:v>
      </x:c>
      <x:c r="U248" s="12">
        <x:v>21.333333333333336</x:v>
      </x:c>
      <x:c r="V248" s="12">
        <x:v>2500</x:v>
      </x:c>
      <x:c r="W248" s="12">
        <x:f>NA()</x:f>
      </x:c>
    </x:row>
    <x:row r="249">
      <x:c r="A249">
        <x:v>118436</x:v>
      </x:c>
      <x:c r="B249" s="1">
        <x:v>45156.394068546084</x:v>
      </x:c>
      <x:c r="C249" s="6">
        <x:v>12.366606021666666</x:v>
      </x:c>
      <x:c r="D249" s="14" t="s">
        <x:v>94</x:v>
      </x:c>
      <x:c r="E249" s="15">
        <x:v>45155.3542554595</x:v>
      </x:c>
      <x:c r="F249" t="s">
        <x:v>99</x:v>
      </x:c>
      <x:c r="G249" s="6">
        <x:v>231.41834279695072</x:v>
      </x:c>
      <x:c r="H249" t="s">
        <x:v>100</x:v>
      </x:c>
      <x:c r="I249" s="6">
        <x:v>13.793129480483913</x:v>
      </x:c>
      <x:c r="J249" t="s">
        <x:v>95</x:v>
      </x:c>
      <x:c r="K249" s="6">
        <x:v>1007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29.149999999999995</x:v>
      </x:c>
      <x:c r="S249" s="8">
        <x:v>3188.5034848071186</x:v>
      </x:c>
      <x:c r="T249" s="12">
        <x:v>51834.749954244355</x:v>
      </x:c>
      <x:c r="U249" s="12">
        <x:v>21.333333333333336</x:v>
      </x:c>
      <x:c r="V249" s="12">
        <x:v>2500</x:v>
      </x:c>
      <x:c r="W249" s="12">
        <x:f>NA()</x:f>
      </x:c>
    </x:row>
    <x:row r="250">
      <x:c r="A250">
        <x:v>118448</x:v>
      </x:c>
      <x:c r="B250" s="1">
        <x:v>45156.39410308275</x:v>
      </x:c>
      <x:c r="C250" s="6">
        <x:v>12.416338818333333</x:v>
      </x:c>
      <x:c r="D250" s="14" t="s">
        <x:v>94</x:v>
      </x:c>
      <x:c r="E250" s="15">
        <x:v>45155.3542554595</x:v>
      </x:c>
      <x:c r="F250" t="s">
        <x:v>99</x:v>
      </x:c>
      <x:c r="G250" s="6">
        <x:v>229.52031200797347</x:v>
      </x:c>
      <x:c r="H250" t="s">
        <x:v>100</x:v>
      </x:c>
      <x:c r="I250" s="6">
        <x:v>13.762510479871253</x:v>
      </x:c>
      <x:c r="J250" t="s">
        <x:v>95</x:v>
      </x:c>
      <x:c r="K250" s="6">
        <x:v>1007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29.252999999999997</x:v>
      </x:c>
      <x:c r="S250" s="8">
        <x:v>3192.075902300517</x:v>
      </x:c>
      <x:c r="T250" s="12">
        <x:v>51836.02595348088</x:v>
      </x:c>
      <x:c r="U250" s="12">
        <x:v>21.333333333333336</x:v>
      </x:c>
      <x:c r="V250" s="12">
        <x:v>2500</x:v>
      </x:c>
      <x:c r="W250" s="12">
        <x:f>NA()</x:f>
      </x:c>
    </x:row>
    <x:row r="251">
      <x:c r="A251">
        <x:v>118460</x:v>
      </x:c>
      <x:c r="B251" s="1">
        <x:v>45156.39413826361</x:v>
      </x:c>
      <x:c r="C251" s="6">
        <x:v>12.466999266666667</x:v>
      </x:c>
      <x:c r="D251" s="14" t="s">
        <x:v>94</x:v>
      </x:c>
      <x:c r="E251" s="15">
        <x:v>45155.3542554595</x:v>
      </x:c>
      <x:c r="F251" t="s">
        <x:v>99</x:v>
      </x:c>
      <x:c r="G251" s="6">
        <x:v>230.62783175771642</x:v>
      </x:c>
      <x:c r="H251" t="s">
        <x:v>100</x:v>
      </x:c>
      <x:c r="I251" s="6">
        <x:v>13.774758046732586</x:v>
      </x:c>
      <x:c r="J251" t="s">
        <x:v>95</x:v>
      </x:c>
      <x:c r="K251" s="6">
        <x:v>1007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29.194999999999997</x:v>
      </x:c>
      <x:c r="S251" s="8">
        <x:v>3185.755789079656</x:v>
      </x:c>
      <x:c r="T251" s="12">
        <x:v>51836.58829499153</x:v>
      </x:c>
      <x:c r="U251" s="12">
        <x:v>21.333333333333336</x:v>
      </x:c>
      <x:c r="V251" s="12">
        <x:v>2500</x:v>
      </x:c>
      <x:c r="W251" s="12">
        <x:f>NA()</x:f>
      </x:c>
    </x:row>
    <x:row r="252">
      <x:c r="A252">
        <x:v>118472</x:v>
      </x:c>
      <x:c r="B252" s="1">
        <x:v>45156.39417284956</x:v>
      </x:c>
      <x:c r="C252" s="6">
        <x:v>12.516803031666667</x:v>
      </x:c>
      <x:c r="D252" s="14" t="s">
        <x:v>94</x:v>
      </x:c>
      <x:c r="E252" s="15">
        <x:v>45155.3542554595</x:v>
      </x:c>
      <x:c r="F252" t="s">
        <x:v>99</x:v>
      </x:c>
      <x:c r="G252" s="6">
        <x:v>229.82679617459965</x:v>
      </x:c>
      <x:c r="H252" t="s">
        <x:v>100</x:v>
      </x:c>
      <x:c r="I252" s="6">
        <x:v>13.780881846855664</x:v>
      </x:c>
      <x:c r="J252" t="s">
        <x:v>95</x:v>
      </x:c>
      <x:c r="K252" s="6">
        <x:v>1007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29.230999999999998</x:v>
      </x:c>
      <x:c r="S252" s="8">
        <x:v>3191.027126658466</x:v>
      </x:c>
      <x:c r="T252" s="12">
        <x:v>51834.61080879444</x:v>
      </x:c>
      <x:c r="U252" s="12">
        <x:v>21.333333333333336</x:v>
      </x:c>
      <x:c r="V252" s="12">
        <x:v>2500</x:v>
      </x:c>
      <x:c r="W252" s="12">
        <x:f>NA()</x:f>
      </x:c>
    </x:row>
    <x:row r="253">
      <x:c r="A253">
        <x:v>118485</x:v>
      </x:c>
      <x:c r="B253" s="1">
        <x:v>45156.39420739765</x:v>
      </x:c>
      <x:c r="C253" s="6">
        <x:v>12.566552275</x:v>
      </x:c>
      <x:c r="D253" s="14" t="s">
        <x:v>94</x:v>
      </x:c>
      <x:c r="E253" s="15">
        <x:v>45155.3542554595</x:v>
      </x:c>
      <x:c r="F253" t="s">
        <x:v>99</x:v>
      </x:c>
      <x:c r="G253" s="6">
        <x:v>229.80939602478452</x:v>
      </x:c>
      <x:c r="H253" t="s">
        <x:v>100</x:v>
      </x:c>
      <x:c r="I253" s="6">
        <x:v>13.793129480483913</x:v>
      </x:c>
      <x:c r="J253" t="s">
        <x:v>95</x:v>
      </x:c>
      <x:c r="K253" s="6">
        <x:v>1007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29.226999999999997</x:v>
      </x:c>
      <x:c r="S253" s="8">
        <x:v>3184.126160095234</x:v>
      </x:c>
      <x:c r="T253" s="12">
        <x:v>51841.75061866267</x:v>
      </x:c>
      <x:c r="U253" s="12">
        <x:v>21.333333333333336</x:v>
      </x:c>
      <x:c r="V253" s="12">
        <x:v>2500</x:v>
      </x:c>
      <x:c r="W253" s="12">
        <x:f>NA()</x:f>
      </x:c>
    </x:row>
    <x:row r="254">
      <x:c r="A254">
        <x:v>118493</x:v>
      </x:c>
      <x:c r="B254" s="1">
        <x:v>45156.394241955604</x:v>
      </x:c>
      <x:c r="C254" s="6">
        <x:v>12.616315721666666</x:v>
      </x:c>
      <x:c r="D254" s="14" t="s">
        <x:v>94</x:v>
      </x:c>
      <x:c r="E254" s="15">
        <x:v>45155.3542554595</x:v>
      </x:c>
      <x:c r="F254" t="s">
        <x:v>99</x:v>
      </x:c>
      <x:c r="G254" s="6">
        <x:v>230.83688724231914</x:v>
      </x:c>
      <x:c r="H254" t="s">
        <x:v>100</x:v>
      </x:c>
      <x:c r="I254" s="6">
        <x:v>13.774758046732586</x:v>
      </x:c>
      <x:c r="J254" t="s">
        <x:v>95</x:v>
      </x:c>
      <x:c r="K254" s="6">
        <x:v>1007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29.184999999999995</x:v>
      </x:c>
      <x:c r="S254" s="8">
        <x:v>3185.866446047933</x:v>
      </x:c>
      <x:c r="T254" s="12">
        <x:v>51837.8838935234</x:v>
      </x:c>
      <x:c r="U254" s="12">
        <x:v>21.333333333333336</x:v>
      </x:c>
      <x:c r="V254" s="12">
        <x:v>2500</x:v>
      </x:c>
      <x:c r="W254" s="12">
        <x:f>NA()</x:f>
      </x:c>
    </x:row>
    <x:row r="255">
      <x:c r="A255">
        <x:v>118508</x:v>
      </x:c>
      <x:c r="B255" s="1">
        <x:v>45156.39427711081</x:v>
      </x:c>
      <x:c r="C255" s="6">
        <x:v>12.66693924</x:v>
      </x:c>
      <x:c r="D255" s="14" t="s">
        <x:v>94</x:v>
      </x:c>
      <x:c r="E255" s="15">
        <x:v>45155.3542554595</x:v>
      </x:c>
      <x:c r="F255" t="s">
        <x:v>99</x:v>
      </x:c>
      <x:c r="G255" s="6">
        <x:v>229.79389446445353</x:v>
      </x:c>
      <x:c r="H255" t="s">
        <x:v>100</x:v>
      </x:c>
      <x:c r="I255" s="6">
        <x:v>13.774758046732586</x:v>
      </x:c>
      <x:c r="J255" t="s">
        <x:v>95</x:v>
      </x:c>
      <x:c r="K255" s="6">
        <x:v>1007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29.234999999999996</x:v>
      </x:c>
      <x:c r="S255" s="8">
        <x:v>3183.747976985239</x:v>
      </x:c>
      <x:c r="T255" s="12">
        <x:v>51838.263543730456</x:v>
      </x:c>
      <x:c r="U255" s="12">
        <x:v>21.333333333333336</x:v>
      </x:c>
      <x:c r="V255" s="12">
        <x:v>2500</x:v>
      </x:c>
      <x:c r="W255" s="12">
        <x:f>NA()</x:f>
      </x:c>
    </x:row>
    <x:row r="256">
      <x:c r="A256">
        <x:v>118520</x:v>
      </x:c>
      <x:c r="B256" s="1">
        <x:v>45156.39431164107</x:v>
      </x:c>
      <x:c r="C256" s="6">
        <x:v>12.716662798333333</x:v>
      </x:c>
      <x:c r="D256" s="14" t="s">
        <x:v>94</x:v>
      </x:c>
      <x:c r="E256" s="15">
        <x:v>45155.3542554595</x:v>
      </x:c>
      <x:c r="F256" t="s">
        <x:v>99</x:v>
      </x:c>
      <x:c r="G256" s="6">
        <x:v>230.53556592968258</x:v>
      </x:c>
      <x:c r="H256" t="s">
        <x:v>100</x:v>
      </x:c>
      <x:c r="I256" s="6">
        <x:v>13.780881846855664</x:v>
      </x:c>
      <x:c r="J256" t="s">
        <x:v>95</x:v>
      </x:c>
      <x:c r="K256" s="6">
        <x:v>1007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29.196999999999996</x:v>
      </x:c>
      <x:c r="S256" s="8">
        <x:v>3181.992534672083</x:v>
      </x:c>
      <x:c r="T256" s="12">
        <x:v>51840.462009745424</x:v>
      </x:c>
      <x:c r="U256" s="12">
        <x:v>21.333333333333336</x:v>
      </x:c>
      <x:c r="V256" s="12">
        <x:v>2500</x:v>
      </x:c>
      <x:c r="W256" s="12">
        <x:f>NA()</x:f>
      </x:c>
    </x:row>
    <x:row r="257">
      <x:c r="A257">
        <x:v>118532</x:v>
      </x:c>
      <x:c r="B257" s="1">
        <x:v>45156.39434625154</x:v>
      </x:c>
      <x:c r="C257" s="6">
        <x:v>12.766501878333333</x:v>
      </x:c>
      <x:c r="D257" s="14" t="s">
        <x:v>94</x:v>
      </x:c>
      <x:c r="E257" s="15">
        <x:v>45155.3542554595</x:v>
      </x:c>
      <x:c r="F257" t="s">
        <x:v>99</x:v>
      </x:c>
      <x:c r="G257" s="6">
        <x:v>230.04711290452647</x:v>
      </x:c>
      <x:c r="H257" t="s">
        <x:v>100</x:v>
      </x:c>
      <x:c r="I257" s="6">
        <x:v>13.787005658105954</x:v>
      </x:c>
      <x:c r="J257" t="s">
        <x:v>95</x:v>
      </x:c>
      <x:c r="K257" s="6">
        <x:v>1007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29.217999999999996</x:v>
      </x:c>
      <x:c r="S257" s="8">
        <x:v>3178.5115580693173</x:v>
      </x:c>
      <x:c r="T257" s="12">
        <x:v>51840.62739607912</x:v>
      </x:c>
      <x:c r="U257" s="12">
        <x:v>21.333333333333336</x:v>
      </x:c>
      <x:c r="V257" s="12">
        <x:v>2500</x:v>
      </x:c>
      <x:c r="W257" s="12">
        <x:f>NA()</x:f>
      </x:c>
    </x:row>
    <x:row r="258">
      <x:c r="A258">
        <x:v>118544</x:v>
      </x:c>
      <x:c r="B258" s="1">
        <x:v>45156.39438085141</x:v>
      </x:c>
      <x:c r="C258" s="6">
        <x:v>12.816325691666666</x:v>
      </x:c>
      <x:c r="D258" s="14" t="s">
        <x:v>94</x:v>
      </x:c>
      <x:c r="E258" s="15">
        <x:v>45155.3542554595</x:v>
      </x:c>
      <x:c r="F258" t="s">
        <x:v>99</x:v>
      </x:c>
      <x:c r="G258" s="6">
        <x:v>229.79728697565932</x:v>
      </x:c>
      <x:c r="H258" t="s">
        <x:v>100</x:v>
      </x:c>
      <x:c r="I258" s="6">
        <x:v>13.787005658105954</x:v>
      </x:c>
      <x:c r="J258" t="s">
        <x:v>95</x:v>
      </x:c>
      <x:c r="K258" s="6">
        <x:v>1007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29.229999999999997</x:v>
      </x:c>
      <x:c r="S258" s="8">
        <x:v>3178.8164045234357</x:v>
      </x:c>
      <x:c r="T258" s="12">
        <x:v>51840.527350857985</x:v>
      </x:c>
      <x:c r="U258" s="12">
        <x:v>21.333333333333336</x:v>
      </x:c>
      <x:c r="V258" s="12">
        <x:v>2500</x:v>
      </x:c>
      <x:c r="W258" s="12">
        <x:f>NA()</x:f>
      </x:c>
    </x:row>
    <x:row r="259">
      <x:c r="A259">
        <x:v>118556</x:v>
      </x:c>
      <x:c r="B259" s="1">
        <x:v>45156.39441601771</x:v>
      </x:c>
      <x:c r="C259" s="6">
        <x:v>12.866965166666667</x:v>
      </x:c>
      <x:c r="D259" s="14" t="s">
        <x:v>94</x:v>
      </x:c>
      <x:c r="E259" s="15">
        <x:v>45155.3542554595</x:v>
      </x:c>
      <x:c r="F259" t="s">
        <x:v>99</x:v>
      </x:c>
      <x:c r="G259" s="6">
        <x:v>227.9339984828721</x:v>
      </x:c>
      <x:c r="H259" t="s">
        <x:v>100</x:v>
      </x:c>
      <x:c r="I259" s="6">
        <x:v>13.787005658105954</x:v>
      </x:c>
      <x:c r="J259" t="s">
        <x:v>95</x:v>
      </x:c>
      <x:c r="K259" s="6">
        <x:v>1007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29.319999999999997</x:v>
      </x:c>
      <x:c r="S259" s="8">
        <x:v>3182.8524849833984</x:v>
      </x:c>
      <x:c r="T259" s="12">
        <x:v>51839.70173354909</x:v>
      </x:c>
      <x:c r="U259" s="12">
        <x:v>21.333333333333336</x:v>
      </x:c>
      <x:c r="V259" s="12">
        <x:v>2500</x:v>
      </x:c>
      <x:c r="W259" s="12">
        <x:f>NA()</x:f>
      </x:c>
    </x:row>
    <x:row r="260">
      <x:c r="A260">
        <x:v>118568</x:v>
      </x:c>
      <x:c r="B260" s="1">
        <x:v>45156.39445056413</x:v>
      </x:c>
      <x:c r="C260" s="6">
        <x:v>12.916712006666666</x:v>
      </x:c>
      <x:c r="D260" s="14" t="s">
        <x:v>94</x:v>
      </x:c>
      <x:c r="E260" s="15">
        <x:v>45155.3542554595</x:v>
      </x:c>
      <x:c r="F260" t="s">
        <x:v>99</x:v>
      </x:c>
      <x:c r="G260" s="6">
        <x:v>229.9221589458155</x:v>
      </x:c>
      <x:c r="H260" t="s">
        <x:v>100</x:v>
      </x:c>
      <x:c r="I260" s="6">
        <x:v>13.787005658105954</x:v>
      </x:c>
      <x:c r="J260" t="s">
        <x:v>95</x:v>
      </x:c>
      <x:c r="K260" s="6">
        <x:v>1007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29.223999999999997</x:v>
      </x:c>
      <x:c r="S260" s="8">
        <x:v>3181.2438020334826</x:v>
      </x:c>
      <x:c r="T260" s="12">
        <x:v>51834.97123454764</x:v>
      </x:c>
      <x:c r="U260" s="12">
        <x:v>21.333333333333336</x:v>
      </x:c>
      <x:c r="V260" s="12">
        <x:v>2500</x:v>
      </x:c>
      <x:c r="W260" s="12">
        <x:f>NA()</x:f>
      </x:c>
    </x:row>
    <x:row r="261">
      <x:c r="A261">
        <x:v>118580</x:v>
      </x:c>
      <x:c r="B261" s="1">
        <x:v>45156.39448511754</x:v>
      </x:c>
      <x:c r="C261" s="6">
        <x:v>12.966468916666667</x:v>
      </x:c>
      <x:c r="D261" s="14" t="s">
        <x:v>94</x:v>
      </x:c>
      <x:c r="E261" s="15">
        <x:v>45155.3542554595</x:v>
      </x:c>
      <x:c r="F261" t="s">
        <x:v>99</x:v>
      </x:c>
      <x:c r="G261" s="6">
        <x:v>230.27119395329285</x:v>
      </x:c>
      <x:c r="H261" t="s">
        <x:v>100</x:v>
      </x:c>
      <x:c r="I261" s="6">
        <x:v>13.805377158624651</x:v>
      </x:c>
      <x:c r="J261" t="s">
        <x:v>95</x:v>
      </x:c>
      <x:c r="K261" s="6">
        <x:v>1007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29.199999999999996</x:v>
      </x:c>
      <x:c r="S261" s="8">
        <x:v>3179.234431349147</x:v>
      </x:c>
      <x:c r="T261" s="12">
        <x:v>51835.60528328585</x:v>
      </x:c>
      <x:c r="U261" s="12">
        <x:v>21.333333333333336</x:v>
      </x:c>
      <x:c r="V261" s="12">
        <x:v>2500</x:v>
      </x:c>
      <x:c r="W261" s="12">
        <x:f>NA()</x:f>
      </x:c>
    </x:row>
    <x:row r="262">
      <x:c r="A262">
        <x:v>118592</x:v>
      </x:c>
      <x:c r="B262" s="1">
        <x:v>45156.39452024483</x:v>
      </x:c>
      <x:c r="C262" s="6">
        <x:v>13.017052226666667</x:v>
      </x:c>
      <x:c r="D262" s="14" t="s">
        <x:v>94</x:v>
      </x:c>
      <x:c r="E262" s="15">
        <x:v>45155.3542554595</x:v>
      </x:c>
      <x:c r="F262" t="s">
        <x:v>99</x:v>
      </x:c>
      <x:c r="G262" s="6">
        <x:v>230.14446483743473</x:v>
      </x:c>
      <x:c r="H262" t="s">
        <x:v>100</x:v>
      </x:c>
      <x:c r="I262" s="6">
        <x:v>13.762510479871253</x:v>
      </x:c>
      <x:c r="J262" t="s">
        <x:v>95</x:v>
      </x:c>
      <x:c r="K262" s="6">
        <x:v>1007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29.222999999999995</x:v>
      </x:c>
      <x:c r="S262" s="8">
        <x:v>3181.962844581573</x:v>
      </x:c>
      <x:c r="T262" s="12">
        <x:v>51847.24904323666</x:v>
      </x:c>
      <x:c r="U262" s="12">
        <x:v>21.333333333333336</x:v>
      </x:c>
      <x:c r="V262" s="12">
        <x:v>2500</x:v>
      </x:c>
      <x:c r="W262" s="12">
        <x:f>NA()</x:f>
      </x:c>
    </x:row>
    <x:row r="263">
      <x:c r="A263">
        <x:v>118604</x:v>
      </x:c>
      <x:c r="B263" s="1">
        <x:v>45156.39455486009</x:v>
      </x:c>
      <x:c r="C263" s="6">
        <x:v>13.066898188333333</x:v>
      </x:c>
      <x:c r="D263" s="14" t="s">
        <x:v>94</x:v>
      </x:c>
      <x:c r="E263" s="15">
        <x:v>45155.3542554595</x:v>
      </x:c>
      <x:c r="F263" t="s">
        <x:v>99</x:v>
      </x:c>
      <x:c r="G263" s="6">
        <x:v>231.03746481865016</x:v>
      </x:c>
      <x:c r="H263" t="s">
        <x:v>100</x:v>
      </x:c>
      <x:c r="I263" s="6">
        <x:v>13.780881846855664</x:v>
      </x:c>
      <x:c r="J263" t="s">
        <x:v>95</x:v>
      </x:c>
      <x:c r="K263" s="6">
        <x:v>1007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29.173</x:v>
      </x:c>
      <x:c r="S263" s="8">
        <x:v>3178.658449069128</x:v>
      </x:c>
      <x:c r="T263" s="12">
        <x:v>51843.550762229715</x:v>
      </x:c>
      <x:c r="U263" s="12">
        <x:v>21.333333333333336</x:v>
      </x:c>
      <x:c r="V263" s="12">
        <x:v>2500</x:v>
      </x:c>
      <x:c r="W263" s="12">
        <x:f>NA()</x:f>
      </x:c>
    </x:row>
    <x:row r="264">
      <x:c r="A264">
        <x:v>118616</x:v>
      </x:c>
      <x:c r="B264" s="1">
        <x:v>45156.394589360854</x:v>
      </x:c>
      <x:c r="C264" s="6">
        <x:v>13.11657929</x:v>
      </x:c>
      <x:c r="D264" s="14" t="s">
        <x:v>94</x:v>
      </x:c>
      <x:c r="E264" s="15">
        <x:v>45155.3542554595</x:v>
      </x:c>
      <x:c r="F264" t="s">
        <x:v>99</x:v>
      </x:c>
      <x:c r="G264" s="6">
        <x:v>229.59469409398537</x:v>
      </x:c>
      <x:c r="H264" t="s">
        <x:v>100</x:v>
      </x:c>
      <x:c r="I264" s="6">
        <x:v>13.76863425773763</x:v>
      </x:c>
      <x:c r="J264" t="s">
        <x:v>95</x:v>
      </x:c>
      <x:c r="K264" s="6">
        <x:v>1007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29.246999999999996</x:v>
      </x:c>
      <x:c r="S264" s="8">
        <x:v>3185.166035729526</x:v>
      </x:c>
      <x:c r="T264" s="12">
        <x:v>51838.23828026426</x:v>
      </x:c>
      <x:c r="U264" s="12">
        <x:v>21.333333333333336</x:v>
      </x:c>
      <x:c r="V264" s="12">
        <x:v>2500</x:v>
      </x:c>
      <x:c r="W264" s="12">
        <x:f>NA()</x:f>
      </x:c>
    </x:row>
    <x:row r="265">
      <x:c r="A265">
        <x:v>118628</x:v>
      </x:c>
      <x:c r="B265" s="1">
        <x:v>45156.3946239623</x:v>
      </x:c>
      <x:c r="C265" s="6">
        <x:v>13.166405366666666</x:v>
      </x:c>
      <x:c r="D265" s="14" t="s">
        <x:v>94</x:v>
      </x:c>
      <x:c r="E265" s="15">
        <x:v>45155.3542554595</x:v>
      </x:c>
      <x:c r="F265" t="s">
        <x:v>99</x:v>
      </x:c>
      <x:c r="G265" s="6">
        <x:v>230.98858600553376</x:v>
      </x:c>
      <x:c r="H265" t="s">
        <x:v>100</x:v>
      </x:c>
      <x:c r="I265" s="6">
        <x:v>13.756386713131178</x:v>
      </x:c>
      <x:c r="J265" t="s">
        <x:v>95</x:v>
      </x:c>
      <x:c r="K265" s="6">
        <x:v>1007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29.184999999999995</x:v>
      </x:c>
      <x:c r="S265" s="8">
        <x:v>3179.1099667447093</x:v>
      </x:c>
      <x:c r="T265" s="12">
        <x:v>51834.3596388468</x:v>
      </x:c>
      <x:c r="U265" s="12">
        <x:v>21.333333333333336</x:v>
      </x:c>
      <x:c r="V265" s="12">
        <x:v>2500</x:v>
      </x:c>
      <x:c r="W265" s="12">
        <x:f>NA()</x:f>
      </x:c>
    </x:row>
    <x:row r="266">
      <x:c r="A266">
        <x:v>118640</x:v>
      </x:c>
      <x:c r="B266" s="1">
        <x:v>45156.3946586335</x:v>
      </x:c>
      <x:c r="C266" s="6">
        <x:v>13.216331906666667</x:v>
      </x:c>
      <x:c r="D266" s="14" t="s">
        <x:v>94</x:v>
      </x:c>
      <x:c r="E266" s="15">
        <x:v>45155.3542554595</x:v>
      </x:c>
      <x:c r="F266" t="s">
        <x:v>99</x:v>
      </x:c>
      <x:c r="G266" s="6">
        <x:v>230.39469998063578</x:v>
      </x:c>
      <x:c r="H266" t="s">
        <x:v>100</x:v>
      </x:c>
      <x:c r="I266" s="6">
        <x:v>13.762510479871253</x:v>
      </x:c>
      <x:c r="J266" t="s">
        <x:v>95</x:v>
      </x:c>
      <x:c r="K266" s="6">
        <x:v>1007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29.210999999999995</x:v>
      </x:c>
      <x:c r="S266" s="8">
        <x:v>3177.569649273138</x:v>
      </x:c>
      <x:c r="T266" s="12">
        <x:v>51830.30482894003</x:v>
      </x:c>
      <x:c r="U266" s="12">
        <x:v>21.333333333333336</x:v>
      </x:c>
      <x:c r="V266" s="12">
        <x:v>2500</x:v>
      </x:c>
      <x:c r="W266" s="12">
        <x:f>NA()</x:f>
      </x:c>
    </x:row>
    <x:row r="267">
      <x:c r="A267">
        <x:v>118652</x:v>
      </x:c>
      <x:c r="B267" s="1">
        <x:v>45156.394693836184</x:v>
      </x:c>
      <x:c r="C267" s="6">
        <x:v>13.267023771666667</x:v>
      </x:c>
      <x:c r="D267" s="14" t="s">
        <x:v>94</x:v>
      </x:c>
      <x:c r="E267" s="15">
        <x:v>45155.3542554595</x:v>
      </x:c>
      <x:c r="F267" t="s">
        <x:v>99</x:v>
      </x:c>
      <x:c r="G267" s="6">
        <x:v>229.3160300071957</x:v>
      </x:c>
      <x:c r="H267" t="s">
        <x:v>100</x:v>
      </x:c>
      <x:c r="I267" s="6">
        <x:v>13.774758046732586</x:v>
      </x:c>
      <x:c r="J267" t="s">
        <x:v>95</x:v>
      </x:c>
      <x:c r="K267" s="6">
        <x:v>1007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29.257999999999996</x:v>
      </x:c>
      <x:c r="S267" s="8">
        <x:v>3178.669610455156</x:v>
      </x:c>
      <x:c r="T267" s="12">
        <x:v>51839.24211594511</x:v>
      </x:c>
      <x:c r="U267" s="12">
        <x:v>21.333333333333336</x:v>
      </x:c>
      <x:c r="V267" s="12">
        <x:v>2500</x:v>
      </x:c>
      <x:c r="W267" s="12">
        <x:f>NA()</x:f>
      </x:c>
    </x:row>
    <x:row r="268">
      <x:c r="A268">
        <x:v>118664</x:v>
      </x:c>
      <x:c r="B268" s="1">
        <x:v>45156.39472840524</x:v>
      </x:c>
      <x:c r="C268" s="6">
        <x:v>13.3168032</x:v>
      </x:c>
      <x:c r="D268" s="14" t="s">
        <x:v>94</x:v>
      </x:c>
      <x:c r="E268" s="15">
        <x:v>45155.3542554595</x:v>
      </x:c>
      <x:c r="F268" t="s">
        <x:v>99</x:v>
      </x:c>
      <x:c r="G268" s="6">
        <x:v>228.99302514139436</x:v>
      </x:c>
      <x:c r="H268" t="s">
        <x:v>100</x:v>
      </x:c>
      <x:c r="I268" s="6">
        <x:v>13.76863425773763</x:v>
      </x:c>
      <x:c r="J268" t="s">
        <x:v>95</x:v>
      </x:c>
      <x:c r="K268" s="6">
        <x:v>1007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29.275999999999996</x:v>
      </x:c>
      <x:c r="S268" s="8">
        <x:v>3178.4881953466133</x:v>
      </x:c>
      <x:c r="T268" s="12">
        <x:v>51834.170915085146</x:v>
      </x:c>
      <x:c r="U268" s="12">
        <x:v>21.333333333333336</x:v>
      </x:c>
      <x:c r="V268" s="12">
        <x:v>2500</x:v>
      </x:c>
      <x:c r="W268" s="12">
        <x:f>NA()</x:f>
      </x:c>
    </x:row>
    <x:row r="269">
      <x:c r="A269">
        <x:v>118676</x:v>
      </x:c>
      <x:c r="B269" s="1">
        <x:v>45156.394762933</x:v>
      </x:c>
      <x:c r="C269" s="6">
        <x:v>13.366523186666667</x:v>
      </x:c>
      <x:c r="D269" s="14" t="s">
        <x:v>94</x:v>
      </x:c>
      <x:c r="E269" s="15">
        <x:v>45155.3542554595</x:v>
      </x:c>
      <x:c r="F269" t="s">
        <x:v>99</x:v>
      </x:c>
      <x:c r="G269" s="6">
        <x:v>230.66271887896752</x:v>
      </x:c>
      <x:c r="H269" t="s">
        <x:v>100</x:v>
      </x:c>
      <x:c r="I269" s="6">
        <x:v>13.750262957519226</x:v>
      </x:c>
      <x:c r="J269" t="s">
        <x:v>95</x:v>
      </x:c>
      <x:c r="K269" s="6">
        <x:v>1007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29.202999999999996</x:v>
      </x:c>
      <x:c r="S269" s="8">
        <x:v>3180.1149261572814</x:v>
      </x:c>
      <x:c r="T269" s="12">
        <x:v>51839.37813446455</x:v>
      </x:c>
      <x:c r="U269" s="12">
        <x:v>21.333333333333336</x:v>
      </x:c>
      <x:c r="V269" s="12">
        <x:v>2500</x:v>
      </x:c>
      <x:c r="W269" s="12">
        <x:f>NA()</x:f>
      </x:c>
    </x:row>
    <x:row r="270">
      <x:c r="A270">
        <x:v>118691</x:v>
      </x:c>
      <x:c r="B270" s="1">
        <x:v>45156.39479751087</x:v>
      </x:c>
      <x:c r="C270" s="6">
        <x:v>13.416315313333333</x:v>
      </x:c>
      <x:c r="D270" s="14" t="s">
        <x:v>94</x:v>
      </x:c>
      <x:c r="E270" s="15">
        <x:v>45155.3542554595</x:v>
      </x:c>
      <x:c r="F270" t="s">
        <x:v>99</x:v>
      </x:c>
      <x:c r="G270" s="6">
        <x:v>229.11081632739106</x:v>
      </x:c>
      <x:c r="H270" t="s">
        <x:v>100</x:v>
      </x:c>
      <x:c r="I270" s="6">
        <x:v>13.744139213034487</x:v>
      </x:c>
      <x:c r="J270" t="s">
        <x:v>95</x:v>
      </x:c>
      <x:c r="K270" s="6">
        <x:v>1007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29.279999999999998</x:v>
      </x:c>
      <x:c r="S270" s="8">
        <x:v>3176.025460700225</x:v>
      </x:c>
      <x:c r="T270" s="12">
        <x:v>51839.940897856</x:v>
      </x:c>
      <x:c r="U270" s="12">
        <x:v>21.333333333333336</x:v>
      </x:c>
      <x:c r="V270" s="12">
        <x:v>2500</x:v>
      </x:c>
      <x:c r="W270" s="12">
        <x:f>NA()</x:f>
      </x:c>
    </x:row>
    <x:row r="271">
      <x:c r="A271">
        <x:v>118697</x:v>
      </x:c>
      <x:c r="B271" s="1">
        <x:v>45156.394832696795</x:v>
      </x:c>
      <x:c r="C271" s="6">
        <x:v>13.466983053333333</x:v>
      </x:c>
      <x:c r="D271" s="14" t="s">
        <x:v>94</x:v>
      </x:c>
      <x:c r="E271" s="15">
        <x:v>45155.3542554595</x:v>
      </x:c>
      <x:c r="F271" t="s">
        <x:v>99</x:v>
      </x:c>
      <x:c r="G271" s="6">
        <x:v>229.07920117354465</x:v>
      </x:c>
      <x:c r="H271" t="s">
        <x:v>100</x:v>
      </x:c>
      <x:c r="I271" s="6">
        <x:v>13.780881846855664</x:v>
      </x:c>
      <x:c r="J271" t="s">
        <x:v>95</x:v>
      </x:c>
      <x:c r="K271" s="6">
        <x:v>1007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29.266999999999996</x:v>
      </x:c>
      <x:c r="S271" s="8">
        <x:v>3178.0900362337716</x:v>
      </x:c>
      <x:c r="T271" s="12">
        <x:v>51837.42440043356</x:v>
      </x:c>
      <x:c r="U271" s="12">
        <x:v>21.333333333333336</x:v>
      </x:c>
      <x:c r="V271" s="12">
        <x:v>2500</x:v>
      </x:c>
      <x:c r="W271" s="12">
        <x:f>NA()</x:f>
      </x:c>
    </x:row>
    <x:row r="272">
      <x:c r="A272">
        <x:v>118712</x:v>
      </x:c>
      <x:c r="B272" s="1">
        <x:v>45156.394867230425</x:v>
      </x:c>
      <x:c r="C272" s="6">
        <x:v>13.516711475</x:v>
      </x:c>
      <x:c r="D272" s="14" t="s">
        <x:v>94</x:v>
      </x:c>
      <x:c r="E272" s="15">
        <x:v>45155.3542554595</x:v>
      </x:c>
      <x:c r="F272" t="s">
        <x:v>99</x:v>
      </x:c>
      <x:c r="G272" s="6">
        <x:v>229.27453331842196</x:v>
      </x:c>
      <x:c r="H272" t="s">
        <x:v>100</x:v>
      </x:c>
      <x:c r="I272" s="6">
        <x:v>13.774758046732586</x:v>
      </x:c>
      <x:c r="J272" t="s">
        <x:v>95</x:v>
      </x:c>
      <x:c r="K272" s="6">
        <x:v>1007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29.259999999999998</x:v>
      </x:c>
      <x:c r="S272" s="8">
        <x:v>3174.970530004592</x:v>
      </x:c>
      <x:c r="T272" s="12">
        <x:v>51837.59599772563</x:v>
      </x:c>
      <x:c r="U272" s="12">
        <x:v>21.333333333333336</x:v>
      </x:c>
      <x:c r="V272" s="12">
        <x:v>2500</x:v>
      </x:c>
      <x:c r="W272" s="12">
        <x:f>NA()</x:f>
      </x:c>
    </x:row>
    <x:row r="273">
      <x:c r="A273">
        <x:v>118724</x:v>
      </x:c>
      <x:c r="B273" s="1">
        <x:v>45156.39490176783</x:v>
      </x:c>
      <x:c r="C273" s="6">
        <x:v>13.566445345</x:v>
      </x:c>
      <x:c r="D273" s="14" t="s">
        <x:v>94</x:v>
      </x:c>
      <x:c r="E273" s="15">
        <x:v>45155.3542554595</x:v>
      </x:c>
      <x:c r="F273" t="s">
        <x:v>99</x:v>
      </x:c>
      <x:c r="G273" s="6">
        <x:v>229.1260724707012</x:v>
      </x:c>
      <x:c r="H273" t="s">
        <x:v>100</x:v>
      </x:c>
      <x:c r="I273" s="6">
        <x:v>13.762510479871253</x:v>
      </x:c>
      <x:c r="J273" t="s">
        <x:v>95</x:v>
      </x:c>
      <x:c r="K273" s="6">
        <x:v>1007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29.271999999999995</x:v>
      </x:c>
      <x:c r="S273" s="8">
        <x:v>3175.580650068503</x:v>
      </x:c>
      <x:c r="T273" s="12">
        <x:v>51837.76180776347</x:v>
      </x:c>
      <x:c r="U273" s="12">
        <x:v>21.333333333333336</x:v>
      </x:c>
      <x:c r="V273" s="12">
        <x:v>2500</x:v>
      </x:c>
      <x:c r="W273" s="12">
        <x:f>NA()</x:f>
      </x:c>
    </x:row>
    <x:row r="274">
      <x:c r="A274">
        <x:v>118736</x:v>
      </x:c>
      <x:c r="B274" s="1">
        <x:v>45156.39493644661</x:v>
      </x:c>
      <x:c r="C274" s="6">
        <x:v>13.616382786666666</x:v>
      </x:c>
      <x:c r="D274" s="14" t="s">
        <x:v>94</x:v>
      </x:c>
      <x:c r="E274" s="15">
        <x:v>45155.3542554595</x:v>
      </x:c>
      <x:c r="F274" t="s">
        <x:v>99</x:v>
      </x:c>
      <x:c r="G274" s="6">
        <x:v>227.46323563234571</x:v>
      </x:c>
      <x:c r="H274" t="s">
        <x:v>100</x:v>
      </x:c>
      <x:c r="I274" s="6">
        <x:v>13.756386713131178</x:v>
      </x:c>
      <x:c r="J274" t="s">
        <x:v>95</x:v>
      </x:c>
      <x:c r="K274" s="6">
        <x:v>1007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29.354999999999997</x:v>
      </x:c>
      <x:c r="S274" s="8">
        <x:v>3174.62703188344</x:v>
      </x:c>
      <x:c r="T274" s="12">
        <x:v>51839.67268210229</x:v>
      </x:c>
      <x:c r="U274" s="12">
        <x:v>21.333333333333336</x:v>
      </x:c>
      <x:c r="V274" s="12">
        <x:v>2500</x:v>
      </x:c>
      <x:c r="W274" s="12">
        <x:f>NA()</x:f>
      </x:c>
    </x:row>
    <x:row r="275">
      <x:c r="A275">
        <x:v>118748</x:v>
      </x:c>
      <x:c r="B275" s="1">
        <x:v>45156.39497163185</x:v>
      </x:c>
      <x:c r="C275" s="6">
        <x:v>13.667049531666667</x:v>
      </x:c>
      <x:c r="D275" s="14" t="s">
        <x:v>94</x:v>
      </x:c>
      <x:c r="E275" s="15">
        <x:v>45155.3542554595</x:v>
      </x:c>
      <x:c r="F275" t="s">
        <x:v>99</x:v>
      </x:c>
      <x:c r="G275" s="6">
        <x:v>228.5457960030028</x:v>
      </x:c>
      <x:c r="H275" t="s">
        <x:v>100</x:v>
      </x:c>
      <x:c r="I275" s="6">
        <x:v>13.719644346370387</x:v>
      </x:c>
      <x:c r="J275" t="s">
        <x:v>95</x:v>
      </x:c>
      <x:c r="K275" s="6">
        <x:v>1007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29.316999999999997</x:v>
      </x:c>
      <x:c r="S275" s="8">
        <x:v>3177.7386316302654</x:v>
      </x:c>
      <x:c r="T275" s="12">
        <x:v>51835.030163064155</x:v>
      </x:c>
      <x:c r="U275" s="12">
        <x:v>21.333333333333336</x:v>
      </x:c>
      <x:c r="V275" s="12">
        <x:v>2500</x:v>
      </x:c>
      <x:c r="W275" s="12">
        <x:f>NA()</x:f>
      </x:c>
    </x:row>
    <x:row r="276">
      <x:c r="A276">
        <x:v>118760</x:v>
      </x:c>
      <x:c r="B276" s="1">
        <x:v>45156.39500630448</x:v>
      </x:c>
      <x:c r="C276" s="6">
        <x:v>13.716978118333333</x:v>
      </x:c>
      <x:c r="D276" s="14" t="s">
        <x:v>94</x:v>
      </x:c>
      <x:c r="E276" s="15">
        <x:v>45155.3542554595</x:v>
      </x:c>
      <x:c r="F276" t="s">
        <x:v>99</x:v>
      </x:c>
      <x:c r="G276" s="6">
        <x:v>227.53054498390748</x:v>
      </x:c>
      <x:c r="H276" t="s">
        <x:v>100</x:v>
      </x:c>
      <x:c r="I276" s="6">
        <x:v>13.738015479677415</x:v>
      </x:c>
      <x:c r="J276" t="s">
        <x:v>95</x:v>
      </x:c>
      <x:c r="K276" s="6">
        <x:v>1007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29.358999999999998</x:v>
      </x:c>
      <x:c r="S276" s="8">
        <x:v>3178.5950701959287</x:v>
      </x:c>
      <x:c r="T276" s="12">
        <x:v>51834.44759581458</x:v>
      </x:c>
      <x:c r="U276" s="12">
        <x:v>21.333333333333336</x:v>
      </x:c>
      <x:c r="V276" s="12">
        <x:v>2500</x:v>
      </x:c>
      <x:c r="W276" s="12">
        <x:f>NA()</x:f>
      </x:c>
    </x:row>
    <x:row r="277">
      <x:c r="A277">
        <x:v>118772</x:v>
      </x:c>
      <x:c r="B277" s="1">
        <x:v>45156.39504087351</x:v>
      </x:c>
      <x:c r="C277" s="6">
        <x:v>13.766757516666667</x:v>
      </x:c>
      <x:c r="D277" s="14" t="s">
        <x:v>94</x:v>
      </x:c>
      <x:c r="E277" s="15">
        <x:v>45155.3542554595</x:v>
      </x:c>
      <x:c r="F277" t="s">
        <x:v>99</x:v>
      </x:c>
      <x:c r="G277" s="6">
        <x:v>228.61093082040335</x:v>
      </x:c>
      <x:c r="H277" t="s">
        <x:v>100</x:v>
      </x:c>
      <x:c r="I277" s="6">
        <x:v>13.731891757448011</x:v>
      </x:c>
      <x:c r="J277" t="s">
        <x:v>95</x:v>
      </x:c>
      <x:c r="K277" s="6">
        <x:v>1007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29.308999999999997</x:v>
      </x:c>
      <x:c r="S277" s="8">
        <x:v>3172.870923786007</x:v>
      </x:c>
      <x:c r="T277" s="12">
        <x:v>51836.85563518823</x:v>
      </x:c>
      <x:c r="U277" s="12">
        <x:v>21.333333333333336</x:v>
      </x:c>
      <x:c r="V277" s="12">
        <x:v>2500</x:v>
      </x:c>
      <x:c r="W277" s="12">
        <x:f>NA()</x:f>
      </x:c>
    </x:row>
    <x:row r="278">
      <x:c r="A278">
        <x:v>118784</x:v>
      </x:c>
      <x:c r="B278" s="1">
        <x:v>45156.3950753932</x:v>
      </x:c>
      <x:c r="C278" s="6">
        <x:v>13.816465875</x:v>
      </x:c>
      <x:c r="D278" s="14" t="s">
        <x:v>94</x:v>
      </x:c>
      <x:c r="E278" s="15">
        <x:v>45155.3542554595</x:v>
      </x:c>
      <x:c r="F278" t="s">
        <x:v>99</x:v>
      </x:c>
      <x:c r="G278" s="6">
        <x:v>228.3162218725299</x:v>
      </x:c>
      <x:c r="H278" t="s">
        <x:v>100</x:v>
      </x:c>
      <x:c r="I278" s="6">
        <x:v>13.750262957519226</x:v>
      </x:c>
      <x:c r="J278" t="s">
        <x:v>95</x:v>
      </x:c>
      <x:c r="K278" s="6">
        <x:v>1007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29.315999999999995</x:v>
      </x:c>
      <x:c r="S278" s="8">
        <x:v>3169.708819803852</x:v>
      </x:c>
      <x:c r="T278" s="12">
        <x:v>51840.63591523902</x:v>
      </x:c>
      <x:c r="U278" s="12">
        <x:v>21.333333333333336</x:v>
      </x:c>
      <x:c r="V278" s="12">
        <x:v>2500</x:v>
      </x:c>
      <x:c r="W278" s="12">
        <x:f>NA()</x:f>
      </x:c>
    </x:row>
    <x:row r="279">
      <x:c r="A279">
        <x:v>118796</x:v>
      </x:c>
      <x:c r="B279" s="1">
        <x:v>45156.39511001052</x:v>
      </x:c>
      <x:c r="C279" s="6">
        <x:v>13.866314805</x:v>
      </x:c>
      <x:c r="D279" s="14" t="s">
        <x:v>94</x:v>
      </x:c>
      <x:c r="E279" s="15">
        <x:v>45155.3542554595</x:v>
      </x:c>
      <x:c r="F279" t="s">
        <x:v>99</x:v>
      </x:c>
      <x:c r="G279" s="6">
        <x:v>228.64287635947124</x:v>
      </x:c>
      <x:c r="H279" t="s">
        <x:v>100</x:v>
      </x:c>
      <x:c r="I279" s="6">
        <x:v>13.695149657740785</x:v>
      </x:c>
      <x:c r="J279" t="s">
        <x:v>95</x:v>
      </x:c>
      <x:c r="K279" s="6">
        <x:v>1007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29.321999999999996</x:v>
      </x:c>
      <x:c r="S279" s="8">
        <x:v>3176.3488270251864</x:v>
      </x:c>
      <x:c r="T279" s="12">
        <x:v>51838.51143356206</x:v>
      </x:c>
      <x:c r="U279" s="12">
        <x:v>21.333333333333336</x:v>
      </x:c>
      <x:c r="V279" s="12">
        <x:v>2500</x:v>
      </x:c>
      <x:c r="W279" s="12">
        <x:f>NA()</x:f>
      </x:c>
    </x:row>
    <x:row r="280">
      <x:c r="A280">
        <x:v>118808</x:v>
      </x:c>
      <x:c r="B280" s="1">
        <x:v>45156.39514526409</x:v>
      </x:c>
      <x:c r="C280" s="6">
        <x:v>13.917079958333334</x:v>
      </x:c>
      <x:c r="D280" s="14" t="s">
        <x:v>94</x:v>
      </x:c>
      <x:c r="E280" s="15">
        <x:v>45155.3542554595</x:v>
      </x:c>
      <x:c r="F280" t="s">
        <x:v>99</x:v>
      </x:c>
      <x:c r="G280" s="6">
        <x:v>229.01597087128158</x:v>
      </x:c>
      <x:c r="H280" t="s">
        <x:v>100</x:v>
      </x:c>
      <x:c r="I280" s="6">
        <x:v>13.738015479677415</x:v>
      </x:c>
      <x:c r="J280" t="s">
        <x:v>95</x:v>
      </x:c>
      <x:c r="K280" s="6">
        <x:v>1007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29.286999999999995</x:v>
      </x:c>
      <x:c r="S280" s="8">
        <x:v>3170.624968389012</x:v>
      </x:c>
      <x:c r="T280" s="12">
        <x:v>51841.34158518642</x:v>
      </x:c>
      <x:c r="U280" s="12">
        <x:v>21.333333333333336</x:v>
      </x:c>
      <x:c r="V280" s="12">
        <x:v>2500</x:v>
      </x:c>
      <x:c r="W280" s="12">
        <x:f>NA()</x:f>
      </x:c>
    </x:row>
    <x:row r="281">
      <x:c r="A281">
        <x:v>118820</x:v>
      </x:c>
      <x:c r="B281" s="1">
        <x:v>45156.39517982278</x:v>
      </x:c>
      <x:c r="C281" s="6">
        <x:v>13.966844458333334</x:v>
      </x:c>
      <x:c r="D281" s="14" t="s">
        <x:v>94</x:v>
      </x:c>
      <x:c r="E281" s="15">
        <x:v>45155.3542554595</x:v>
      </x:c>
      <x:c r="F281" t="s">
        <x:v>99</x:v>
      </x:c>
      <x:c r="G281" s="6">
        <x:v>228.456986321936</x:v>
      </x:c>
      <x:c r="H281" t="s">
        <x:v>100</x:v>
      </x:c>
      <x:c r="I281" s="6">
        <x:v>13.695149657740785</x:v>
      </x:c>
      <x:c r="J281" t="s">
        <x:v>95</x:v>
      </x:c>
      <x:c r="K281" s="6">
        <x:v>1007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29.330999999999996</x:v>
      </x:c>
      <x:c r="S281" s="8">
        <x:v>3173.5391387662166</x:v>
      </x:c>
      <x:c r="T281" s="12">
        <x:v>51831.64774260353</x:v>
      </x:c>
      <x:c r="U281" s="12">
        <x:v>21.333333333333336</x:v>
      </x:c>
      <x:c r="V281" s="12">
        <x:v>2500</x:v>
      </x:c>
      <x:c r="W281" s="12">
        <x:f>NA()</x:f>
      </x:c>
    </x:row>
    <x:row r="282">
      <x:c r="A282">
        <x:v>118832</x:v>
      </x:c>
      <x:c r="B282" s="1">
        <x:v>45156.395214386845</x:v>
      </x:c>
      <x:c r="C282" s="6">
        <x:v>14.016616716666666</x:v>
      </x:c>
      <x:c r="D282" s="14" t="s">
        <x:v>94</x:v>
      </x:c>
      <x:c r="E282" s="15">
        <x:v>45155.3542554595</x:v>
      </x:c>
      <x:c r="F282" t="s">
        <x:v>99</x:v>
      </x:c>
      <x:c r="G282" s="6">
        <x:v>229.9820669039776</x:v>
      </x:c>
      <x:c r="H282" t="s">
        <x:v>100</x:v>
      </x:c>
      <x:c r="I282" s="6">
        <x:v>13.701273313207366</x:v>
      </x:c>
      <x:c r="J282" t="s">
        <x:v>95</x:v>
      </x:c>
      <x:c r="K282" s="6">
        <x:v>1007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29.254999999999995</x:v>
      </x:c>
      <x:c r="S282" s="8">
        <x:v>3169.184386487434</x:v>
      </x:c>
      <x:c r="T282" s="12">
        <x:v>51832.20216760693</x:v>
      </x:c>
      <x:c r="U282" s="12">
        <x:v>21.333333333333336</x:v>
      </x:c>
      <x:c r="V282" s="12">
        <x:v>2500</x:v>
      </x:c>
      <x:c r="W282" s="12">
        <x:f>NA()</x:f>
      </x:c>
    </x:row>
    <x:row r="283">
      <x:c r="A283">
        <x:v>118844</x:v>
      </x:c>
      <x:c r="B283" s="1">
        <x:v>45156.39524895205</x:v>
      </x:c>
      <x:c r="C283" s="6">
        <x:v>14.066390626666667</x:v>
      </x:c>
      <x:c r="D283" s="14" t="s">
        <x:v>94</x:v>
      </x:c>
      <x:c r="E283" s="15">
        <x:v>45155.3542554595</x:v>
      </x:c>
      <x:c r="F283" t="s">
        <x:v>99</x:v>
      </x:c>
      <x:c r="G283" s="6">
        <x:v>228.9443162421695</x:v>
      </x:c>
      <x:c r="H283" t="s">
        <x:v>100</x:v>
      </x:c>
      <x:c r="I283" s="6">
        <x:v>13.701273313207366</x:v>
      </x:c>
      <x:c r="J283" t="s">
        <x:v>95</x:v>
      </x:c>
      <x:c r="K283" s="6">
        <x:v>1007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29.304999999999996</x:v>
      </x:c>
      <x:c r="S283" s="8">
        <x:v>3168.570489638787</x:v>
      </x:c>
      <x:c r="T283" s="12">
        <x:v>51834.463642442715</x:v>
      </x:c>
      <x:c r="U283" s="12">
        <x:v>21.333333333333336</x:v>
      </x:c>
      <x:c r="V283" s="12">
        <x:v>2500</x:v>
      </x:c>
      <x:c r="W283" s="12">
        <x:f>NA()</x:f>
      </x:c>
    </x:row>
    <x:row r="284">
      <x:c r="A284">
        <x:v>118856</x:v>
      </x:c>
      <x:c r="B284" s="1">
        <x:v>45156.39528408524</x:v>
      </x:c>
      <x:c r="C284" s="6">
        <x:v>14.11698241</x:v>
      </x:c>
      <x:c r="D284" s="14" t="s">
        <x:v>94</x:v>
      </x:c>
      <x:c r="E284" s="15">
        <x:v>45155.3542554595</x:v>
      </x:c>
      <x:c r="F284" t="s">
        <x:v>99</x:v>
      </x:c>
      <x:c r="G284" s="6">
        <x:v>227.42462753079477</x:v>
      </x:c>
      <x:c r="H284" t="s">
        <x:v>100</x:v>
      </x:c>
      <x:c r="I284" s="6">
        <x:v>13.682902380187898</x:v>
      </x:c>
      <x:c r="J284" t="s">
        <x:v>95</x:v>
      </x:c>
      <x:c r="K284" s="6">
        <x:v>1007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29.385999999999996</x:v>
      </x:c>
      <x:c r="S284" s="8">
        <x:v>3166.3272004704195</x:v>
      </x:c>
      <x:c r="T284" s="12">
        <x:v>51833.83434297091</x:v>
      </x:c>
      <x:c r="U284" s="12">
        <x:v>21.333333333333336</x:v>
      </x:c>
      <x:c r="V284" s="12">
        <x:v>2500</x:v>
      </x:c>
      <x:c r="W284" s="12">
        <x:f>NA()</x:f>
      </x:c>
    </x:row>
    <x:row r="285">
      <x:c r="A285">
        <x:v>118868</x:v>
      </x:c>
      <x:c r="B285" s="1">
        <x:v>45156.39531865132</x:v>
      </x:c>
      <x:c r="C285" s="6">
        <x:v>14.166757558333334</x:v>
      </x:c>
      <x:c r="D285" s="14" t="s">
        <x:v>94</x:v>
      </x:c>
      <x:c r="E285" s="15">
        <x:v>45155.3542554595</x:v>
      </x:c>
      <x:c r="F285" t="s">
        <x:v>99</x:v>
      </x:c>
      <x:c r="G285" s="6">
        <x:v>229.17213560009077</x:v>
      </x:c>
      <x:c r="H285" t="s">
        <x:v>100</x:v>
      </x:c>
      <x:c r="I285" s="6">
        <x:v>13.701273313207366</x:v>
      </x:c>
      <x:c r="J285" t="s">
        <x:v>95</x:v>
      </x:c>
      <x:c r="K285" s="6">
        <x:v>1007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29.293999999999997</x:v>
      </x:c>
      <x:c r="S285" s="8">
        <x:v>3162.851105709389</x:v>
      </x:c>
      <x:c r="T285" s="12">
        <x:v>51837.45936423551</x:v>
      </x:c>
      <x:c r="U285" s="12">
        <x:v>21.333333333333336</x:v>
      </x:c>
      <x:c r="V285" s="12">
        <x:v>2500</x:v>
      </x:c>
      <x:c r="W285" s="12">
        <x:f>NA()</x:f>
      </x:c>
    </x:row>
    <x:row r="286">
      <x:c r="A286">
        <x:v>118881</x:v>
      </x:c>
      <x:c r="B286" s="1">
        <x:v>45156.39535331978</x:v>
      </x:c>
      <x:c r="C286" s="6">
        <x:v>14.216680145</x:v>
      </x:c>
      <x:c r="D286" s="14" t="s">
        <x:v>94</x:v>
      </x:c>
      <x:c r="E286" s="15">
        <x:v>45155.3542554595</x:v>
      </x:c>
      <x:c r="F286" t="s">
        <x:v>99</x:v>
      </x:c>
      <x:c r="G286" s="6">
        <x:v>228.47194841860016</x:v>
      </x:c>
      <x:c r="H286" t="s">
        <x:v>100</x:v>
      </x:c>
      <x:c r="I286" s="6">
        <x:v>13.713520657522167</x:v>
      </x:c>
      <x:c r="J286" t="s">
        <x:v>95</x:v>
      </x:c>
      <x:c r="K286" s="6">
        <x:v>1007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29.322999999999997</x:v>
      </x:c>
      <x:c r="S286" s="8">
        <x:v>3169.0584152125616</x:v>
      </x:c>
      <x:c r="T286" s="12">
        <x:v>51836.89483486748</x:v>
      </x:c>
      <x:c r="U286" s="12">
        <x:v>21.333333333333336</x:v>
      </x:c>
      <x:c r="V286" s="12">
        <x:v>2500</x:v>
      </x:c>
      <x:c r="W286" s="12">
        <x:f>NA()</x:f>
      </x:c>
    </x:row>
    <x:row r="287">
      <x:c r="A287">
        <x:v>118889</x:v>
      </x:c>
      <x:c r="B287" s="1">
        <x:v>45156.395387922945</x:v>
      </x:c>
      <x:c r="C287" s="6">
        <x:v>14.2665087</x:v>
      </x:c>
      <x:c r="D287" s="14" t="s">
        <x:v>94</x:v>
      </x:c>
      <x:c r="E287" s="15">
        <x:v>45155.3542554595</x:v>
      </x:c>
      <x:c r="F287" t="s">
        <x:v>99</x:v>
      </x:c>
      <x:c r="G287" s="6">
        <x:v>226.7132121369375</x:v>
      </x:c>
      <x:c r="H287" t="s">
        <x:v>100</x:v>
      </x:c>
      <x:c r="I287" s="6">
        <x:v>13.707396979801615</x:v>
      </x:c>
      <x:c r="J287" t="s">
        <x:v>95</x:v>
      </x:c>
      <x:c r="K287" s="6">
        <x:v>1007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29.410999999999998</x:v>
      </x:c>
      <x:c r="S287" s="8">
        <x:v>3165.401471065692</x:v>
      </x:c>
      <x:c r="T287" s="12">
        <x:v>51832.9138137398</x:v>
      </x:c>
      <x:c r="U287" s="12">
        <x:v>21.333333333333336</x:v>
      </x:c>
      <x:c r="V287" s="12">
        <x:v>2500</x:v>
      </x:c>
      <x:c r="W287" s="12">
        <x:f>NA()</x:f>
      </x:c>
    </x:row>
    <x:row r="288">
      <x:c r="A288">
        <x:v>118904</x:v>
      </x:c>
      <x:c r="B288" s="1">
        <x:v>45156.39542252194</x:v>
      </x:c>
      <x:c r="C288" s="6">
        <x:v>14.316331265</x:v>
      </x:c>
      <x:c r="D288" s="14" t="s">
        <x:v>94</x:v>
      </x:c>
      <x:c r="E288" s="15">
        <x:v>45155.3542554595</x:v>
      </x:c>
      <x:c r="F288" t="s">
        <x:v>99</x:v>
      </x:c>
      <x:c r="G288" s="6">
        <x:v>228.91170646245814</x:v>
      </x:c>
      <x:c r="H288" t="s">
        <x:v>100</x:v>
      </x:c>
      <x:c r="I288" s="6">
        <x:v>13.695149657740785</x:v>
      </x:c>
      <x:c r="J288" t="s">
        <x:v>95</x:v>
      </x:c>
      <x:c r="K288" s="6">
        <x:v>1007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29.308999999999997</x:v>
      </x:c>
      <x:c r="S288" s="8">
        <x:v>3163.240497181294</x:v>
      </x:c>
      <x:c r="T288" s="12">
        <x:v>51837.91584589791</x:v>
      </x:c>
      <x:c r="U288" s="12">
        <x:v>21.333333333333336</x:v>
      </x:c>
      <x:c r="V288" s="12">
        <x:v>2500</x:v>
      </x:c>
      <x:c r="W288" s="12">
        <x:f>NA()</x:f>
      </x:c>
    </x:row>
    <x:row r="289">
      <x:c r="A289">
        <x:v>118916</x:v>
      </x:c>
      <x:c r="B289" s="1">
        <x:v>45156.39545770915</x:v>
      </x:c>
      <x:c r="C289" s="6">
        <x:v>14.367000838333333</x:v>
      </x:c>
      <x:c r="D289" s="14" t="s">
        <x:v>94</x:v>
      </x:c>
      <x:c r="E289" s="15">
        <x:v>45155.3542554595</x:v>
      </x:c>
      <x:c r="F289" t="s">
        <x:v>99</x:v>
      </x:c>
      <x:c r="G289" s="6">
        <x:v>229.41464503564447</x:v>
      </x:c>
      <x:c r="H289" t="s">
        <x:v>100</x:v>
      </x:c>
      <x:c r="I289" s="6">
        <x:v>13.676778758102046</x:v>
      </x:c>
      <x:c r="J289" t="s">
        <x:v>95</x:v>
      </x:c>
      <x:c r="K289" s="6">
        <x:v>1007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29.291999999999998</x:v>
      </x:c>
      <x:c r="S289" s="8">
        <x:v>3162.366042237442</x:v>
      </x:c>
      <x:c r="T289" s="12">
        <x:v>51837.93007182339</x:v>
      </x:c>
      <x:c r="U289" s="12">
        <x:v>21.333333333333336</x:v>
      </x:c>
      <x:c r="V289" s="12">
        <x:v>2500</x:v>
      </x:c>
      <x:c r="W289" s="12">
        <x:f>NA()</x:f>
      </x:c>
    </x:row>
    <x:row r="290">
      <x:c r="A290">
        <x:v>118928</x:v>
      </x:c>
      <x:c r="B290" s="1">
        <x:v>45156.39549229458</x:v>
      </x:c>
      <x:c r="C290" s="6">
        <x:v>14.41680385</x:v>
      </x:c>
      <x:c r="D290" s="14" t="s">
        <x:v>94</x:v>
      </x:c>
      <x:c r="E290" s="15">
        <x:v>45155.3542554595</x:v>
      </x:c>
      <x:c r="F290" t="s">
        <x:v>99</x:v>
      </x:c>
      <x:c r="G290" s="6">
        <x:v>226.24045689371593</x:v>
      </x:c>
      <x:c r="H290" t="s">
        <x:v>100</x:v>
      </x:c>
      <x:c r="I290" s="6">
        <x:v>13.695149657740785</x:v>
      </x:c>
      <x:c r="J290" t="s">
        <x:v>95</x:v>
      </x:c>
      <x:c r="K290" s="6">
        <x:v>1007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29.438999999999997</x:v>
      </x:c>
      <x:c r="S290" s="8">
        <x:v>3162.751730032726</x:v>
      </x:c>
      <x:c r="T290" s="12">
        <x:v>51837.220758077296</x:v>
      </x:c>
      <x:c r="U290" s="12">
        <x:v>21.333333333333336</x:v>
      </x:c>
      <x:c r="V290" s="12">
        <x:v>2500</x:v>
      </x:c>
      <x:c r="W290" s="12">
        <x:f>NA()</x:f>
      </x:c>
    </x:row>
    <x:row r="291">
      <x:c r="A291">
        <x:v>118940</x:v>
      </x:c>
      <x:c r="B291" s="1">
        <x:v>45156.39552706107</x:v>
      </x:c>
      <x:c r="C291" s="6">
        <x:v>14.466867591666666</x:v>
      </x:c>
      <x:c r="D291" s="14" t="s">
        <x:v>94</x:v>
      </x:c>
      <x:c r="E291" s="15">
        <x:v>45155.3542554595</x:v>
      </x:c>
      <x:c r="F291" t="s">
        <x:v>99</x:v>
      </x:c>
      <x:c r="G291" s="6">
        <x:v>228.99403739549683</x:v>
      </x:c>
      <x:c r="H291" t="s">
        <x:v>100</x:v>
      </x:c>
      <x:c r="I291" s="6">
        <x:v>13.652284381024401</x:v>
      </x:c>
      <x:c r="J291" t="s">
        <x:v>95</x:v>
      </x:c>
      <x:c r="K291" s="6">
        <x:v>1007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29.321999999999996</x:v>
      </x:c>
      <x:c r="S291" s="8">
        <x:v>3167.6745304675055</x:v>
      </x:c>
      <x:c r="T291" s="12">
        <x:v>51836.61651462554</x:v>
      </x:c>
      <x:c r="U291" s="12">
        <x:v>21.333333333333336</x:v>
      </x:c>
      <x:c r="V291" s="12">
        <x:v>2500</x:v>
      </x:c>
      <x:c r="W291" s="12">
        <x:f>NA()</x:f>
      </x:c>
    </x:row>
    <x:row r="292">
      <x:c r="A292">
        <x:v>118952</x:v>
      </x:c>
      <x:c r="B292" s="1">
        <x:v>45156.395561686</x:v>
      </x:c>
      <x:c r="C292" s="6">
        <x:v>14.5167275</x:v>
      </x:c>
      <x:c r="D292" s="14" t="s">
        <x:v>94</x:v>
      </x:c>
      <x:c r="E292" s="15">
        <x:v>45155.3542554595</x:v>
      </x:c>
      <x:c r="F292" t="s">
        <x:v>99</x:v>
      </x:c>
      <x:c r="G292" s="6">
        <x:v>228.0621317756021</x:v>
      </x:c>
      <x:c r="H292" t="s">
        <x:v>100</x:v>
      </x:c>
      <x:c r="I292" s="6">
        <x:v>13.682902380187898</x:v>
      </x:c>
      <x:c r="J292" t="s">
        <x:v>95</x:v>
      </x:c>
      <x:c r="K292" s="6">
        <x:v>1007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29.354999999999997</x:v>
      </x:c>
      <x:c r="S292" s="8">
        <x:v>3165.5382251606816</x:v>
      </x:c>
      <x:c r="T292" s="12">
        <x:v>51836.28271842139</x:v>
      </x:c>
      <x:c r="U292" s="12">
        <x:v>21.333333333333336</x:v>
      </x:c>
      <x:c r="V292" s="12">
        <x:v>2500</x:v>
      </x:c>
      <x:c r="W292" s="12">
        <x:f>NA()</x:f>
      </x:c>
    </x:row>
    <x:row r="293">
      <x:c r="A293">
        <x:v>118964</x:v>
      </x:c>
      <x:c r="B293" s="1">
        <x:v>45156.39559623715</x:v>
      </x:c>
      <x:c r="C293" s="6">
        <x:v>14.566481148333333</x:v>
      </x:c>
      <x:c r="D293" s="14" t="s">
        <x:v>94</x:v>
      </x:c>
      <x:c r="E293" s="15">
        <x:v>45155.3542554595</x:v>
      </x:c>
      <x:c r="F293" t="s">
        <x:v>99</x:v>
      </x:c>
      <x:c r="G293" s="6">
        <x:v>226.7659562944014</x:v>
      </x:c>
      <x:c r="H293" t="s">
        <x:v>100</x:v>
      </x:c>
      <x:c r="I293" s="6">
        <x:v>13.670655147142952</x:v>
      </x:c>
      <x:c r="J293" t="s">
        <x:v>95</x:v>
      </x:c>
      <x:c r="K293" s="6">
        <x:v>1007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29.423</x:v>
      </x:c>
      <x:c r="S293" s="8">
        <x:v>3162.795431369657</x:v>
      </x:c>
      <x:c r="T293" s="12">
        <x:v>51836.54092603593</x:v>
      </x:c>
      <x:c r="U293" s="12">
        <x:v>21.333333333333336</x:v>
      </x:c>
      <x:c r="V293" s="12">
        <x:v>2500</x:v>
      </x:c>
      <x:c r="W293" s="12">
        <x:f>NA()</x:f>
      </x:c>
    </x:row>
    <x:row r="294">
      <x:c r="A294">
        <x:v>118976</x:v>
      </x:c>
      <x:c r="B294" s="1">
        <x:v>45156.395631350104</x:v>
      </x:c>
      <x:c r="C294" s="6">
        <x:v>14.617043811666667</x:v>
      </x:c>
      <x:c r="D294" s="14" t="s">
        <x:v>94</x:v>
      </x:c>
      <x:c r="E294" s="15">
        <x:v>45155.3542554595</x:v>
      </x:c>
      <x:c r="F294" t="s">
        <x:v>99</x:v>
      </x:c>
      <x:c r="G294" s="6">
        <x:v>228.92893203433277</x:v>
      </x:c>
      <x:c r="H294" t="s">
        <x:v>100</x:v>
      </x:c>
      <x:c r="I294" s="6">
        <x:v>13.640037259245219</x:v>
      </x:c>
      <x:c r="J294" t="s">
        <x:v>95</x:v>
      </x:c>
      <x:c r="K294" s="6">
        <x:v>1007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29.33</x:v>
      </x:c>
      <x:c r="S294" s="8">
        <x:v>3162.024834070045</x:v>
      </x:c>
      <x:c r="T294" s="12">
        <x:v>51840.02360221123</x:v>
      </x:c>
      <x:c r="U294" s="12">
        <x:v>21.333333333333336</x:v>
      </x:c>
      <x:c r="V294" s="12">
        <x:v>2500</x:v>
      </x:c>
      <x:c r="W294" s="12">
        <x:f>NA()</x:f>
      </x:c>
    </x:row>
    <x:row r="295">
      <x:c r="A295">
        <x:v>118988</x:v>
      </x:c>
      <x:c r="B295" s="1">
        <x:v>45156.39566590563</x:v>
      </x:c>
      <x:c r="C295" s="6">
        <x:v>14.66680377</x:v>
      </x:c>
      <x:c r="D295" s="14" t="s">
        <x:v>94</x:v>
      </x:c>
      <x:c r="E295" s="15">
        <x:v>45155.3542554595</x:v>
      </x:c>
      <x:c r="F295" t="s">
        <x:v>99</x:v>
      </x:c>
      <x:c r="G295" s="6">
        <x:v>228.48319971961405</x:v>
      </x:c>
      <x:c r="H295" t="s">
        <x:v>100</x:v>
      </x:c>
      <x:c r="I295" s="6">
        <x:v>13.63391371504531</x:v>
      </x:c>
      <x:c r="J295" t="s">
        <x:v>95</x:v>
      </x:c>
      <x:c r="K295" s="6">
        <x:v>1007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29.353999999999996</x:v>
      </x:c>
      <x:c r="S295" s="8">
        <x:v>3161.603683091054</x:v>
      </x:c>
      <x:c r="T295" s="12">
        <x:v>51834.71501593584</x:v>
      </x:c>
      <x:c r="U295" s="12">
        <x:v>21.333333333333336</x:v>
      </x:c>
      <x:c r="V295" s="12">
        <x:v>2500</x:v>
      </x:c>
      <x:c r="W295" s="12">
        <x:f>NA()</x:f>
      </x:c>
    </x:row>
    <x:row r="296">
      <x:c r="A296">
        <x:v>119000</x:v>
      </x:c>
      <x:c r="B296" s="1">
        <x:v>45156.39570054143</x:v>
      </x:c>
      <x:c r="C296" s="6">
        <x:v>14.716679308333333</x:v>
      </x:c>
      <x:c r="D296" s="14" t="s">
        <x:v>94</x:v>
      </x:c>
      <x:c r="E296" s="15">
        <x:v>45155.3542554595</x:v>
      </x:c>
      <x:c r="F296" t="s">
        <x:v>99</x:v>
      </x:c>
      <x:c r="G296" s="6">
        <x:v>228.2298223273156</x:v>
      </x:c>
      <x:c r="H296" t="s">
        <x:v>100</x:v>
      </x:c>
      <x:c r="I296" s="6">
        <x:v>13.652284381024401</x:v>
      </x:c>
      <x:c r="J296" t="s">
        <x:v>95</x:v>
      </x:c>
      <x:c r="K296" s="6">
        <x:v>1007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29.358999999999998</x:v>
      </x:c>
      <x:c r="S296" s="8">
        <x:v>3161.6630710970358</x:v>
      </x:c>
      <x:c r="T296" s="12">
        <x:v>51834.52343498729</x:v>
      </x:c>
      <x:c r="U296" s="12">
        <x:v>21.333333333333336</x:v>
      </x:c>
      <x:c r="V296" s="12">
        <x:v>2500</x:v>
      </x:c>
      <x:c r="W296" s="12">
        <x:f>NA()</x:f>
      </x:c>
    </x:row>
    <x:row r="297">
      <x:c r="A297">
        <x:v>119012</x:v>
      </x:c>
      <x:c r="B297" s="1">
        <x:v>45156.39573512295</x:v>
      </x:c>
      <x:c r="C297" s="6">
        <x:v>14.766476706666667</x:v>
      </x:c>
      <x:c r="D297" s="14" t="s">
        <x:v>94</x:v>
      </x:c>
      <x:c r="E297" s="15">
        <x:v>45155.3542554595</x:v>
      </x:c>
      <x:c r="F297" t="s">
        <x:v>99</x:v>
      </x:c>
      <x:c r="G297" s="6">
        <x:v>228.77836672371868</x:v>
      </x:c>
      <x:c r="H297" t="s">
        <x:v>100</x:v>
      </x:c>
      <x:c r="I297" s="6">
        <x:v>13.65840795860413</x:v>
      </x:c>
      <x:c r="J297" t="s">
        <x:v>95</x:v>
      </x:c>
      <x:c r="K297" s="6">
        <x:v>1007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29.33</x:v>
      </x:c>
      <x:c r="S297" s="8">
        <x:v>3153.1067021014287</x:v>
      </x:c>
      <x:c r="T297" s="12">
        <x:v>51837.49868352916</x:v>
      </x:c>
      <x:c r="U297" s="12">
        <x:v>21.333333333333336</x:v>
      </x:c>
      <x:c r="V297" s="12">
        <x:v>2500</x:v>
      </x:c>
      <x:c r="W297" s="12">
        <x:f>NA()</x:f>
      </x:c>
    </x:row>
    <x:row r="298">
      <x:c r="A298">
        <x:v>119024</x:v>
      </x:c>
      <x:c r="B298" s="1">
        <x:v>45156.3957697296</x:v>
      </x:c>
      <x:c r="C298" s="6">
        <x:v>14.816310288333334</x:v>
      </x:c>
      <x:c r="D298" s="14" t="s">
        <x:v>94</x:v>
      </x:c>
      <x:c r="E298" s="15">
        <x:v>45155.3542554595</x:v>
      </x:c>
      <x:c r="F298" t="s">
        <x:v>99</x:v>
      </x:c>
      <x:c r="G298" s="6">
        <x:v>227.53910793635632</x:v>
      </x:c>
      <x:c r="H298" t="s">
        <x:v>100</x:v>
      </x:c>
      <x:c r="I298" s="6">
        <x:v>13.646160814571886</x:v>
      </x:c>
      <x:c r="J298" t="s">
        <x:v>95</x:v>
      </x:c>
      <x:c r="K298" s="6">
        <x:v>1007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29.394999999999996</x:v>
      </x:c>
      <x:c r="S298" s="8">
        <x:v>3162.9801695049164</x:v>
      </x:c>
      <x:c r="T298" s="12">
        <x:v>51833.831124896446</x:v>
      </x:c>
      <x:c r="U298" s="12">
        <x:v>21.333333333333336</x:v>
      </x:c>
      <x:c r="V298" s="12">
        <x:v>2500</x:v>
      </x:c>
      <x:c r="W298" s="12">
        <x:f>NA()</x:f>
      </x:c>
    </x:row>
    <x:row r="299">
      <x:c r="A299">
        <x:v>119036</x:v>
      </x:c>
      <x:c r="B299" s="1">
        <x:v>45156.39580493342</x:v>
      </x:c>
      <x:c r="C299" s="6">
        <x:v>14.867003785</x:v>
      </x:c>
      <x:c r="D299" s="14" t="s">
        <x:v>94</x:v>
      </x:c>
      <x:c r="E299" s="15">
        <x:v>45155.3542554595</x:v>
      </x:c>
      <x:c r="F299" t="s">
        <x:v>99</x:v>
      </x:c>
      <x:c r="G299" s="6">
        <x:v>227.00031835881904</x:v>
      </x:c>
      <x:c r="H299" t="s">
        <x:v>100</x:v>
      </x:c>
      <x:c r="I299" s="6">
        <x:v>13.621666660024403</x:v>
      </x:c>
      <x:c r="J299" t="s">
        <x:v>95</x:v>
      </x:c>
      <x:c r="K299" s="6">
        <x:v>1007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29.430999999999997</x:v>
      </x:c>
      <x:c r="S299" s="8">
        <x:v>3157.279129124308</x:v>
      </x:c>
      <x:c r="T299" s="12">
        <x:v>51837.89674894191</x:v>
      </x:c>
      <x:c r="U299" s="12">
        <x:v>21.333333333333336</x:v>
      </x:c>
      <x:c r="V299" s="12">
        <x:v>2500</x:v>
      </x:c>
      <x:c r="W299" s="12">
        <x:f>NA()</x:f>
      </x:c>
    </x:row>
    <x:row r="300">
      <x:c r="A300">
        <x:v>119048</x:v>
      </x:c>
      <x:c r="B300" s="1">
        <x:v>45156.3958394594</x:v>
      </x:c>
      <x:c r="C300" s="6">
        <x:v>14.91672119</x:v>
      </x:c>
      <x:c r="D300" s="14" t="s">
        <x:v>94</x:v>
      </x:c>
      <x:c r="E300" s="15">
        <x:v>45155.3542554595</x:v>
      </x:c>
      <x:c r="F300" t="s">
        <x:v>99</x:v>
      </x:c>
      <x:c r="G300" s="6">
        <x:v>228.77234631202532</x:v>
      </x:c>
      <x:c r="H300" t="s">
        <x:v>100</x:v>
      </x:c>
      <x:c r="I300" s="6">
        <x:v>13.63391371504531</x:v>
      </x:c>
      <x:c r="J300" t="s">
        <x:v>95</x:v>
      </x:c>
      <x:c r="K300" s="6">
        <x:v>1007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29.339999999999996</x:v>
      </x:c>
      <x:c r="S300" s="8">
        <x:v>3155.2647111761453</x:v>
      </x:c>
      <x:c r="T300" s="12">
        <x:v>51832.30328584772</x:v>
      </x:c>
      <x:c r="U300" s="12">
        <x:v>21.333333333333336</x:v>
      </x:c>
      <x:c r="V300" s="12">
        <x:v>2500</x:v>
      </x:c>
      <x:c r="W300" s="12">
        <x:f>NA()</x:f>
      </x:c>
    </x:row>
    <x:row r="301">
      <x:c r="A301">
        <x:v>119060</x:v>
      </x:c>
      <x:c r="B301" s="1">
        <x:v>45156.395874026595</x:v>
      </x:c>
      <x:c r="C301" s="6">
        <x:v>14.966497955</x:v>
      </x:c>
      <x:c r="D301" s="14" t="s">
        <x:v>94</x:v>
      </x:c>
      <x:c r="E301" s="15">
        <x:v>45155.3542554595</x:v>
      </x:c>
      <x:c r="F301" t="s">
        <x:v>99</x:v>
      </x:c>
      <x:c r="G301" s="6">
        <x:v>227.78570962531992</x:v>
      </x:c>
      <x:c r="H301" t="s">
        <x:v>100</x:v>
      </x:c>
      <x:c r="I301" s="6">
        <x:v>13.646160814571886</x:v>
      </x:c>
      <x:c r="J301" t="s">
        <x:v>95</x:v>
      </x:c>
      <x:c r="K301" s="6">
        <x:v>1007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29.382999999999996</x:v>
      </x:c>
      <x:c r="S301" s="8">
        <x:v>3156.1837384616397</x:v>
      </x:c>
      <x:c r="T301" s="12">
        <x:v>51832.37012136183</x:v>
      </x:c>
      <x:c r="U301" s="12">
        <x:v>21.333333333333336</x:v>
      </x:c>
      <x:c r="V301" s="12">
        <x:v>2500</x:v>
      </x:c>
      <x:c r="W301" s="12">
        <x:f>NA()</x:f>
      </x:c>
    </x:row>
    <x:row r="302">
      <x:c r="A302">
        <x:v>119072</x:v>
      </x:c>
      <x:c r="B302" s="1">
        <x:v>45156.39590869815</x:v>
      </x:c>
      <x:c r="C302" s="6">
        <x:v>15.016424988333334</x:v>
      </x:c>
      <x:c r="D302" s="14" t="s">
        <x:v>94</x:v>
      </x:c>
      <x:c r="E302" s="15">
        <x:v>45155.3542554595</x:v>
      </x:c>
      <x:c r="F302" t="s">
        <x:v>99</x:v>
      </x:c>
      <x:c r="G302" s="6">
        <x:v>226.77523480285925</x:v>
      </x:c>
      <x:c r="H302" t="s">
        <x:v>100</x:v>
      </x:c>
      <x:c r="I302" s="6">
        <x:v>13.621666660024403</x:v>
      </x:c>
      <x:c r="J302" t="s">
        <x:v>95</x:v>
      </x:c>
      <x:c r="K302" s="6">
        <x:v>1007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29.441999999999997</x:v>
      </x:c>
      <x:c r="S302" s="8">
        <x:v>3152.3740645393514</x:v>
      </x:c>
      <x:c r="T302" s="12">
        <x:v>51835.92439676609</x:v>
      </x:c>
      <x:c r="U302" s="12">
        <x:v>21.333333333333336</x:v>
      </x:c>
      <x:c r="V302" s="12">
        <x:v>2500</x:v>
      </x:c>
      <x:c r="W302" s="12">
        <x:f>NA()</x:f>
      </x:c>
    </x:row>
    <x:row r="303">
      <x:c r="A303">
        <x:v>119084</x:v>
      </x:c>
      <x:c r="B303" s="1">
        <x:v>45156.39594333587</x:v>
      </x:c>
      <x:c r="C303" s="6">
        <x:v>15.066303313333334</x:v>
      </x:c>
      <x:c r="D303" s="14" t="s">
        <x:v>94</x:v>
      </x:c>
      <x:c r="E303" s="15">
        <x:v>45155.3542554595</x:v>
      </x:c>
      <x:c r="F303" t="s">
        <x:v>99</x:v>
      </x:c>
      <x:c r="G303" s="6">
        <x:v>228.48911411944454</x:v>
      </x:c>
      <x:c r="H303" t="s">
        <x:v>100</x:v>
      </x:c>
      <x:c r="I303" s="6">
        <x:v>13.61554314920295</x:v>
      </x:c>
      <x:c r="J303" t="s">
        <x:v>95</x:v>
      </x:c>
      <x:c r="K303" s="6">
        <x:v>1007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29.360999999999997</x:v>
      </x:c>
      <x:c r="S303" s="8">
        <x:v>3152.1083356102095</x:v>
      </x:c>
      <x:c r="T303" s="12">
        <x:v>51841.32377109054</x:v>
      </x:c>
      <x:c r="U303" s="12">
        <x:v>21.333333333333336</x:v>
      </x:c>
      <x:c r="V303" s="12">
        <x:v>2500</x:v>
      </x:c>
      <x:c r="W303" s="12">
        <x:f>NA()</x:f>
      </x:c>
    </x:row>
    <x:row r="304">
      <x:c r="A304">
        <x:v>119093</x:v>
      </x:c>
      <x:c r="B304" s="1">
        <x:v>45156.39597850668</x:v>
      </x:c>
      <x:c r="C304" s="6">
        <x:v>15.116949283333334</x:v>
      </x:c>
      <x:c r="D304" s="14" t="s">
        <x:v>94</x:v>
      </x:c>
      <x:c r="E304" s="15">
        <x:v>45155.3542554595</x:v>
      </x:c>
      <x:c r="F304" t="s">
        <x:v>99</x:v>
      </x:c>
      <x:c r="G304" s="6">
        <x:v>226.54708560518844</x:v>
      </x:c>
      <x:c r="H304" t="s">
        <x:v>100</x:v>
      </x:c>
      <x:c r="I304" s="6">
        <x:v>13.652284381024401</x:v>
      </x:c>
      <x:c r="J304" t="s">
        <x:v>95</x:v>
      </x:c>
      <x:c r="K304" s="6">
        <x:v>1007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29.440999999999995</x:v>
      </x:c>
      <x:c r="S304" s="8">
        <x:v>3152.0372732873066</x:v>
      </x:c>
      <x:c r="T304" s="12">
        <x:v>51837.030770661324</x:v>
      </x:c>
      <x:c r="U304" s="12">
        <x:v>21.333333333333336</x:v>
      </x:c>
      <x:c r="V304" s="12">
        <x:v>2500</x:v>
      </x:c>
      <x:c r="W304" s="12">
        <x:f>NA()</x:f>
      </x:c>
    </x:row>
    <x:row r="305">
      <x:c r="A305">
        <x:v>119105</x:v>
      </x:c>
      <x:c r="B305" s="1">
        <x:v>45156.396013134945</x:v>
      </x:c>
      <x:c r="C305" s="6">
        <x:v>15.166813975</x:v>
      </x:c>
      <x:c r="D305" s="14" t="s">
        <x:v>94</x:v>
      </x:c>
      <x:c r="E305" s="15">
        <x:v>45155.3542554595</x:v>
      </x:c>
      <x:c r="F305" t="s">
        <x:v>99</x:v>
      </x:c>
      <x:c r="G305" s="6">
        <x:v>227.33704854846195</x:v>
      </x:c>
      <x:c r="H305" t="s">
        <x:v>100</x:v>
      </x:c>
      <x:c r="I305" s="6">
        <x:v>13.61554314920295</x:v>
      </x:c>
      <x:c r="J305" t="s">
        <x:v>95</x:v>
      </x:c>
      <x:c r="K305" s="6">
        <x:v>1007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29.416999999999998</x:v>
      </x:c>
      <x:c r="S305" s="8">
        <x:v>3154.2723957386115</x:v>
      </x:c>
      <x:c r="T305" s="12">
        <x:v>51836.68542680052</x:v>
      </x:c>
      <x:c r="U305" s="12">
        <x:v>21.333333333333336</x:v>
      </x:c>
      <x:c r="V305" s="12">
        <x:v>2500</x:v>
      </x:c>
      <x:c r="W305" s="12">
        <x:f>NA()</x:f>
      </x:c>
    </x:row>
    <x:row r="306">
      <x:c r="A306">
        <x:v>119119</x:v>
      </x:c>
      <x:c r="B306" s="1">
        <x:v>45156.39604775786</x:v>
      </x:c>
      <x:c r="C306" s="6">
        <x:v>15.216670976666666</x:v>
      </x:c>
      <x:c r="D306" s="14" t="s">
        <x:v>94</x:v>
      </x:c>
      <x:c r="E306" s="15">
        <x:v>45155.3542554595</x:v>
      </x:c>
      <x:c r="F306" t="s">
        <x:v>99</x:v>
      </x:c>
      <x:c r="G306" s="6">
        <x:v>229.20689421862375</x:v>
      </x:c>
      <x:c r="H306" t="s">
        <x:v>100</x:v>
      </x:c>
      <x:c r="I306" s="6">
        <x:v>13.63391371504531</x:v>
      </x:c>
      <x:c r="J306" t="s">
        <x:v>95</x:v>
      </x:c>
      <x:c r="K306" s="6">
        <x:v>1007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29.318999999999996</x:v>
      </x:c>
      <x:c r="S306" s="8">
        <x:v>3151.30037113284</x:v>
      </x:c>
      <x:c r="T306" s="12">
        <x:v>51837.24052354825</x:v>
      </x:c>
      <x:c r="U306" s="12">
        <x:v>21.333333333333336</x:v>
      </x:c>
      <x:c r="V306" s="12">
        <x:v>2500</x:v>
      </x:c>
      <x:c r="W306" s="12">
        <x:f>NA()</x:f>
      </x:c>
    </x:row>
    <x:row r="307">
      <x:c r="A307">
        <x:v>119132</x:v>
      </x:c>
      <x:c r="B307" s="1">
        <x:v>45156.396082336265</x:v>
      </x:c>
      <x:c r="C307" s="6">
        <x:v>15.266463881666667</x:v>
      </x:c>
      <x:c r="D307" s="14" t="s">
        <x:v>94</x:v>
      </x:c>
      <x:c r="E307" s="15">
        <x:v>45155.3542554595</x:v>
      </x:c>
      <x:c r="F307" t="s">
        <x:v>99</x:v>
      </x:c>
      <x:c r="G307" s="6">
        <x:v>227.61555181340665</x:v>
      </x:c>
      <x:c r="H307" t="s">
        <x:v>100</x:v>
      </x:c>
      <x:c r="I307" s="6">
        <x:v>13.621666660024403</x:v>
      </x:c>
      <x:c r="J307" t="s">
        <x:v>95</x:v>
      </x:c>
      <x:c r="K307" s="6">
        <x:v>1007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29.400999999999996</x:v>
      </x:c>
      <x:c r="S307" s="8">
        <x:v>3154.679965119328</x:v>
      </x:c>
      <x:c r="T307" s="12">
        <x:v>51837.19583227179</x:v>
      </x:c>
      <x:c r="U307" s="12">
        <x:v>21.333333333333336</x:v>
      </x:c>
      <x:c r="V307" s="12">
        <x:v>2500</x:v>
      </x:c>
      <x:c r="W307" s="12">
        <x:f>NA()</x:f>
      </x:c>
    </x:row>
    <x:row r="308">
      <x:c r="A308">
        <x:v>119144</x:v>
      </x:c>
      <x:c r="B308" s="1">
        <x:v>45156.39611745161</x:v>
      </x:c>
      <x:c r="C308" s="6">
        <x:v>15.317029985</x:v>
      </x:c>
      <x:c r="D308" s="14" t="s">
        <x:v>94</x:v>
      </x:c>
      <x:c r="E308" s="15">
        <x:v>45155.3542554595</x:v>
      </x:c>
      <x:c r="F308" t="s">
        <x:v>99</x:v>
      </x:c>
      <x:c r="G308" s="6">
        <x:v>227.86508235101294</x:v>
      </x:c>
      <x:c r="H308" t="s">
        <x:v>100</x:v>
      </x:c>
      <x:c r="I308" s="6">
        <x:v>13.63391371504531</x:v>
      </x:c>
      <x:c r="J308" t="s">
        <x:v>95</x:v>
      </x:c>
      <x:c r="K308" s="6">
        <x:v>1007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29.383999999999997</x:v>
      </x:c>
      <x:c r="S308" s="8">
        <x:v>3151.0702292716414</x:v>
      </x:c>
      <x:c r="T308" s="12">
        <x:v>51843.356780466806</x:v>
      </x:c>
      <x:c r="U308" s="12">
        <x:v>21.333333333333336</x:v>
      </x:c>
      <x:c r="V308" s="12">
        <x:v>2500</x:v>
      </x:c>
      <x:c r="W308" s="12">
        <x:f>NA()</x:f>
      </x:c>
    </x:row>
    <x:row r="309">
      <x:c r="A309">
        <x:v>119156</x:v>
      </x:c>
      <x:c r="B309" s="1">
        <x:v>45156.39615201128</x:v>
      </x:c>
      <x:c r="C309" s="6">
        <x:v>15.366795906666667</x:v>
      </x:c>
      <x:c r="D309" s="14" t="s">
        <x:v>94</x:v>
      </x:c>
      <x:c r="E309" s="15">
        <x:v>45155.3542554595</x:v>
      </x:c>
      <x:c r="F309" t="s">
        <x:v>99</x:v>
      </x:c>
      <x:c r="G309" s="6">
        <x:v>226.85981898015615</x:v>
      </x:c>
      <x:c r="H309" t="s">
        <x:v>100</x:v>
      </x:c>
      <x:c r="I309" s="6">
        <x:v>13.63391371504531</x:v>
      </x:c>
      <x:c r="J309" t="s">
        <x:v>95</x:v>
      </x:c>
      <x:c r="K309" s="6">
        <x:v>1007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29.432999999999996</x:v>
      </x:c>
      <x:c r="S309" s="8">
        <x:v>3147.843390202727</x:v>
      </x:c>
      <x:c r="T309" s="12">
        <x:v>51834.30180023033</x:v>
      </x:c>
      <x:c r="U309" s="12">
        <x:v>21.333333333333336</x:v>
      </x:c>
      <x:c r="V309" s="12">
        <x:v>2500</x:v>
      </x:c>
      <x:c r="W309" s="12">
        <x:f>NA()</x:f>
      </x:c>
    </x:row>
    <x:row r="310">
      <x:c r="A310">
        <x:v>119168</x:v>
      </x:c>
      <x:c r="B310" s="1">
        <x:v>45156.39618659044</x:v>
      </x:c>
      <x:c r="C310" s="6">
        <x:v>15.416589893333333</x:v>
      </x:c>
      <x:c r="D310" s="14" t="s">
        <x:v>94</x:v>
      </x:c>
      <x:c r="E310" s="15">
        <x:v>45155.3542554595</x:v>
      </x:c>
      <x:c r="F310" t="s">
        <x:v>99</x:v>
      </x:c>
      <x:c r="G310" s="6">
        <x:v>227.17303974829065</x:v>
      </x:c>
      <x:c r="H310" t="s">
        <x:v>100</x:v>
      </x:c>
      <x:c r="I310" s="6">
        <x:v>13.61554314920295</x:v>
      </x:c>
      <x:c r="J310" t="s">
        <x:v>95</x:v>
      </x:c>
      <x:c r="K310" s="6">
        <x:v>1007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29.424999999999997</x:v>
      </x:c>
      <x:c r="S310" s="8">
        <x:v>3152.772056431741</x:v>
      </x:c>
      <x:c r="T310" s="12">
        <x:v>51842.75169471003</x:v>
      </x:c>
      <x:c r="U310" s="12">
        <x:v>21.333333333333336</x:v>
      </x:c>
      <x:c r="V310" s="12">
        <x:v>2500</x:v>
      </x:c>
      <x:c r="W310" s="12">
        <x:f>NA()</x:f>
      </x:c>
    </x:row>
    <x:row r="311">
      <x:c r="A311">
        <x:v>119180</x:v>
      </x:c>
      <x:c r="B311" s="1">
        <x:v>45156.39622112611</x:v>
      </x:c>
      <x:c r="C311" s="6">
        <x:v>15.466321255</x:v>
      </x:c>
      <x:c r="D311" s="14" t="s">
        <x:v>94</x:v>
      </x:c>
      <x:c r="E311" s="15">
        <x:v>45155.3542554595</x:v>
      </x:c>
      <x:c r="F311" t="s">
        <x:v>99</x:v>
      </x:c>
      <x:c r="G311" s="6">
        <x:v>228.10918571144475</x:v>
      </x:c>
      <x:c r="H311" t="s">
        <x:v>100</x:v>
      </x:c>
      <x:c r="I311" s="6">
        <x:v>13.621666660024403</x:v>
      </x:c>
      <x:c r="J311" t="s">
        <x:v>95</x:v>
      </x:c>
      <x:c r="K311" s="6">
        <x:v>1007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29.376999999999995</x:v>
      </x:c>
      <x:c r="S311" s="8">
        <x:v>3147.462946795139</x:v>
      </x:c>
      <x:c r="T311" s="12">
        <x:v>51839.487231275074</x:v>
      </x:c>
      <x:c r="U311" s="12">
        <x:v>21.333333333333336</x:v>
      </x:c>
      <x:c r="V311" s="12">
        <x:v>2500</x:v>
      </x:c>
      <x:c r="W311" s="12">
        <x:f>NA()</x:f>
      </x:c>
    </x:row>
    <x:row r="312">
      <x:c r="A312">
        <x:v>119192</x:v>
      </x:c>
      <x:c r="B312" s="1">
        <x:v>45156.39625634225</x:v>
      </x:c>
      <x:c r="C312" s="6">
        <x:v>15.517032498333334</x:v>
      </x:c>
      <x:c r="D312" s="14" t="s">
        <x:v>94</x:v>
      </x:c>
      <x:c r="E312" s="15">
        <x:v>45155.3542554595</x:v>
      </x:c>
      <x:c r="F312" t="s">
        <x:v>99</x:v>
      </x:c>
      <x:c r="G312" s="6">
        <x:v>227.46900982682052</x:v>
      </x:c>
      <x:c r="H312" t="s">
        <x:v>100</x:v>
      </x:c>
      <x:c r="I312" s="6">
        <x:v>13.609419649507345</x:v>
      </x:c>
      <x:c r="J312" t="s">
        <x:v>95</x:v>
      </x:c>
      <x:c r="K312" s="6">
        <x:v>1007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29.412999999999997</x:v>
      </x:c>
      <x:c r="S312" s="8">
        <x:v>3148.882255931612</x:v>
      </x:c>
      <x:c r="T312" s="12">
        <x:v>51838.083621922706</x:v>
      </x:c>
      <x:c r="U312" s="12">
        <x:v>21.333333333333336</x:v>
      </x:c>
      <x:c r="V312" s="12">
        <x:v>2500</x:v>
      </x:c>
      <x:c r="W312" s="12">
        <x:f>NA()</x:f>
      </x:c>
    </x:row>
    <x:row r="313">
      <x:c r="A313">
        <x:v>119204</x:v>
      </x:c>
      <x:c r="B313" s="1">
        <x:v>45156.39629094958</x:v>
      </x:c>
      <x:c r="C313" s="6">
        <x:v>15.56686706</x:v>
      </x:c>
      <x:c r="D313" s="14" t="s">
        <x:v>94</x:v>
      </x:c>
      <x:c r="E313" s="15">
        <x:v>45155.3542554595</x:v>
      </x:c>
      <x:c r="F313" t="s">
        <x:v>99</x:v>
      </x:c>
      <x:c r="G313" s="6">
        <x:v>228.1003355517788</x:v>
      </x:c>
      <x:c r="H313" t="s">
        <x:v>100</x:v>
      </x:c>
      <x:c r="I313" s="6">
        <x:v>13.627790181971704</x:v>
      </x:c>
      <x:c r="J313" t="s">
        <x:v>95</x:v>
      </x:c>
      <x:c r="K313" s="6">
        <x:v>1007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29.374999999999996</x:v>
      </x:c>
      <x:c r="S313" s="8">
        <x:v>3145.676574670988</x:v>
      </x:c>
      <x:c r="T313" s="12">
        <x:v>51840.5381899619</x:v>
      </x:c>
      <x:c r="U313" s="12">
        <x:v>21.333333333333336</x:v>
      </x:c>
      <x:c r="V313" s="12">
        <x:v>2500</x:v>
      </x:c>
      <x:c r="W313" s="12">
        <x:f>NA()</x:f>
      </x:c>
    </x:row>
    <x:row r="314">
      <x:c r="A314">
        <x:v>119216</x:v>
      </x:c>
      <x:c r="B314" s="1">
        <x:v>45156.396325474954</x:v>
      </x:c>
      <x:c r="C314" s="6">
        <x:v>15.616583593333333</x:v>
      </x:c>
      <x:c r="D314" s="14" t="s">
        <x:v>94</x:v>
      </x:c>
      <x:c r="E314" s="15">
        <x:v>45155.3542554595</x:v>
      </x:c>
      <x:c r="F314" t="s">
        <x:v>99</x:v>
      </x:c>
      <x:c r="G314" s="6">
        <x:v>226.669704687164</x:v>
      </x:c>
      <x:c r="H314" t="s">
        <x:v>100</x:v>
      </x:c>
      <x:c r="I314" s="6">
        <x:v>13.652284381024401</x:v>
      </x:c>
      <x:c r="J314" t="s">
        <x:v>95</x:v>
      </x:c>
      <x:c r="K314" s="6">
        <x:v>1007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29.434999999999995</x:v>
      </x:c>
      <x:c r="S314" s="8">
        <x:v>3141.67936622237</x:v>
      </x:c>
      <x:c r="T314" s="12">
        <x:v>51839.57997274823</x:v>
      </x:c>
      <x:c r="U314" s="12">
        <x:v>21.333333333333336</x:v>
      </x:c>
      <x:c r="V314" s="12">
        <x:v>2500</x:v>
      </x:c>
      <x:c r="W314" s="12">
        <x:f>NA()</x:f>
      </x:c>
    </x:row>
    <x:row r="315">
      <x:c r="A315">
        <x:v>119228</x:v>
      </x:c>
      <x:c r="B315" s="1">
        <x:v>45156.396360058614</x:v>
      </x:c>
      <x:c r="C315" s="6">
        <x:v>15.666384065</x:v>
      </x:c>
      <x:c r="D315" s="14" t="s">
        <x:v>94</x:v>
      </x:c>
      <x:c r="E315" s="15">
        <x:v>45155.3542554595</x:v>
      </x:c>
      <x:c r="F315" t="s">
        <x:v>99</x:v>
      </x:c>
      <x:c r="G315" s="6">
        <x:v>227.1525486719204</x:v>
      </x:c>
      <x:c r="H315" t="s">
        <x:v>100</x:v>
      </x:c>
      <x:c r="I315" s="6">
        <x:v>13.61554314920295</x:v>
      </x:c>
      <x:c r="J315" t="s">
        <x:v>95</x:v>
      </x:c>
      <x:c r="K315" s="6">
        <x:v>1007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29.426</x:v>
      </x:c>
      <x:c r="S315" s="8">
        <x:v>3145.888001018416</x:v>
      </x:c>
      <x:c r="T315" s="12">
        <x:v>51839.908338982415</x:v>
      </x:c>
      <x:c r="U315" s="12">
        <x:v>21.333333333333336</x:v>
      </x:c>
      <x:c r="V315" s="12">
        <x:v>2500</x:v>
      </x:c>
      <x:c r="W315" s="12">
        <x:f>NA()</x:f>
      </x:c>
    </x:row>
    <x:row r="316">
      <x:c r="A316">
        <x:v>119240</x:v>
      </x:c>
      <x:c r="B316" s="1">
        <x:v>45156.39639470622</x:v>
      </x:c>
      <x:c r="C316" s="6">
        <x:v>15.716276626666666</x:v>
      </x:c>
      <x:c r="D316" s="14" t="s">
        <x:v>94</x:v>
      </x:c>
      <x:c r="E316" s="15">
        <x:v>45155.3542554595</x:v>
      </x:c>
      <x:c r="F316" t="s">
        <x:v>99</x:v>
      </x:c>
      <x:c r="G316" s="6">
        <x:v>226.86046983681322</x:v>
      </x:c>
      <x:c r="H316" t="s">
        <x:v>100</x:v>
      </x:c>
      <x:c r="I316" s="6">
        <x:v>13.591049217179716</x:v>
      </x:c>
      <x:c r="J316" t="s">
        <x:v>95</x:v>
      </x:c>
      <x:c r="K316" s="6">
        <x:v>1007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29.449999999999996</x:v>
      </x:c>
      <x:c r="S316" s="8">
        <x:v>3142.8377056842014</x:v>
      </x:c>
      <x:c r="T316" s="12">
        <x:v>51835.701710427405</x:v>
      </x:c>
      <x:c r="U316" s="12">
        <x:v>21.333333333333336</x:v>
      </x:c>
      <x:c r="V316" s="12">
        <x:v>2500</x:v>
      </x:c>
      <x:c r="W316" s="12">
        <x:f>NA()</x:f>
      </x:c>
    </x:row>
    <x:row r="317">
      <x:c r="A317">
        <x:v>119252</x:v>
      </x:c>
      <x:c r="B317" s="1">
        <x:v>45156.396429884924</x:v>
      </x:c>
      <x:c r="C317" s="6">
        <x:v>15.766933948333334</x:v>
      </x:c>
      <x:c r="D317" s="14" t="s">
        <x:v>94</x:v>
      </x:c>
      <x:c r="E317" s="15">
        <x:v>45155.3542554595</x:v>
      </x:c>
      <x:c r="F317" t="s">
        <x:v>99</x:v>
      </x:c>
      <x:c r="G317" s="6">
        <x:v>226.13082696210407</x:v>
      </x:c>
      <x:c r="H317" t="s">
        <x:v>100</x:v>
      </x:c>
      <x:c r="I317" s="6">
        <x:v>13.61554314920295</x:v>
      </x:c>
      <x:c r="J317" t="s">
        <x:v>95</x:v>
      </x:c>
      <x:c r="K317" s="6">
        <x:v>1007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29.475999999999996</x:v>
      </x:c>
      <x:c r="S317" s="8">
        <x:v>3142.9621078142927</x:v>
      </x:c>
      <x:c r="T317" s="12">
        <x:v>51839.63510134696</x:v>
      </x:c>
      <x:c r="U317" s="12">
        <x:v>21.333333333333336</x:v>
      </x:c>
      <x:c r="V317" s="12">
        <x:v>2500</x:v>
      </x:c>
      <x:c r="W317" s="12">
        <x:f>NA()</x:f>
      </x:c>
    </x:row>
    <x:row r="318">
      <x:c r="A318">
        <x:v>119264</x:v>
      </x:c>
      <x:c r="B318" s="1">
        <x:v>45156.39646452074</x:v>
      </x:c>
      <x:c r="C318" s="6">
        <x:v>15.81680953</x:v>
      </x:c>
      <x:c r="D318" s="14" t="s">
        <x:v>94</x:v>
      </x:c>
      <x:c r="E318" s="15">
        <x:v>45155.3542554595</x:v>
      </x:c>
      <x:c r="F318" t="s">
        <x:v>99</x:v>
      </x:c>
      <x:c r="G318" s="6">
        <x:v>227.23452633910216</x:v>
      </x:c>
      <x:c r="H318" t="s">
        <x:v>100</x:v>
      </x:c>
      <x:c r="I318" s="6">
        <x:v>13.61554314920295</x:v>
      </x:c>
      <x:c r="J318" t="s">
        <x:v>95</x:v>
      </x:c>
      <x:c r="K318" s="6">
        <x:v>1007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29.421999999999997</x:v>
      </x:c>
      <x:c r="S318" s="8">
        <x:v>3142.9818847792617</x:v>
      </x:c>
      <x:c r="T318" s="12">
        <x:v>51836.95612434853</x:v>
      </x:c>
      <x:c r="U318" s="12">
        <x:v>21.333333333333336</x:v>
      </x:c>
      <x:c r="V318" s="12">
        <x:v>2500</x:v>
      </x:c>
      <x:c r="W318" s="12">
        <x:f>NA()</x:f>
      </x:c>
    </x:row>
    <x:row r="319">
      <x:c r="A319">
        <x:v>119276</x:v>
      </x:c>
      <x:c r="B319" s="1">
        <x:v>45156.39649904744</x:v>
      </x:c>
      <x:c r="C319" s="6">
        <x:v>15.866527983333333</x:v>
      </x:c>
      <x:c r="D319" s="14" t="s">
        <x:v>94</x:v>
      </x:c>
      <x:c r="E319" s="15">
        <x:v>45155.3542554595</x:v>
      </x:c>
      <x:c r="F319" t="s">
        <x:v>99</x:v>
      </x:c>
      <x:c r="G319" s="6">
        <x:v>227.42518853088023</x:v>
      </x:c>
      <x:c r="H319" t="s">
        <x:v>100</x:v>
      </x:c>
      <x:c r="I319" s="6">
        <x:v>13.597172683495955</x:v>
      </x:c>
      <x:c r="J319" t="s">
        <x:v>95</x:v>
      </x:c>
      <x:c r="K319" s="6">
        <x:v>1007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29.419999999999998</x:v>
      </x:c>
      <x:c r="S319" s="8">
        <x:v>3140.5674093849357</x:v>
      </x:c>
      <x:c r="T319" s="12">
        <x:v>51836.578011836566</x:v>
      </x:c>
      <x:c r="U319" s="12">
        <x:v>21.333333333333336</x:v>
      </x:c>
      <x:c r="V319" s="12">
        <x:v>2500</x:v>
      </x:c>
      <x:c r="W319" s="12">
        <x:f>NA()</x:f>
      </x:c>
    </x:row>
    <x:row r="320">
      <x:c r="A320">
        <x:v>119288</x:v>
      </x:c>
      <x:c r="B320" s="1">
        <x:v>45156.3965337674</x:v>
      </x:c>
      <x:c r="C320" s="6">
        <x:v>15.916524713333333</x:v>
      </x:c>
      <x:c r="D320" s="14" t="s">
        <x:v>94</x:v>
      </x:c>
      <x:c r="E320" s="15">
        <x:v>45155.3542554595</x:v>
      </x:c>
      <x:c r="F320" t="s">
        <x:v>99</x:v>
      </x:c>
      <x:c r="G320" s="6">
        <x:v>227.2051733194237</x:v>
      </x:c>
      <x:c r="H320" t="s">
        <x:v>100</x:v>
      </x:c>
      <x:c r="I320" s="6">
        <x:v>13.621666660024403</x:v>
      </x:c>
      <x:c r="J320" t="s">
        <x:v>95</x:v>
      </x:c>
      <x:c r="K320" s="6">
        <x:v>1007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29.420999999999996</x:v>
      </x:c>
      <x:c r="S320" s="8">
        <x:v>3142.4712668863876</x:v>
      </x:c>
      <x:c r="T320" s="12">
        <x:v>51839.21051289019</x:v>
      </x:c>
      <x:c r="U320" s="12">
        <x:v>21.333333333333336</x:v>
      </x:c>
      <x:c r="V320" s="12">
        <x:v>2500</x:v>
      </x:c>
      <x:c r="W320" s="12">
        <x:f>NA()</x:f>
      </x:c>
    </x:row>
    <x:row r="321">
      <x:c r="A321">
        <x:v>119302</x:v>
      </x:c>
      <x:c r="B321" s="1">
        <x:v>45156.39656835526</x:v>
      </x:c>
      <x:c r="C321" s="6">
        <x:v>15.96633123</x:v>
      </x:c>
      <x:c r="D321" s="14" t="s">
        <x:v>94</x:v>
      </x:c>
      <x:c r="E321" s="15">
        <x:v>45155.3542554595</x:v>
      </x:c>
      <x:c r="F321" t="s">
        <x:v>99</x:v>
      </x:c>
      <x:c r="G321" s="6">
        <x:v>227.47181782970412</x:v>
      </x:c>
      <x:c r="H321" t="s">
        <x:v>100</x:v>
      </x:c>
      <x:c r="I321" s="6">
        <x:v>13.621666660024403</x:v>
      </x:c>
      <x:c r="J321" t="s">
        <x:v>95</x:v>
      </x:c>
      <x:c r="K321" s="6">
        <x:v>1007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29.407999999999998</x:v>
      </x:c>
      <x:c r="S321" s="8">
        <x:v>3137.820619707225</x:v>
      </x:c>
      <x:c r="T321" s="12">
        <x:v>51838.46060684274</x:v>
      </x:c>
      <x:c r="U321" s="12">
        <x:v>21.333333333333336</x:v>
      </x:c>
      <x:c r="V321" s="12">
        <x:v>2500</x:v>
      </x:c>
      <x:c r="W321" s="12">
        <x:f>NA()</x:f>
      </x:c>
    </x:row>
    <x:row r="322">
      <x:c r="A322">
        <x:v>119309</x:v>
      </x:c>
      <x:c r="B322" s="1">
        <x:v>45156.39660354786</x:v>
      </x:c>
      <x:c r="C322" s="6">
        <x:v>16.01700858</x:v>
      </x:c>
      <x:c r="D322" s="14" t="s">
        <x:v>94</x:v>
      </x:c>
      <x:c r="E322" s="15">
        <x:v>45155.3542554595</x:v>
      </x:c>
      <x:c r="F322" t="s">
        <x:v>99</x:v>
      </x:c>
      <x:c r="G322" s="6">
        <x:v>226.7848907122134</x:v>
      </x:c>
      <x:c r="H322" t="s">
        <x:v>100</x:v>
      </x:c>
      <x:c r="I322" s="6">
        <x:v>13.572678884983361</x:v>
      </x:c>
      <x:c r="J322" t="s">
        <x:v>95</x:v>
      </x:c>
      <x:c r="K322" s="6">
        <x:v>1007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29.460999999999995</x:v>
      </x:c>
      <x:c r="S322" s="8">
        <x:v>3135.7873686778394</x:v>
      </x:c>
      <x:c r="T322" s="12">
        <x:v>51842.96015027104</x:v>
      </x:c>
      <x:c r="U322" s="12">
        <x:v>21.333333333333336</x:v>
      </x:c>
      <x:c r="V322" s="12">
        <x:v>2500</x:v>
      </x:c>
      <x:c r="W322" s="12">
        <x:f>NA()</x:f>
      </x:c>
    </x:row>
    <x:row r="323">
      <x:c r="A323">
        <x:v>119324</x:v>
      </x:c>
      <x:c r="B323" s="1">
        <x:v>45156.39663819816</x:v>
      </x:c>
      <x:c r="C323" s="6">
        <x:v>16.066905005</x:v>
      </x:c>
      <x:c r="D323" s="14" t="s">
        <x:v>94</x:v>
      </x:c>
      <x:c r="E323" s="15">
        <x:v>45155.3542554595</x:v>
      </x:c>
      <x:c r="F323" t="s">
        <x:v>99</x:v>
      </x:c>
      <x:c r="G323" s="6">
        <x:v>226.25314098524993</x:v>
      </x:c>
      <x:c r="H323" t="s">
        <x:v>100</x:v>
      </x:c>
      <x:c r="I323" s="6">
        <x:v>13.61554314920295</x:v>
      </x:c>
      <x:c r="J323" t="s">
        <x:v>95</x:v>
      </x:c>
      <x:c r="K323" s="6">
        <x:v>1007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29.469999999999995</x:v>
      </x:c>
      <x:c r="S323" s="8">
        <x:v>3141.404008848731</x:v>
      </x:c>
      <x:c r="T323" s="12">
        <x:v>51840.51272662218</x:v>
      </x:c>
      <x:c r="U323" s="12">
        <x:v>21.333333333333336</x:v>
      </x:c>
      <x:c r="V323" s="12">
        <x:v>2500</x:v>
      </x:c>
      <x:c r="W323" s="12">
        <x:f>NA()</x:f>
      </x:c>
    </x:row>
    <x:row r="324">
      <x:c r="A324">
        <x:v>119336</x:v>
      </x:c>
      <x:c r="B324" s="1">
        <x:v>45156.39667284027</x:v>
      </x:c>
      <x:c r="C324" s="6">
        <x:v>16.116789643333334</x:v>
      </x:c>
      <x:c r="D324" s="14" t="s">
        <x:v>94</x:v>
      </x:c>
      <x:c r="E324" s="15">
        <x:v>45155.3542554595</x:v>
      </x:c>
      <x:c r="F324" t="s">
        <x:v>99</x:v>
      </x:c>
      <x:c r="G324" s="6">
        <x:v>228.14464276002408</x:v>
      </x:c>
      <x:c r="H324" t="s">
        <x:v>100</x:v>
      </x:c>
      <x:c r="I324" s="6">
        <x:v>13.597172683495955</x:v>
      </x:c>
      <x:c r="J324" t="s">
        <x:v>95</x:v>
      </x:c>
      <x:c r="K324" s="6">
        <x:v>1007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29.384999999999998</x:v>
      </x:c>
      <x:c r="S324" s="8">
        <x:v>3138.4432047702157</x:v>
      </x:c>
      <x:c r="T324" s="12">
        <x:v>51838.375305894304</x:v>
      </x:c>
      <x:c r="U324" s="12">
        <x:v>21.333333333333336</x:v>
      </x:c>
      <x:c r="V324" s="12">
        <x:v>2500</x:v>
      </x:c>
      <x:c r="W324" s="12">
        <x:f>NA()</x:f>
      </x:c>
    </x:row>
    <x:row r="325">
      <x:c r="A325">
        <x:v>119348</x:v>
      </x:c>
      <x:c r="B325" s="1">
        <x:v>45156.39670742881</x:v>
      </x:c>
      <x:c r="C325" s="6">
        <x:v>16.166597136666667</x:v>
      </x:c>
      <x:c r="D325" s="14" t="s">
        <x:v>94</x:v>
      </x:c>
      <x:c r="E325" s="15">
        <x:v>45155.3542554595</x:v>
      </x:c>
      <x:c r="F325" t="s">
        <x:v>99</x:v>
      </x:c>
      <x:c r="G325" s="6">
        <x:v>227.33704854846195</x:v>
      </x:c>
      <x:c r="H325" t="s">
        <x:v>100</x:v>
      </x:c>
      <x:c r="I325" s="6">
        <x:v>13.61554314920295</x:v>
      </x:c>
      <x:c r="J325" t="s">
        <x:v>95</x:v>
      </x:c>
      <x:c r="K325" s="6">
        <x:v>1007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29.416999999999998</x:v>
      </x:c>
      <x:c r="S325" s="8">
        <x:v>3136.940291970346</x:v>
      </x:c>
      <x:c r="T325" s="12">
        <x:v>51836.57160501202</x:v>
      </x:c>
      <x:c r="U325" s="12">
        <x:v>21.333333333333336</x:v>
      </x:c>
      <x:c r="V325" s="12">
        <x:v>2500</x:v>
      </x:c>
      <x:c r="W325" s="12">
        <x:f>NA()</x:f>
      </x:c>
    </x:row>
    <x:row r="326">
      <x:c r="A326">
        <x:v>119360</x:v>
      </x:c>
      <x:c r="B326" s="1">
        <x:v>45156.39674193143</x:v>
      </x:c>
      <x:c r="C326" s="6">
        <x:v>16.216280918333332</x:v>
      </x:c>
      <x:c r="D326" s="14" t="s">
        <x:v>94</x:v>
      </x:c>
      <x:c r="E326" s="15">
        <x:v>45155.3542554595</x:v>
      </x:c>
      <x:c r="F326" t="s">
        <x:v>99</x:v>
      </x:c>
      <x:c r="G326" s="6">
        <x:v>226.98870018557707</x:v>
      </x:c>
      <x:c r="H326" t="s">
        <x:v>100</x:v>
      </x:c>
      <x:c r="I326" s="6">
        <x:v>13.61554314920295</x:v>
      </x:c>
      <x:c r="J326" t="s">
        <x:v>95</x:v>
      </x:c>
      <x:c r="K326" s="6">
        <x:v>1007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29.433999999999997</x:v>
      </x:c>
      <x:c r="S326" s="8">
        <x:v>3136.35510070144</x:v>
      </x:c>
      <x:c r="T326" s="12">
        <x:v>51842.76722796152</x:v>
      </x:c>
      <x:c r="U326" s="12">
        <x:v>21.333333333333336</x:v>
      </x:c>
      <x:c r="V326" s="12">
        <x:v>2500</x:v>
      </x:c>
      <x:c r="W326" s="12">
        <x:f>NA()</x:f>
      </x:c>
    </x:row>
    <x:row r="327">
      <x:c r="A327">
        <x:v>119372</x:v>
      </x:c>
      <x:c r="B327" s="1">
        <x:v>45156.39677702811</x:v>
      </x:c>
      <x:c r="C327" s="6">
        <x:v>16.266820136666666</x:v>
      </x:c>
      <x:c r="D327" s="14" t="s">
        <x:v>94</x:v>
      </x:c>
      <x:c r="E327" s="15">
        <x:v>45155.3542554595</x:v>
      </x:c>
      <x:c r="F327" t="s">
        <x:v>99</x:v>
      </x:c>
      <x:c r="G327" s="6">
        <x:v>226.34627569413425</x:v>
      </x:c>
      <x:c r="H327" t="s">
        <x:v>100</x:v>
      </x:c>
      <x:c r="I327" s="6">
        <x:v>13.621666660024403</x:v>
      </x:c>
      <x:c r="J327" t="s">
        <x:v>95</x:v>
      </x:c>
      <x:c r="K327" s="6">
        <x:v>1007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29.462999999999997</x:v>
      </x:c>
      <x:c r="S327" s="8">
        <x:v>3136.7012048640045</x:v>
      </x:c>
      <x:c r="T327" s="12">
        <x:v>51833.81605182285</x:v>
      </x:c>
      <x:c r="U327" s="12">
        <x:v>21.333333333333336</x:v>
      </x:c>
      <x:c r="V327" s="12">
        <x:v>2500</x:v>
      </x:c>
      <x:c r="W327" s="12">
        <x:f>NA()</x:f>
      </x:c>
    </x:row>
    <x:row r="328">
      <x:c r="A328">
        <x:v>119384</x:v>
      </x:c>
      <x:c r="B328" s="1">
        <x:v>45156.396811590275</x:v>
      </x:c>
      <x:c r="C328" s="6">
        <x:v>16.316589663333332</x:v>
      </x:c>
      <x:c r="D328" s="14" t="s">
        <x:v>94</x:v>
      </x:c>
      <x:c r="E328" s="15">
        <x:v>45155.3542554595</x:v>
      </x:c>
      <x:c r="F328" t="s">
        <x:v>99</x:v>
      </x:c>
      <x:c r="G328" s="6">
        <x:v>225.2945762977103</x:v>
      </x:c>
      <x:c r="H328" t="s">
        <x:v>100</x:v>
      </x:c>
      <x:c r="I328" s="6">
        <x:v>13.603296160938953</x:v>
      </x:c>
      <x:c r="J328" t="s">
        <x:v>95</x:v>
      </x:c>
      <x:c r="K328" s="6">
        <x:v>1007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29.521999999999995</x:v>
      </x:c>
      <x:c r="S328" s="8">
        <x:v>3135.9275139257898</x:v>
      </x:c>
      <x:c r="T328" s="12">
        <x:v>51837.58672328964</x:v>
      </x:c>
      <x:c r="U328" s="12">
        <x:v>21.333333333333336</x:v>
      </x:c>
      <x:c r="V328" s="12">
        <x:v>2500</x:v>
      </x:c>
      <x:c r="W328" s="12">
        <x:f>NA()</x:f>
      </x:c>
    </x:row>
    <x:row r="329">
      <x:c r="A329">
        <x:v>119396</x:v>
      </x:c>
      <x:c r="B329" s="1">
        <x:v>45156.39684624692</x:v>
      </x:c>
      <x:c r="C329" s="6">
        <x:v>16.36649522</x:v>
      </x:c>
      <x:c r="D329" s="14" t="s">
        <x:v>94</x:v>
      </x:c>
      <x:c r="E329" s="15">
        <x:v>45155.3542554595</x:v>
      </x:c>
      <x:c r="F329" t="s">
        <x:v>99</x:v>
      </x:c>
      <x:c r="G329" s="6">
        <x:v>226.3143278618898</x:v>
      </x:c>
      <x:c r="H329" t="s">
        <x:v>100</x:v>
      </x:c>
      <x:c r="I329" s="6">
        <x:v>13.61554314920295</x:v>
      </x:c>
      <x:c r="J329" t="s">
        <x:v>95</x:v>
      </x:c>
      <x:c r="K329" s="6">
        <x:v>1007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29.466999999999995</x:v>
      </x:c>
      <x:c r="S329" s="8">
        <x:v>3134.084640919512</x:v>
      </x:c>
      <x:c r="T329" s="12">
        <x:v>51836.92992115849</x:v>
      </x:c>
      <x:c r="U329" s="12">
        <x:v>21.333333333333336</x:v>
      </x:c>
      <x:c r="V329" s="12">
        <x:v>2500</x:v>
      </x:c>
      <x:c r="W329" s="12">
        <x:f>NA()</x:f>
      </x:c>
    </x:row>
    <x:row r="330">
      <x:c r="A330">
        <x:v>119408</x:v>
      </x:c>
      <x:c r="B330" s="1">
        <x:v>45156.39688081906</x:v>
      </x:c>
      <x:c r="C330" s="6">
        <x:v>16.416279111666668</x:v>
      </x:c>
      <x:c r="D330" s="14" t="s">
        <x:v>94</x:v>
      </x:c>
      <x:c r="E330" s="15">
        <x:v>45155.3542554595</x:v>
      </x:c>
      <x:c r="F330" t="s">
        <x:v>99</x:v>
      </x:c>
      <x:c r="G330" s="6">
        <x:v>225.88024601558428</x:v>
      </x:c>
      <x:c r="H330" t="s">
        <x:v>100</x:v>
      </x:c>
      <x:c r="I330" s="6">
        <x:v>13.63391371504531</x:v>
      </x:c>
      <x:c r="J330" t="s">
        <x:v>95</x:v>
      </x:c>
      <x:c r="K330" s="6">
        <x:v>1007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29.480999999999998</x:v>
      </x:c>
      <x:c r="S330" s="8">
        <x:v>3133.0620962999715</x:v>
      </x:c>
      <x:c r="T330" s="12">
        <x:v>51837.22059979268</x:v>
      </x:c>
      <x:c r="U330" s="12">
        <x:v>21.333333333333336</x:v>
      </x:c>
      <x:c r="V330" s="12">
        <x:v>2500</x:v>
      </x:c>
      <x:c r="W330" s="12">
        <x:f>NA()</x:f>
      </x:c>
    </x:row>
    <x:row r="331">
      <x:c r="A331">
        <x:v>119420</x:v>
      </x:c>
      <x:c r="B331" s="1">
        <x:v>45156.396915996935</x:v>
      </x:c>
      <x:c r="C331" s="6">
        <x:v>16.46693524166667</x:v>
      </x:c>
      <x:c r="D331" s="14" t="s">
        <x:v>94</x:v>
      </x:c>
      <x:c r="E331" s="15">
        <x:v>45155.3542554595</x:v>
      </x:c>
      <x:c r="F331" t="s">
        <x:v>99</x:v>
      </x:c>
      <x:c r="G331" s="6">
        <x:v>227.20239391087694</x:v>
      </x:c>
      <x:c r="H331" t="s">
        <x:v>100</x:v>
      </x:c>
      <x:c r="I331" s="6">
        <x:v>13.609419649507345</x:v>
      </x:c>
      <x:c r="J331" t="s">
        <x:v>95</x:v>
      </x:c>
      <x:c r="K331" s="6">
        <x:v>1007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29.426</x:v>
      </x:c>
      <x:c r="S331" s="8">
        <x:v>3133.825527978483</x:v>
      </x:c>
      <x:c r="T331" s="12">
        <x:v>51838.26674723794</x:v>
      </x:c>
      <x:c r="U331" s="12">
        <x:v>21.333333333333336</x:v>
      </x:c>
      <x:c r="V331" s="12">
        <x:v>2500</x:v>
      </x:c>
      <x:c r="W331" s="12">
        <x:f>NA()</x:f>
      </x:c>
    </x:row>
    <x:row r="332">
      <x:c r="A332">
        <x:v>119432</x:v>
      </x:c>
      <x:c r="B332" s="1">
        <x:v>45156.39695061973</x:v>
      </x:c>
      <x:c r="C332" s="6">
        <x:v>16.516792075</x:v>
      </x:c>
      <x:c r="D332" s="14" t="s">
        <x:v>94</x:v>
      </x:c>
      <x:c r="E332" s="15">
        <x:v>45155.3542554595</x:v>
      </x:c>
      <x:c r="F332" t="s">
        <x:v>99</x:v>
      </x:c>
      <x:c r="G332" s="6">
        <x:v>225.96261884618707</x:v>
      </x:c>
      <x:c r="H332" t="s">
        <x:v>100</x:v>
      </x:c>
      <x:c r="I332" s="6">
        <x:v>13.591049217179716</x:v>
      </x:c>
      <x:c r="J332" t="s">
        <x:v>95</x:v>
      </x:c>
      <x:c r="K332" s="6">
        <x:v>1007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29.493999999999996</x:v>
      </x:c>
      <x:c r="S332" s="8">
        <x:v>3135.494031652201</x:v>
      </x:c>
      <x:c r="T332" s="12">
        <x:v>51834.505724985414</x:v>
      </x:c>
      <x:c r="U332" s="12">
        <x:v>21.333333333333336</x:v>
      </x:c>
      <x:c r="V332" s="12">
        <x:v>2500</x:v>
      </x:c>
      <x:c r="W332" s="12">
        <x:f>NA()</x:f>
      </x:c>
    </x:row>
    <x:row r="333">
      <x:c r="A333">
        <x:v>119444</x:v>
      </x:c>
      <x:c r="B333" s="1">
        <x:v>45156.396985190084</x:v>
      </x:c>
      <x:c r="C333" s="6">
        <x:v>16.566573378333334</x:v>
      </x:c>
      <x:c r="D333" s="14" t="s">
        <x:v>94</x:v>
      </x:c>
      <x:c r="E333" s="15">
        <x:v>45155.3542554595</x:v>
      </x:c>
      <x:c r="F333" t="s">
        <x:v>99</x:v>
      </x:c>
      <x:c r="G333" s="6">
        <x:v>225.24514344885316</x:v>
      </x:c>
      <x:c r="H333" t="s">
        <x:v>100</x:v>
      </x:c>
      <x:c r="I333" s="6">
        <x:v>13.609419649507345</x:v>
      </x:c>
      <x:c r="J333" t="s">
        <x:v>95</x:v>
      </x:c>
      <x:c r="K333" s="6">
        <x:v>1007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29.521999999999995</x:v>
      </x:c>
      <x:c r="S333" s="8">
        <x:v>3127.1487773582735</x:v>
      </x:c>
      <x:c r="T333" s="12">
        <x:v>51835.43834021972</x:v>
      </x:c>
      <x:c r="U333" s="12">
        <x:v>21.333333333333336</x:v>
      </x:c>
      <x:c r="V333" s="12">
        <x:v>2500</x:v>
      </x:c>
      <x:c r="W333" s="12">
        <x:f>NA()</x:f>
      </x:c>
    </x:row>
    <x:row r="334">
      <x:c r="A334">
        <x:v>119456</x:v>
      </x:c>
      <x:c r="B334" s="1">
        <x:v>45156.397019876065</x:v>
      </x:c>
      <x:c r="C334" s="6">
        <x:v>16.616521198333334</x:v>
      </x:c>
      <x:c r="D334" s="14" t="s">
        <x:v>94</x:v>
      </x:c>
      <x:c r="E334" s="15">
        <x:v>45155.3542554595</x:v>
      </x:c>
      <x:c r="F334" t="s">
        <x:v>99</x:v>
      </x:c>
      <x:c r="G334" s="6">
        <x:v>226.69345288549536</x:v>
      </x:c>
      <x:c r="H334" t="s">
        <x:v>100</x:v>
      </x:c>
      <x:c r="I334" s="6">
        <x:v>13.621666660024403</x:v>
      </x:c>
      <x:c r="J334" t="s">
        <x:v>95</x:v>
      </x:c>
      <x:c r="K334" s="6">
        <x:v>1007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29.445999999999998</x:v>
      </x:c>
      <x:c r="S334" s="8">
        <x:v>3127.5750480005627</x:v>
      </x:c>
      <x:c r="T334" s="12">
        <x:v>51837.55483566157</x:v>
      </x:c>
      <x:c r="U334" s="12">
        <x:v>21.333333333333336</x:v>
      </x:c>
      <x:c r="V334" s="12">
        <x:v>2500</x:v>
      </x:c>
      <x:c r="W334" s="12">
        <x:f>NA()</x:f>
      </x:c>
    </x:row>
    <x:row r="335">
      <x:c r="A335">
        <x:v>119468</x:v>
      </x:c>
      <x:c r="B335" s="1">
        <x:v>45156.39705448902</x:v>
      </x:c>
      <x:c r="C335" s="6">
        <x:v>16.666363845</x:v>
      </x:c>
      <x:c r="D335" s="14" t="s">
        <x:v>94</x:v>
      </x:c>
      <x:c r="E335" s="15">
        <x:v>45155.3542554595</x:v>
      </x:c>
      <x:c r="F335" t="s">
        <x:v>99</x:v>
      </x:c>
      <x:c r="G335" s="6">
        <x:v>226.94776030922992</x:v>
      </x:c>
      <x:c r="H335" t="s">
        <x:v>100</x:v>
      </x:c>
      <x:c r="I335" s="6">
        <x:v>13.61554314920295</x:v>
      </x:c>
      <x:c r="J335" t="s">
        <x:v>95</x:v>
      </x:c>
      <x:c r="K335" s="6">
        <x:v>1007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29.435999999999996</x:v>
      </x:c>
      <x:c r="S335" s="8">
        <x:v>3132.4467230712994</x:v>
      </x:c>
      <x:c r="T335" s="12">
        <x:v>51839.93182876541</x:v>
      </x:c>
      <x:c r="U335" s="12">
        <x:v>21.333333333333336</x:v>
      </x:c>
      <x:c r="V335" s="12">
        <x:v>2500</x:v>
      </x:c>
      <x:c r="W335" s="12">
        <x:f>NA()</x:f>
      </x:c>
    </x:row>
    <x:row r="336">
      <x:c r="A336">
        <x:v>119480</x:v>
      </x:c>
      <x:c r="B336" s="1">
        <x:v>45156.397089710656</x:v>
      </x:c>
      <x:c r="C336" s="6">
        <x:v>16.717083011666666</x:v>
      </x:c>
      <x:c r="D336" s="14" t="s">
        <x:v>94</x:v>
      </x:c>
      <x:c r="E336" s="15">
        <x:v>45155.3542554595</x:v>
      </x:c>
      <x:c r="F336" t="s">
        <x:v>99</x:v>
      </x:c>
      <x:c r="G336" s="6">
        <x:v>226.18931477653592</x:v>
      </x:c>
      <x:c r="H336" t="s">
        <x:v>100</x:v>
      </x:c>
      <x:c r="I336" s="6">
        <x:v>13.603296160938953</x:v>
      </x:c>
      <x:c r="J336" t="s">
        <x:v>95</x:v>
      </x:c>
      <x:c r="K336" s="6">
        <x:v>1007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29.477999999999998</x:v>
      </x:c>
      <x:c r="S336" s="8">
        <x:v>3127.263967507475</x:v>
      </x:c>
      <x:c r="T336" s="12">
        <x:v>51837.863706804</x:v>
      </x:c>
      <x:c r="U336" s="12">
        <x:v>21.333333333333336</x:v>
      </x:c>
      <x:c r="V336" s="12">
        <x:v>2500</x:v>
      </x:c>
      <x:c r="W336" s="12">
        <x:f>NA()</x:f>
      </x:c>
    </x:row>
    <x:row r="337">
      <x:c r="A337">
        <x:v>119492</x:v>
      </x:c>
      <x:c r="B337" s="1">
        <x:v>45156.397124318566</x:v>
      </x:c>
      <x:c r="C337" s="6">
        <x:v>16.766918388333334</x:v>
      </x:c>
      <x:c r="D337" s="14" t="s">
        <x:v>94</x:v>
      </x:c>
      <x:c r="E337" s="15">
        <x:v>45155.3542554595</x:v>
      </x:c>
      <x:c r="F337" t="s">
        <x:v>99</x:v>
      </x:c>
      <x:c r="G337" s="6">
        <x:v>226.1715894571772</x:v>
      </x:c>
      <x:c r="H337" t="s">
        <x:v>100</x:v>
      </x:c>
      <x:c r="I337" s="6">
        <x:v>13.61554314920295</x:v>
      </x:c>
      <x:c r="J337" t="s">
        <x:v>95</x:v>
      </x:c>
      <x:c r="K337" s="6">
        <x:v>1007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29.473999999999997</x:v>
      </x:c>
      <x:c r="S337" s="8">
        <x:v>3130.1535381570775</x:v>
      </x:c>
      <x:c r="T337" s="12">
        <x:v>51839.02465179294</x:v>
      </x:c>
      <x:c r="U337" s="12">
        <x:v>21.333333333333336</x:v>
      </x:c>
      <x:c r="V337" s="12">
        <x:v>2500</x:v>
      </x:c>
      <x:c r="W337" s="12">
        <x:f>NA()</x:f>
      </x:c>
    </x:row>
    <x:row r="338">
      <x:c r="A338">
        <x:v>119505</x:v>
      </x:c>
      <x:c r="B338" s="1">
        <x:v>45156.397158926935</x:v>
      </x:c>
      <x:c r="C338" s="6">
        <x:v>16.81675445</x:v>
      </x:c>
      <x:c r="D338" s="14" t="s">
        <x:v>94</x:v>
      </x:c>
      <x:c r="E338" s="15">
        <x:v>45155.3542554595</x:v>
      </x:c>
      <x:c r="F338" t="s">
        <x:v>99</x:v>
      </x:c>
      <x:c r="G338" s="6">
        <x:v>226.12817420613118</x:v>
      </x:c>
      <x:c r="H338" t="s">
        <x:v>100</x:v>
      </x:c>
      <x:c r="I338" s="6">
        <x:v>13.603296160938953</x:v>
      </x:c>
      <x:c r="J338" t="s">
        <x:v>95</x:v>
      </x:c>
      <x:c r="K338" s="6">
        <x:v>1007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29.480999999999998</x:v>
      </x:c>
      <x:c r="S338" s="8">
        <x:v>3126.9328156765046</x:v>
      </x:c>
      <x:c r="T338" s="12">
        <x:v>51837.656580510644</x:v>
      </x:c>
      <x:c r="U338" s="12">
        <x:v>21.333333333333336</x:v>
      </x:c>
      <x:c r="V338" s="12">
        <x:v>2500</x:v>
      </x:c>
      <x:c r="W338" s="12">
        <x:f>NA()</x:f>
      </x:c>
    </x:row>
    <x:row r="339">
      <x:c r="A339">
        <x:v>119513</x:v>
      </x:c>
      <x:c r="B339" s="1">
        <x:v>45156.39719348136</x:v>
      </x:c>
      <x:c r="C339" s="6">
        <x:v>16.86651282</x:v>
      </x:c>
      <x:c r="D339" s="14" t="s">
        <x:v>94</x:v>
      </x:c>
      <x:c r="E339" s="15">
        <x:v>45155.3542554595</x:v>
      </x:c>
      <x:c r="F339" t="s">
        <x:v>99</x:v>
      </x:c>
      <x:c r="G339" s="6">
        <x:v>226.01482353773204</x:v>
      </x:c>
      <x:c r="H339" t="s">
        <x:v>100</x:v>
      </x:c>
      <x:c r="I339" s="6">
        <x:v>13.597172683495955</x:v>
      </x:c>
      <x:c r="J339" t="s">
        <x:v>95</x:v>
      </x:c>
      <x:c r="K339" s="6">
        <x:v>1007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29.488999999999997</x:v>
      </x:c>
      <x:c r="S339" s="8">
        <x:v>3123.712046947895</x:v>
      </x:c>
      <x:c r="T339" s="12">
        <x:v>51841.17401398115</x:v>
      </x:c>
      <x:c r="U339" s="12">
        <x:v>21.333333333333336</x:v>
      </x:c>
      <x:c r="V339" s="12">
        <x:v>2500</x:v>
      </x:c>
      <x:c r="W339" s="12">
        <x:f>NA()</x:f>
      </x:c>
    </x:row>
    <x:row r="340">
      <x:c r="A340">
        <x:v>119528</x:v>
      </x:c>
      <x:c r="B340" s="1">
        <x:v>45156.39722820172</x:v>
      </x:c>
      <x:c r="C340" s="6">
        <x:v>16.916510133333333</x:v>
      </x:c>
      <x:c r="D340" s="14" t="s">
        <x:v>94</x:v>
      </x:c>
      <x:c r="E340" s="15">
        <x:v>45155.3542554595</x:v>
      </x:c>
      <x:c r="F340" t="s">
        <x:v>99</x:v>
      </x:c>
      <x:c r="G340" s="6">
        <x:v>225.22231745556942</x:v>
      </x:c>
      <x:c r="H340" t="s">
        <x:v>100</x:v>
      </x:c>
      <x:c r="I340" s="6">
        <x:v>13.597172683495955</x:v>
      </x:c>
      <x:c r="J340" t="s">
        <x:v>95</x:v>
      </x:c>
      <x:c r="K340" s="6">
        <x:v>1007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29.527999999999995</x:v>
      </x:c>
      <x:c r="S340" s="8">
        <x:v>3126.275409717254</x:v>
      </x:c>
      <x:c r="T340" s="12">
        <x:v>51837.471779787535</x:v>
      </x:c>
      <x:c r="U340" s="12">
        <x:v>21.333333333333336</x:v>
      </x:c>
      <x:c r="V340" s="12">
        <x:v>2500</x:v>
      </x:c>
      <x:c r="W340" s="12">
        <x:f>NA()</x:f>
      </x:c>
    </x:row>
    <x:row r="341">
      <x:c r="A341">
        <x:v>119540</x:v>
      </x:c>
      <x:c r="B341" s="1">
        <x:v>45156.397263331346</x:v>
      </x:c>
      <x:c r="C341" s="6">
        <x:v>16.967096798333333</x:v>
      </x:c>
      <x:c r="D341" s="14" t="s">
        <x:v>94</x:v>
      </x:c>
      <x:c r="E341" s="15">
        <x:v>45155.3542554595</x:v>
      </x:c>
      <x:c r="F341" t="s">
        <x:v>99</x:v>
      </x:c>
      <x:c r="G341" s="6">
        <x:v>225.74770632463367</x:v>
      </x:c>
      <x:c r="H341" t="s">
        <x:v>100</x:v>
      </x:c>
      <x:c r="I341" s="6">
        <x:v>13.58492576198796</x:v>
      </x:c>
      <x:c r="J341" t="s">
        <x:v>95</x:v>
      </x:c>
      <x:c r="K341" s="6">
        <x:v>1007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29.506999999999998</x:v>
      </x:c>
      <x:c r="S341" s="8">
        <x:v>3125.597847139239</x:v>
      </x:c>
      <x:c r="T341" s="12">
        <x:v>51838.96197978216</x:v>
      </x:c>
      <x:c r="U341" s="12">
        <x:v>21.333333333333336</x:v>
      </x:c>
      <x:c r="V341" s="12">
        <x:v>2500</x:v>
      </x:c>
      <x:c r="W341" s="12">
        <x:f>NA()</x:f>
      </x:c>
    </x:row>
    <x:row r="342">
      <x:c r="A342">
        <x:v>119552</x:v>
      </x:c>
      <x:c r="B342" s="1">
        <x:v>45156.39729792111</x:v>
      </x:c>
      <x:c r="C342" s="6">
        <x:v>17.016906058333333</x:v>
      </x:c>
      <x:c r="D342" s="14" t="s">
        <x:v>94</x:v>
      </x:c>
      <x:c r="E342" s="15">
        <x:v>45155.3542554595</x:v>
      </x:c>
      <x:c r="F342" t="s">
        <x:v>99</x:v>
      </x:c>
      <x:c r="G342" s="6">
        <x:v>224.96528470945753</x:v>
      </x:c>
      <x:c r="H342" t="s">
        <x:v>100</x:v>
      </x:c>
      <x:c r="I342" s="6">
        <x:v>13.578802317922964</x:v>
      </x:c>
      <x:c r="J342" t="s">
        <x:v>95</x:v>
      </x:c>
      <x:c r="K342" s="6">
        <x:v>1007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29.548</x:v>
      </x:c>
      <x:c r="S342" s="8">
        <x:v>3121.375298646584</x:v>
      </x:c>
      <x:c r="T342" s="12">
        <x:v>51839.07777393443</x:v>
      </x:c>
      <x:c r="U342" s="12">
        <x:v>21.333333333333336</x:v>
      </x:c>
      <x:c r="V342" s="12">
        <x:v>2500</x:v>
      </x:c>
      <x:c r="W342" s="12">
        <x:f>NA()</x:f>
      </x:c>
    </x:row>
    <x:row r="343">
      <x:c r="A343">
        <x:v>119564</x:v>
      </x:c>
      <x:c r="B343" s="1">
        <x:v>45156.397332552195</x:v>
      </x:c>
      <x:c r="C343" s="6">
        <x:v>17.06677482</x:v>
      </x:c>
      <x:c r="D343" s="14" t="s">
        <x:v>94</x:v>
      </x:c>
      <x:c r="E343" s="15">
        <x:v>45155.3542554595</x:v>
      </x:c>
      <x:c r="F343" t="s">
        <x:v>99</x:v>
      </x:c>
      <x:c r="G343" s="6">
        <x:v>225.35678183130688</x:v>
      </x:c>
      <x:c r="H343" t="s">
        <x:v>100</x:v>
      </x:c>
      <x:c r="I343" s="6">
        <x:v>13.560432052482156</x:v>
      </x:c>
      <x:c r="J343" t="s">
        <x:v>95</x:v>
      </x:c>
      <x:c r="K343" s="6">
        <x:v>1007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29.535999999999998</x:v>
      </x:c>
      <x:c r="S343" s="8">
        <x:v>3119.0266837573367</x:v>
      </x:c>
      <x:c r="T343" s="12">
        <x:v>51834.29894382032</x:v>
      </x:c>
      <x:c r="U343" s="12">
        <x:v>21.333333333333336</x:v>
      </x:c>
      <x:c r="V343" s="12">
        <x:v>2500</x:v>
      </x:c>
      <x:c r="W343" s="12">
        <x:f>NA()</x:f>
      </x:c>
    </x:row>
    <x:row r="344">
      <x:c r="A344">
        <x:v>119576</x:v>
      </x:c>
      <x:c r="B344" s="1">
        <x:v>45156.3973672905</x:v>
      </x:c>
      <x:c r="C344" s="6">
        <x:v>17.116797978333334</x:v>
      </x:c>
      <x:c r="D344" s="14" t="s">
        <x:v>94</x:v>
      </x:c>
      <x:c r="E344" s="15">
        <x:v>45155.3542554595</x:v>
      </x:c>
      <x:c r="F344" t="s">
        <x:v>99</x:v>
      </x:c>
      <x:c r="G344" s="6">
        <x:v>226.77072408863268</x:v>
      </x:c>
      <x:c r="H344" t="s">
        <x:v>100</x:v>
      </x:c>
      <x:c r="I344" s="6">
        <x:v>13.554308652919644</x:v>
      </x:c>
      <x:c r="J344" t="s">
        <x:v>95</x:v>
      </x:c>
      <x:c r="K344" s="6">
        <x:v>1007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29.468999999999998</x:v>
      </x:c>
      <x:c r="S344" s="8">
        <x:v>3117.239448142105</x:v>
      </x:c>
      <x:c r="T344" s="12">
        <x:v>51838.573649680475</x:v>
      </x:c>
      <x:c r="U344" s="12">
        <x:v>21.333333333333336</x:v>
      </x:c>
      <x:c r="V344" s="12">
        <x:v>2500</x:v>
      </x:c>
      <x:c r="W344" s="12">
        <x:f>NA()</x:f>
      </x:c>
    </x:row>
    <x:row r="345">
      <x:c r="A345">
        <x:v>119588</x:v>
      </x:c>
      <x:c r="B345" s="1">
        <x:v>45156.397401881186</x:v>
      </x:c>
      <x:c r="C345" s="6">
        <x:v>17.166608563333334</x:v>
      </x:c>
      <x:c r="D345" s="14" t="s">
        <x:v>94</x:v>
      </x:c>
      <x:c r="E345" s="15">
        <x:v>45155.3542554595</x:v>
      </x:c>
      <x:c r="F345" t="s">
        <x:v>99</x:v>
      </x:c>
      <x:c r="G345" s="6">
        <x:v>224.1950939212786</x:v>
      </x:c>
      <x:c r="H345" t="s">
        <x:v>100</x:v>
      </x:c>
      <x:c r="I345" s="6">
        <x:v>13.566555463170516</x:v>
      </x:c>
      <x:c r="J345" t="s">
        <x:v>95</x:v>
      </x:c>
      <x:c r="K345" s="6">
        <x:v>1007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29.590999999999998</x:v>
      </x:c>
      <x:c r="S345" s="8">
        <x:v>3120.6393691257604</x:v>
      </x:c>
      <x:c r="T345" s="12">
        <x:v>51842.42018485193</x:v>
      </x:c>
      <x:c r="U345" s="12">
        <x:v>21.333333333333336</x:v>
      </x:c>
      <x:c r="V345" s="12">
        <x:v>2500</x:v>
      </x:c>
      <x:c r="W345" s="12">
        <x:f>NA()</x:f>
      </x:c>
    </x:row>
    <x:row r="346">
      <x:c r="A346">
        <x:v>119600</x:v>
      </x:c>
      <x:c r="B346" s="1">
        <x:v>45156.39743650375</x:v>
      </x:c>
      <x:c r="C346" s="6">
        <x:v>17.216465065</x:v>
      </x:c>
      <x:c r="D346" s="14" t="s">
        <x:v>94</x:v>
      </x:c>
      <x:c r="E346" s="15">
        <x:v>45155.3542554595</x:v>
      </x:c>
      <x:c r="F346" t="s">
        <x:v>99</x:v>
      </x:c>
      <x:c r="G346" s="6">
        <x:v>226.26043966555034</x:v>
      </x:c>
      <x:c r="H346" t="s">
        <x:v>100</x:v>
      </x:c>
      <x:c r="I346" s="6">
        <x:v>13.554308652919644</x:v>
      </x:c>
      <x:c r="J346" t="s">
        <x:v>95</x:v>
      </x:c>
      <x:c r="K346" s="6">
        <x:v>1007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29.493999999999996</x:v>
      </x:c>
      <x:c r="S346" s="8">
        <x:v>3117.8267554666486</x:v>
      </x:c>
      <x:c r="T346" s="12">
        <x:v>51830.982190699615</x:v>
      </x:c>
      <x:c r="U346" s="12">
        <x:v>21.333333333333336</x:v>
      </x:c>
      <x:c r="V346" s="12">
        <x:v>2500</x:v>
      </x:c>
      <x:c r="W346" s="12">
        <x:f>NA()</x:f>
      </x:c>
    </x:row>
    <x:row r="347">
      <x:c r="A347">
        <x:v>119612</x:v>
      </x:c>
      <x:c r="B347" s="1">
        <x:v>45156.39747163313</x:v>
      </x:c>
      <x:c r="C347" s="6">
        <x:v>17.267051363333334</x:v>
      </x:c>
      <x:c r="D347" s="14" t="s">
        <x:v>94</x:v>
      </x:c>
      <x:c r="E347" s="15">
        <x:v>45155.3542554595</x:v>
      </x:c>
      <x:c r="F347" t="s">
        <x:v>99</x:v>
      </x:c>
      <x:c r="G347" s="6">
        <x:v>226.29488672281835</x:v>
      </x:c>
      <x:c r="H347" t="s">
        <x:v>100</x:v>
      </x:c>
      <x:c r="I347" s="6">
        <x:v>13.572678884983361</x:v>
      </x:c>
      <x:c r="J347" t="s">
        <x:v>95</x:v>
      </x:c>
      <x:c r="K347" s="6">
        <x:v>1007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29.484999999999996</x:v>
      </x:c>
      <x:c r="S347" s="8">
        <x:v>3118.0636592750634</x:v>
      </x:c>
      <x:c r="T347" s="12">
        <x:v>51831.599725858985</x:v>
      </x:c>
      <x:c r="U347" s="12">
        <x:v>21.333333333333336</x:v>
      </x:c>
      <x:c r="V347" s="12">
        <x:v>2500</x:v>
      </x:c>
      <x:c r="W347" s="12">
        <x:f>NA()</x:f>
      </x:c>
    </x:row>
    <x:row r="348">
      <x:c r="A348">
        <x:v>119624</x:v>
      </x:c>
      <x:c r="B348" s="1">
        <x:v>45156.39750614555</x:v>
      </x:c>
      <x:c r="C348" s="6">
        <x:v>17.316749248333334</x:v>
      </x:c>
      <x:c r="D348" s="14" t="s">
        <x:v>94</x:v>
      </x:c>
      <x:c r="E348" s="15">
        <x:v>45155.3542554595</x:v>
      </x:c>
      <x:c r="F348" t="s">
        <x:v>99</x:v>
      </x:c>
      <x:c r="G348" s="6">
        <x:v>226.73876683988817</x:v>
      </x:c>
      <x:c r="H348" t="s">
        <x:v>100</x:v>
      </x:c>
      <x:c r="I348" s="6">
        <x:v>13.548185264483436</x:v>
      </x:c>
      <x:c r="J348" t="s">
        <x:v>95</x:v>
      </x:c>
      <x:c r="K348" s="6">
        <x:v>1007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29.472999999999995</x:v>
      </x:c>
      <x:c r="S348" s="8">
        <x:v>3114.707372920271</x:v>
      </x:c>
      <x:c r="T348" s="12">
        <x:v>51837.137004554395</x:v>
      </x:c>
      <x:c r="U348" s="12">
        <x:v>21.333333333333336</x:v>
      </x:c>
      <x:c r="V348" s="12">
        <x:v>2500</x:v>
      </x:c>
      <x:c r="W348" s="12">
        <x:f>NA()</x:f>
      </x:c>
    </x:row>
    <x:row r="349">
      <x:c r="A349">
        <x:v>119636</x:v>
      </x:c>
      <x:c r="B349" s="1">
        <x:v>45156.39754076536</x:v>
      </x:c>
      <x:c r="C349" s="6">
        <x:v>17.366601783333333</x:v>
      </x:c>
      <x:c r="D349" s="14" t="s">
        <x:v>94</x:v>
      </x:c>
      <x:c r="E349" s="15">
        <x:v>45155.3542554595</x:v>
      </x:c>
      <x:c r="F349" t="s">
        <x:v>99</x:v>
      </x:c>
      <x:c r="G349" s="6">
        <x:v>224.83657893598934</x:v>
      </x:c>
      <x:c r="H349" t="s">
        <x:v>100</x:v>
      </x:c>
      <x:c r="I349" s="6">
        <x:v>13.542061887172167</x:v>
      </x:c>
      <x:c r="J349" t="s">
        <x:v>95</x:v>
      </x:c>
      <x:c r="K349" s="6">
        <x:v>1007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29.568999999999996</x:v>
      </x:c>
      <x:c r="S349" s="8">
        <x:v>3107.8375594571503</x:v>
      </x:c>
      <x:c r="T349" s="12">
        <x:v>51839.66796356</x:v>
      </x:c>
      <x:c r="U349" s="12">
        <x:v>21.333333333333336</x:v>
      </x:c>
      <x:c r="V349" s="12">
        <x:v>2500</x:v>
      </x:c>
      <x:c r="W349" s="12">
        <x:f>NA()</x:f>
      </x:c>
    </x:row>
    <x:row r="350">
      <x:c r="A350">
        <x:v>119648</x:v>
      </x:c>
      <x:c r="B350" s="1">
        <x:v>45156.397575373296</x:v>
      </x:c>
      <x:c r="C350" s="6">
        <x:v>17.41643721</x:v>
      </x:c>
      <x:c r="D350" s="14" t="s">
        <x:v>94</x:v>
      </x:c>
      <x:c r="E350" s="15">
        <x:v>45155.3542554595</x:v>
      </x:c>
      <x:c r="F350" t="s">
        <x:v>99</x:v>
      </x:c>
      <x:c r="G350" s="6">
        <x:v>225.67423453381585</x:v>
      </x:c>
      <x:c r="H350" t="s">
        <x:v>100</x:v>
      </x:c>
      <x:c r="I350" s="6">
        <x:v>13.523691821990724</x:v>
      </x:c>
      <x:c r="J350" t="s">
        <x:v>95</x:v>
      </x:c>
      <x:c r="K350" s="6">
        <x:v>1007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29.534999999999997</x:v>
      </x:c>
      <x:c r="S350" s="8">
        <x:v>3110.96837627941</x:v>
      </x:c>
      <x:c r="T350" s="12">
        <x:v>51839.61282698742</x:v>
      </x:c>
      <x:c r="U350" s="12">
        <x:v>21.333333333333336</x:v>
      </x:c>
      <x:c r="V350" s="12">
        <x:v>2500</x:v>
      </x:c>
      <x:c r="W350" s="12">
        <x:f>NA()</x:f>
      </x:c>
    </x:row>
    <x:row r="351">
      <x:c r="A351">
        <x:v>119660</x:v>
      </x:c>
      <x:c r="B351" s="1">
        <x:v>45156.39761051772</x:v>
      </x:c>
      <x:c r="C351" s="6">
        <x:v>17.467045176666666</x:v>
      </x:c>
      <x:c r="D351" s="14" t="s">
        <x:v>94</x:v>
      </x:c>
      <x:c r="E351" s="15">
        <x:v>45155.3542554595</x:v>
      </x:c>
      <x:c r="F351" t="s">
        <x:v>99</x:v>
      </x:c>
      <x:c r="G351" s="6">
        <x:v>224.663542358623</x:v>
      </x:c>
      <x:c r="H351" t="s">
        <x:v>100</x:v>
      </x:c>
      <x:c r="I351" s="6">
        <x:v>13.535938520986292</x:v>
      </x:c>
      <x:c r="J351" t="s">
        <x:v>95</x:v>
      </x:c>
      <x:c r="K351" s="6">
        <x:v>1007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29.58</x:v>
      </x:c>
      <x:c r="S351" s="8">
        <x:v>3111.320403630666</x:v>
      </x:c>
      <x:c r="T351" s="12">
        <x:v>51832.26406841863</x:v>
      </x:c>
      <x:c r="U351" s="12">
        <x:v>21.333333333333336</x:v>
      </x:c>
      <x:c r="V351" s="12">
        <x:v>2500</x:v>
      </x:c>
      <x:c r="W351" s="12">
        <x:f>NA()</x:f>
      </x:c>
    </x:row>
    <x:row r="352">
      <x:c r="A352">
        <x:v>119672</x:v>
      </x:c>
      <x:c r="B352" s="1">
        <x:v>45156.39764508406</x:v>
      </x:c>
      <x:c r="C352" s="6">
        <x:v>17.516820693333333</x:v>
      </x:c>
      <x:c r="D352" s="14" t="s">
        <x:v>94</x:v>
      </x:c>
      <x:c r="E352" s="15">
        <x:v>45155.3542554595</x:v>
      </x:c>
      <x:c r="F352" t="s">
        <x:v>99</x:v>
      </x:c>
      <x:c r="G352" s="6">
        <x:v>224.4592496893201</x:v>
      </x:c>
      <x:c r="H352" t="s">
        <x:v>100</x:v>
      </x:c>
      <x:c r="I352" s="6">
        <x:v>13.523691821990724</x:v>
      </x:c>
      <x:c r="J352" t="s">
        <x:v>95</x:v>
      </x:c>
      <x:c r="K352" s="6">
        <x:v>1007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29.594999999999995</x:v>
      </x:c>
      <x:c r="S352" s="8">
        <x:v>3110.620976220975</x:v>
      </x:c>
      <x:c r="T352" s="12">
        <x:v>51836.0433866707</x:v>
      </x:c>
      <x:c r="U352" s="12">
        <x:v>21.333333333333336</x:v>
      </x:c>
      <x:c r="V352" s="12">
        <x:v>2500</x:v>
      </x:c>
      <x:c r="W352" s="12">
        <x:f>NA()</x:f>
      </x:c>
    </x:row>
    <x:row r="353">
      <x:c r="A353">
        <x:v>119684</x:v>
      </x:c>
      <x:c r="B353" s="1">
        <x:v>45156.39767965338</x:v>
      </x:c>
      <x:c r="C353" s="6">
        <x:v>17.56660052166667</x:v>
      </x:c>
      <x:c r="D353" s="14" t="s">
        <x:v>94</x:v>
      </x:c>
      <x:c r="E353" s="15">
        <x:v>45155.3542554595</x:v>
      </x:c>
      <x:c r="F353" t="s">
        <x:v>99</x:v>
      </x:c>
      <x:c r="G353" s="6">
        <x:v>224.4592496893201</x:v>
      </x:c>
      <x:c r="H353" t="s">
        <x:v>100</x:v>
      </x:c>
      <x:c r="I353" s="6">
        <x:v>13.523691821990724</x:v>
      </x:c>
      <x:c r="J353" t="s">
        <x:v>95</x:v>
      </x:c>
      <x:c r="K353" s="6">
        <x:v>1007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29.594999999999995</x:v>
      </x:c>
      <x:c r="S353" s="8">
        <x:v>3108.74711556853</x:v>
      </x:c>
      <x:c r="T353" s="12">
        <x:v>51833.90079808487</x:v>
      </x:c>
      <x:c r="U353" s="12">
        <x:v>21.333333333333336</x:v>
      </x:c>
      <x:c r="V353" s="12">
        <x:v>2500</x:v>
      </x:c>
      <x:c r="W353" s="12">
        <x:f>NA()</x:f>
      </x:c>
    </x:row>
    <x:row r="354">
      <x:c r="A354">
        <x:v>119696</x:v>
      </x:c>
      <x:c r="B354" s="1">
        <x:v>45156.39771425758</x:v>
      </x:c>
      <x:c r="C354" s="6">
        <x:v>17.61643058</x:v>
      </x:c>
      <x:c r="D354" s="14" t="s">
        <x:v>94</x:v>
      </x:c>
      <x:c r="E354" s="15">
        <x:v>45155.3542554595</x:v>
      </x:c>
      <x:c r="F354" t="s">
        <x:v>99</x:v>
      </x:c>
      <x:c r="G354" s="6">
        <x:v>226.16244172874215</x:v>
      </x:c>
      <x:c r="H354" t="s">
        <x:v>100</x:v>
      </x:c>
      <x:c r="I354" s="6">
        <x:v>13.523691821990724</x:v>
      </x:c>
      <x:c r="J354" t="s">
        <x:v>95</x:v>
      </x:c>
      <x:c r="K354" s="6">
        <x:v>1007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29.510999999999996</x:v>
      </x:c>
      <x:c r="S354" s="8">
        <x:v>3105.0738507111087</x:v>
      </x:c>
      <x:c r="T354" s="12">
        <x:v>51830.71721947061</x:v>
      </x:c>
      <x:c r="U354" s="12">
        <x:v>21.333333333333336</x:v>
      </x:c>
      <x:c r="V354" s="12">
        <x:v>2500</x:v>
      </x:c>
      <x:c r="W354" s="12">
        <x:f>NA()</x:f>
      </x:c>
    </x:row>
    <x:row r="355">
      <x:c r="A355">
        <x:v>119710</x:v>
      </x:c>
      <x:c r="B355" s="1">
        <x:v>45156.39774887558</x:v>
      </x:c>
      <x:c r="C355" s="6">
        <x:v>17.666280485</x:v>
      </x:c>
      <x:c r="D355" s="14" t="s">
        <x:v>94</x:v>
      </x:c>
      <x:c r="E355" s="15">
        <x:v>45155.3542554595</x:v>
      </x:c>
      <x:c r="F355" t="s">
        <x:v>99</x:v>
      </x:c>
      <x:c r="G355" s="6">
        <x:v>225.13545723983006</x:v>
      </x:c>
      <x:c r="H355" t="s">
        <x:v>100</x:v>
      </x:c>
      <x:c r="I355" s="6">
        <x:v>13.517568489180576</x:v>
      </x:c>
      <x:c r="J355" t="s">
        <x:v>95</x:v>
      </x:c>
      <x:c r="K355" s="6">
        <x:v>1007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29.563999999999997</x:v>
      </x:c>
      <x:c r="S355" s="8">
        <x:v>3108.927092637982</x:v>
      </x:c>
      <x:c r="T355" s="12">
        <x:v>51832.668918438205</x:v>
      </x:c>
      <x:c r="U355" s="12">
        <x:v>21.333333333333336</x:v>
      </x:c>
      <x:c r="V355" s="12">
        <x:v>2500</x:v>
      </x:c>
      <x:c r="W355" s="12">
        <x:f>NA()</x:f>
      </x:c>
    </x:row>
    <x:row r="356">
      <x:c r="A356">
        <x:v>119721</x:v>
      </x:c>
      <x:c r="B356" s="1">
        <x:v>45156.39778398991</x:v>
      </x:c>
      <x:c r="C356" s="6">
        <x:v>17.71684513</x:v>
      </x:c>
      <x:c r="D356" s="14" t="s">
        <x:v>94</x:v>
      </x:c>
      <x:c r="E356" s="15">
        <x:v>45155.3542554595</x:v>
      </x:c>
      <x:c r="F356" t="s">
        <x:v>99</x:v>
      </x:c>
      <x:c r="G356" s="6">
        <x:v>224.89687262943113</x:v>
      </x:c>
      <x:c r="H356" t="s">
        <x:v>100</x:v>
      </x:c>
      <x:c r="I356" s="6">
        <x:v>13.486951992008017</x:v>
      </x:c>
      <x:c r="J356" t="s">
        <x:v>95</x:v>
      </x:c>
      <x:c r="K356" s="6">
        <x:v>1007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29.587999999999997</x:v>
      </x:c>
      <x:c r="S356" s="8">
        <x:v>3105.8059700492104</x:v>
      </x:c>
      <x:c r="T356" s="12">
        <x:v>51835.19580329653</x:v>
      </x:c>
      <x:c r="U356" s="12">
        <x:v>21.333333333333336</x:v>
      </x:c>
      <x:c r="V356" s="12">
        <x:v>2500</x:v>
      </x:c>
      <x:c r="W356" s="12">
        <x:f>NA()</x:f>
      </x:c>
    </x:row>
    <x:row r="357">
      <x:c r="A357">
        <x:v>119732</x:v>
      </x:c>
      <x:c r="B357" s="1">
        <x:v>45156.397818618</x:v>
      </x:c>
      <x:c r="C357" s="6">
        <x:v>17.766709575</x:v>
      </x:c>
      <x:c r="D357" s="14" t="s">
        <x:v>94</x:v>
      </x:c>
      <x:c r="E357" s="15">
        <x:v>45155.3542554595</x:v>
      </x:c>
      <x:c r="F357" t="s">
        <x:v>99</x:v>
      </x:c>
      <x:c r="G357" s="6">
        <x:v>224.44572301036095</x:v>
      </x:c>
      <x:c r="H357" t="s">
        <x:v>100</x:v>
      </x:c>
      <x:c r="I357" s="6">
        <x:v>13.505321856936462</x:v>
      </x:c>
      <x:c r="J357" t="s">
        <x:v>95</x:v>
      </x:c>
      <x:c r="K357" s="6">
        <x:v>1007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29.602999999999998</x:v>
      </x:c>
      <x:c r="S357" s="8">
        <x:v>3100.5188034804446</x:v>
      </x:c>
      <x:c r="T357" s="12">
        <x:v>51842.610836157015</x:v>
      </x:c>
      <x:c r="U357" s="12">
        <x:v>21.333333333333336</x:v>
      </x:c>
      <x:c r="V357" s="12">
        <x:v>2500</x:v>
      </x:c>
      <x:c r="W357" s="12">
        <x:f>NA()</x:f>
      </x:c>
    </x:row>
    <x:row r="358">
      <x:c r="A358">
        <x:v>119744</x:v>
      </x:c>
      <x:c r="B358" s="1">
        <x:v>45156.397853199975</x:v>
      </x:c>
      <x:c r="C358" s="6">
        <x:v>17.816507618333333</x:v>
      </x:c>
      <x:c r="D358" s="14" t="s">
        <x:v>94</x:v>
      </x:c>
      <x:c r="E358" s="15">
        <x:v>45155.3542554595</x:v>
      </x:c>
      <x:c r="F358" t="s">
        <x:v>99</x:v>
      </x:c>
      <x:c r="G358" s="6">
        <x:v>224.34712410659066</x:v>
      </x:c>
      <x:c r="H358" t="s">
        <x:v>100</x:v>
      </x:c>
      <x:c r="I358" s="6">
        <x:v>13.517568489180576</x:v>
      </x:c>
      <x:c r="J358" t="s">
        <x:v>95</x:v>
      </x:c>
      <x:c r="K358" s="6">
        <x:v>1007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29.602999999999998</x:v>
      </x:c>
      <x:c r="S358" s="8">
        <x:v>3103.0239590247584</x:v>
      </x:c>
      <x:c r="T358" s="12">
        <x:v>51837.192293573724</x:v>
      </x:c>
      <x:c r="U358" s="12">
        <x:v>21.333333333333336</x:v>
      </x:c>
      <x:c r="V358" s="12">
        <x:v>2500</x:v>
      </x:c>
      <x:c r="W358" s="12">
        <x:f>NA()</x:f>
      </x:c>
    </x:row>
    <x:row r="359">
      <x:c r="A359">
        <x:v>119756</x:v>
      </x:c>
      <x:c r="B359" s="1">
        <x:v>45156.39788780875</x:v>
      </x:c>
      <x:c r="C359" s="6">
        <x:v>17.866344263333332</x:v>
      </x:c>
      <x:c r="D359" s="14" t="s">
        <x:v>94</x:v>
      </x:c>
      <x:c r="E359" s="15">
        <x:v>45155.3542554595</x:v>
      </x:c>
      <x:c r="F359" t="s">
        <x:v>99</x:v>
      </x:c>
      <x:c r="G359" s="6">
        <x:v>226.30012025509913</x:v>
      </x:c>
      <x:c r="H359" t="s">
        <x:v>100</x:v>
      </x:c>
      <x:c r="I359" s="6">
        <x:v>13.49919855750204</x:v>
      </x:c>
      <x:c r="J359" t="s">
        <x:v>95</x:v>
      </x:c>
      <x:c r="K359" s="6">
        <x:v>1007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29.513999999999996</x:v>
      </x:c>
      <x:c r="S359" s="8">
        <x:v>3106.2005509292294</x:v>
      </x:c>
      <x:c r="T359" s="12">
        <x:v>51837.743201998004</x:v>
      </x:c>
      <x:c r="U359" s="12">
        <x:v>21.333333333333336</x:v>
      </x:c>
      <x:c r="V359" s="12">
        <x:v>2500</x:v>
      </x:c>
      <x:c r="W359" s="12">
        <x:f>NA()</x:f>
      </x:c>
    </x:row>
    <x:row r="360">
      <x:c r="A360">
        <x:v>119768</x:v>
      </x:c>
      <x:c r="B360" s="1">
        <x:v>45156.39792300039</x:v>
      </x:c>
      <x:c r="C360" s="6">
        <x:v>17.917020213333334</x:v>
      </x:c>
      <x:c r="D360" s="14" t="s">
        <x:v>94</x:v>
      </x:c>
      <x:c r="E360" s="15">
        <x:v>45155.3542554595</x:v>
      </x:c>
      <x:c r="F360" t="s">
        <x:v>99</x:v>
      </x:c>
      <x:c r="G360" s="6">
        <x:v>225.25898527131974</x:v>
      </x:c>
      <x:c r="H360" t="s">
        <x:v>100</x:v>
      </x:c>
      <x:c r="I360" s="6">
        <x:v>13.474705471013294</x:v>
      </x:c>
      <x:c r="J360" t="s">
        <x:v>95</x:v>
      </x:c>
      <x:c r="K360" s="6">
        <x:v>1007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29.574999999999996</x:v>
      </x:c>
      <x:c r="S360" s="8">
        <x:v>3104.425587266243</x:v>
      </x:c>
      <x:c r="T360" s="12">
        <x:v>51835.86764879635</x:v>
      </x:c>
      <x:c r="U360" s="12">
        <x:v>21.333333333333336</x:v>
      </x:c>
      <x:c r="V360" s="12">
        <x:v>2500</x:v>
      </x:c>
      <x:c r="W360" s="12">
        <x:f>NA()</x:f>
      </x:c>
    </x:row>
    <x:row r="361">
      <x:c r="A361">
        <x:v>119780</x:v>
      </x:c>
      <x:c r="B361" s="1">
        <x:v>45156.39795757648</x:v>
      </x:c>
      <x:c r="C361" s="6">
        <x:v>17.966809796666666</x:v>
      </x:c>
      <x:c r="D361" s="14" t="s">
        <x:v>94</x:v>
      </x:c>
      <x:c r="E361" s="15">
        <x:v>45155.3542554595</x:v>
      </x:c>
      <x:c r="F361" t="s">
        <x:v>99</x:v>
      </x:c>
      <x:c r="G361" s="6">
        <x:v>225.71003918437597</x:v>
      </x:c>
      <x:c r="H361" t="s">
        <x:v>100</x:v>
      </x:c>
      <x:c r="I361" s="6">
        <x:v>13.49919855750204</x:v>
      </x:c>
      <x:c r="J361" t="s">
        <x:v>95</x:v>
      </x:c>
      <x:c r="K361" s="6">
        <x:v>1007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29.542999999999996</x:v>
      </x:c>
      <x:c r="S361" s="8">
        <x:v>3102.9923776221485</x:v>
      </x:c>
      <x:c r="T361" s="12">
        <x:v>51842.153032573944</x:v>
      </x:c>
      <x:c r="U361" s="12">
        <x:v>21.333333333333336</x:v>
      </x:c>
      <x:c r="V361" s="12">
        <x:v>2500</x:v>
      </x:c>
      <x:c r="W361" s="12">
        <x:f>NA()</x:f>
      </x:c>
    </x:row>
    <x:row r="362">
      <x:c r="A362">
        <x:v>119792</x:v>
      </x:c>
      <x:c r="B362" s="1">
        <x:v>45156.397992131075</x:v>
      </x:c>
      <x:c r="C362" s="6">
        <x:v>18.016568406666668</x:v>
      </x:c>
      <x:c r="D362" s="14" t="s">
        <x:v>94</x:v>
      </x:c>
      <x:c r="E362" s="15">
        <x:v>45155.3542554595</x:v>
      </x:c>
      <x:c r="F362" t="s">
        <x:v>99</x:v>
      </x:c>
      <x:c r="G362" s="6">
        <x:v>225.26129316352456</x:v>
      </x:c>
      <x:c r="H362" t="s">
        <x:v>100</x:v>
      </x:c>
      <x:c r="I362" s="6">
        <x:v>13.486951992008017</x:v>
      </x:c>
      <x:c r="J362" t="s">
        <x:v>95</x:v>
      </x:c>
      <x:c r="K362" s="6">
        <x:v>1007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29.569999999999997</x:v>
      </x:c>
      <x:c r="S362" s="8">
        <x:v>3105.4589256923264</x:v>
      </x:c>
      <x:c r="T362" s="12">
        <x:v>51834.987208011196</x:v>
      </x:c>
      <x:c r="U362" s="12">
        <x:v>21.333333333333336</x:v>
      </x:c>
      <x:c r="V362" s="12">
        <x:v>2500</x:v>
      </x:c>
      <x:c r="W362" s="12">
        <x:f>NA()</x:f>
      </x:c>
    </x:row>
    <x:row r="363">
      <x:c r="A363">
        <x:v>119804</x:v>
      </x:c>
      <x:c r="B363" s="1">
        <x:v>45156.3980272305</x:v>
      </x:c>
      <x:c r="C363" s="6">
        <x:v>18.067111583333332</x:v>
      </x:c>
      <x:c r="D363" s="14" t="s">
        <x:v>94</x:v>
      </x:c>
      <x:c r="E363" s="15">
        <x:v>45155.3542554595</x:v>
      </x:c>
      <x:c r="F363" t="s">
        <x:v>99</x:v>
      </x:c>
      <x:c r="G363" s="6">
        <x:v>224.86767887401595</x:v>
      </x:c>
      <x:c r="H363" t="s">
        <x:v>100</x:v>
      </x:c>
      <x:c r="I363" s="6">
        <x:v>13.493075269192104</x:v>
      </x:c>
      <x:c r="J363" t="s">
        <x:v>95</x:v>
      </x:c>
      <x:c r="K363" s="6">
        <x:v>1007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29.586999999999996</x:v>
      </x:c>
      <x:c r="S363" s="8">
        <x:v>3101.294158892153</x:v>
      </x:c>
      <x:c r="T363" s="12">
        <x:v>51843.73726942813</x:v>
      </x:c>
      <x:c r="U363" s="12">
        <x:v>21.333333333333336</x:v>
      </x:c>
      <x:c r="V363" s="12">
        <x:v>2500</x:v>
      </x:c>
      <x:c r="W363" s="12">
        <x:f>NA()</x:f>
      </x:c>
    </x:row>
    <x:row r="364">
      <x:c r="A364">
        <x:v>119816</x:v>
      </x:c>
      <x:c r="B364" s="1">
        <x:v>45156.39806174723</x:v>
      </x:c>
      <x:c r="C364" s="6">
        <x:v>18.116815671666668</x:v>
      </x:c>
      <x:c r="D364" s="14" t="s">
        <x:v>94</x:v>
      </x:c>
      <x:c r="E364" s="15">
        <x:v>45155.3542554595</x:v>
      </x:c>
      <x:c r="F364" t="s">
        <x:v>99</x:v>
      </x:c>
      <x:c r="G364" s="6">
        <x:v>224.47717760707948</x:v>
      </x:c>
      <x:c r="H364" t="s">
        <x:v>100</x:v>
      </x:c>
      <x:c r="I364" s="6">
        <x:v>13.456335772957118</x:v>
      </x:c>
      <x:c r="J364" t="s">
        <x:v>95</x:v>
      </x:c>
      <x:c r="K364" s="6">
        <x:v>1007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29.620999999999995</x:v>
      </x:c>
      <x:c r="S364" s="8">
        <x:v>3100.658576231366</x:v>
      </x:c>
      <x:c r="T364" s="12">
        <x:v>51839.27867479738</x:v>
      </x:c>
      <x:c r="U364" s="12">
        <x:v>21.333333333333336</x:v>
      </x:c>
      <x:c r="V364" s="12">
        <x:v>2500</x:v>
      </x:c>
      <x:c r="W364" s="12">
        <x:f>NA()</x:f>
      </x:c>
    </x:row>
    <x:row r="365">
      <x:c r="A365">
        <x:v>119828</x:v>
      </x:c>
      <x:c r="B365" s="1">
        <x:v>45156.39809632725</x:v>
      </x:c>
      <x:c r="C365" s="6">
        <x:v>18.16661089833333</x:v>
      </x:c>
      <x:c r="D365" s="14" t="s">
        <x:v>94</x:v>
      </x:c>
      <x:c r="E365" s="15">
        <x:v>45155.3542554595</x:v>
      </x:c>
      <x:c r="F365" t="s">
        <x:v>99</x:v>
      </x:c>
      <x:c r="G365" s="6">
        <x:v>223.74753788913324</x:v>
      </x:c>
      <x:c r="H365" t="s">
        <x:v>100</x:v>
      </x:c>
      <x:c r="I365" s="6">
        <x:v>13.486951992008017</x:v>
      </x:c>
      <x:c r="J365" t="s">
        <x:v>95</x:v>
      </x:c>
      <x:c r="K365" s="6">
        <x:v>1007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29.644999999999996</x:v>
      </x:c>
      <x:c r="S365" s="8">
        <x:v>3096.711954322637</x:v>
      </x:c>
      <x:c r="T365" s="12">
        <x:v>51839.443843882305</x:v>
      </x:c>
      <x:c r="U365" s="12">
        <x:v>21.333333333333336</x:v>
      </x:c>
      <x:c r="V365" s="12">
        <x:v>2500</x:v>
      </x:c>
      <x:c r="W365" s="12">
        <x:f>NA()</x:f>
      </x:c>
    </x:row>
    <x:row r="366">
      <x:c r="A366">
        <x:v>119840</x:v>
      </x:c>
      <x:c r="B366" s="1">
        <x:v>45156.39813093043</x:v>
      </x:c>
      <x:c r="C366" s="6">
        <x:v>18.216439478333335</x:v>
      </x:c>
      <x:c r="D366" s="14" t="s">
        <x:v>94</x:v>
      </x:c>
      <x:c r="E366" s="15">
        <x:v>45155.3542554595</x:v>
      </x:c>
      <x:c r="F366" t="s">
        <x:v>99</x:v>
      </x:c>
      <x:c r="G366" s="6">
        <x:v>225.56986309665263</x:v>
      </x:c>
      <x:c r="H366" t="s">
        <x:v>100</x:v>
      </x:c>
      <x:c r="I366" s="6">
        <x:v>13.456335772957118</x:v>
      </x:c>
      <x:c r="J366" t="s">
        <x:v>95</x:v>
      </x:c>
      <x:c r="K366" s="6">
        <x:v>1007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29.566999999999997</x:v>
      </x:c>
      <x:c r="S366" s="8">
        <x:v>3098.0608660456382</x:v>
      </x:c>
      <x:c r="T366" s="12">
        <x:v>51836.636839274</x:v>
      </x:c>
      <x:c r="U366" s="12">
        <x:v>21.333333333333336</x:v>
      </x:c>
      <x:c r="V366" s="12">
        <x:v>2500</x:v>
      </x:c>
      <x:c r="W366" s="12">
        <x:f>NA()</x:f>
      </x:c>
    </x:row>
    <x:row r="367">
      <x:c r="A367">
        <x:v>119852</x:v>
      </x:c>
      <x:c r="B367" s="1">
        <x:v>45156.39816605656</x:v>
      </x:c>
      <x:c r="C367" s="6">
        <x:v>18.267021113333332</x:v>
      </x:c>
      <x:c r="D367" s="14" t="s">
        <x:v>94</x:v>
      </x:c>
      <x:c r="E367" s="15">
        <x:v>45155.3542554595</x:v>
      </x:c>
      <x:c r="F367" t="s">
        <x:v>99</x:v>
      </x:c>
      <x:c r="G367" s="6">
        <x:v>224.89460247686395</x:v>
      </x:c>
      <x:c r="H367" t="s">
        <x:v>100</x:v>
      </x:c>
      <x:c r="I367" s="6">
        <x:v>13.474705471013294</x:v>
      </x:c>
      <x:c r="J367" t="s">
        <x:v>95</x:v>
      </x:c>
      <x:c r="K367" s="6">
        <x:v>1007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29.592999999999996</x:v>
      </x:c>
      <x:c r="S367" s="8">
        <x:v>3103.1228060333383</x:v>
      </x:c>
      <x:c r="T367" s="12">
        <x:v>51835.12982752941</x:v>
      </x:c>
      <x:c r="U367" s="12">
        <x:v>21.333333333333336</x:v>
      </x:c>
      <x:c r="V367" s="12">
        <x:v>2500</x:v>
      </x:c>
      <x:c r="W367" s="12">
        <x:f>NA()</x:f>
      </x:c>
    </x:row>
    <x:row r="368">
      <x:c r="A368">
        <x:v>119864</x:v>
      </x:c>
      <x:c r="B368" s="1">
        <x:v>45156.398200686956</x:v>
      </x:c>
      <x:c r="C368" s="6">
        <x:v>18.316888876666667</x:v>
      </x:c>
      <x:c r="D368" s="14" t="s">
        <x:v>94</x:v>
      </x:c>
      <x:c r="E368" s="15">
        <x:v>45155.3542554595</x:v>
      </x:c>
      <x:c r="F368" t="s">
        <x:v>99</x:v>
      </x:c>
      <x:c r="G368" s="6">
        <x:v>226.2881638061415</x:v>
      </x:c>
      <x:c r="H368" t="s">
        <x:v>100</x:v>
      </x:c>
      <x:c r="I368" s="6">
        <x:v>13.437966175021756</x:v>
      </x:c>
      <x:c r="J368" t="s">
        <x:v>95</x:v>
      </x:c>
      <x:c r="K368" s="6">
        <x:v>1007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29.538999999999998</x:v>
      </x:c>
      <x:c r="S368" s="8">
        <x:v>3098.104741918733</x:v>
      </x:c>
      <x:c r="T368" s="12">
        <x:v>51839.986769374904</x:v>
      </x:c>
      <x:c r="U368" s="12">
        <x:v>21.333333333333336</x:v>
      </x:c>
      <x:c r="V368" s="12">
        <x:v>2500</x:v>
      </x:c>
      <x:c r="W368" s="12">
        <x:f>NA()</x:f>
      </x:c>
    </x:row>
    <x:row r="369">
      <x:c r="A369">
        <x:v>119876</x:v>
      </x:c>
      <x:c r="B369" s="1">
        <x:v>45156.39823540416</x:v>
      </x:c>
      <x:c r="C369" s="6">
        <x:v>18.366881643333333</x:v>
      </x:c>
      <x:c r="D369" s="14" t="s">
        <x:v>94</x:v>
      </x:c>
      <x:c r="E369" s="15">
        <x:v>45155.3542554595</x:v>
      </x:c>
      <x:c r="F369" t="s">
        <x:v>99</x:v>
      </x:c>
      <x:c r="G369" s="6">
        <x:v>223.97134331077592</x:v>
      </x:c>
      <x:c r="H369" t="s">
        <x:v>100</x:v>
      </x:c>
      <x:c r="I369" s="6">
        <x:v>13.444089363209514</x:v>
      </x:c>
      <x:c r="J369" t="s">
        <x:v>95</x:v>
      </x:c>
      <x:c r="K369" s="6">
        <x:v>1007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29.650999999999996</x:v>
      </x:c>
      <x:c r="S369" s="8">
        <x:v>3103.3074389896137</x:v>
      </x:c>
      <x:c r="T369" s="12">
        <x:v>51836.660505208194</x:v>
      </x:c>
      <x:c r="U369" s="12">
        <x:v>21.333333333333336</x:v>
      </x:c>
      <x:c r="V369" s="12">
        <x:v>2500</x:v>
      </x:c>
      <x:c r="W369" s="12">
        <x:f>NA()</x:f>
      </x:c>
    </x:row>
    <x:row r="370">
      <x:c r="A370">
        <x:v>119888</x:v>
      </x:c>
      <x:c r="B370" s="1">
        <x:v>45156.398270017984</x:v>
      </x:c>
      <x:c r="C370" s="6">
        <x:v>18.416725548333332</x:v>
      </x:c>
      <x:c r="D370" s="14" t="s">
        <x:v>94</x:v>
      </x:c>
      <x:c r="E370" s="15">
        <x:v>45155.3542554595</x:v>
      </x:c>
      <x:c r="F370" t="s">
        <x:v>99</x:v>
      </x:c>
      <x:c r="G370" s="6">
        <x:v>224.14564592176927</x:v>
      </x:c>
      <x:c r="H370" t="s">
        <x:v>100</x:v>
      </x:c>
      <x:c r="I370" s="6">
        <x:v>13.46245899451742</x:v>
      </x:c>
      <x:c r="J370" t="s">
        <x:v>95</x:v>
      </x:c>
      <x:c r="K370" s="6">
        <x:v>1007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29.634999999999998</x:v>
      </x:c>
      <x:c r="S370" s="8">
        <x:v>3099.3014751583646</x:v>
      </x:c>
      <x:c r="T370" s="12">
        <x:v>51837.84822962464</x:v>
      </x:c>
      <x:c r="U370" s="12">
        <x:v>21.333333333333336</x:v>
      </x:c>
      <x:c r="V370" s="12">
        <x:v>2500</x:v>
      </x:c>
      <x:c r="W370" s="12">
        <x:f>NA()</x:f>
      </x:c>
    </x:row>
    <x:row r="371">
      <x:c r="A371">
        <x:v>119900</x:v>
      </x:c>
      <x:c r="B371" s="1">
        <x:v>45156.39830452437</x:v>
      </x:c>
      <x:c r="C371" s="6">
        <x:v>18.466414751666665</x:v>
      </x:c>
      <x:c r="D371" s="14" t="s">
        <x:v>94</x:v>
      </x:c>
      <x:c r="E371" s="15">
        <x:v>45155.3542554595</x:v>
      </x:c>
      <x:c r="F371" t="s">
        <x:v>99</x:v>
      </x:c>
      <x:c r="G371" s="6">
        <x:v>224.72166196289234</x:v>
      </x:c>
      <x:c r="H371" t="s">
        <x:v>100</x:v>
      </x:c>
      <x:c r="I371" s="6">
        <x:v>13.468582227203115</x:v>
      </x:c>
      <x:c r="J371" t="s">
        <x:v>95</x:v>
      </x:c>
      <x:c r="K371" s="6">
        <x:v>1007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29.603999999999996</x:v>
      </x:c>
      <x:c r="S371" s="8">
        <x:v>3096.805877317256</x:v>
      </x:c>
      <x:c r="T371" s="12">
        <x:v>51835.221873023795</x:v>
      </x:c>
      <x:c r="U371" s="12">
        <x:v>21.333333333333336</x:v>
      </x:c>
      <x:c r="V371" s="12">
        <x:v>2500</x:v>
      </x:c>
      <x:c r="W371" s="12">
        <x:f>NA()</x:f>
      </x:c>
    </x:row>
    <x:row r="372">
      <x:c r="A372">
        <x:v>119915</x:v>
      </x:c>
      <x:c r="B372" s="1">
        <x:v>45156.39833918842</x:v>
      </x:c>
      <x:c r="C372" s="6">
        <x:v>18.516330983333333</x:v>
      </x:c>
      <x:c r="D372" s="14" t="s">
        <x:v>94</x:v>
      </x:c>
      <x:c r="E372" s="15">
        <x:v>45155.3542554595</x:v>
      </x:c>
      <x:c r="F372" t="s">
        <x:v>99</x:v>
      </x:c>
      <x:c r="G372" s="6">
        <x:v>224.76885669861443</x:v>
      </x:c>
      <x:c r="H372" t="s">
        <x:v>100</x:v>
      </x:c>
      <x:c r="I372" s="6">
        <x:v>13.450212562520846</x:v>
      </x:c>
      <x:c r="J372" t="s">
        <x:v>95</x:v>
      </x:c>
      <x:c r="K372" s="6">
        <x:v>1007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29.608999999999998</x:v>
      </x:c>
      <x:c r="S372" s="8">
        <x:v>3096.623959114587</x:v>
      </x:c>
      <x:c r="T372" s="12">
        <x:v>51836.66376825457</x:v>
      </x:c>
      <x:c r="U372" s="12">
        <x:v>21.333333333333336</x:v>
      </x:c>
      <x:c r="V372" s="12">
        <x:v>2500</x:v>
      </x:c>
      <x:c r="W372" s="12">
        <x:f>NA()</x:f>
      </x:c>
    </x:row>
    <x:row r="373">
      <x:c r="A373">
        <x:v>119921</x:v>
      </x:c>
      <x:c r="B373" s="1">
        <x:v>45156.398374399934</x:v>
      </x:c>
      <x:c r="C373" s="6">
        <x:v>18.567035565</x:v>
      </x:c>
      <x:c r="D373" s="14" t="s">
        <x:v>94</x:v>
      </x:c>
      <x:c r="E373" s="15">
        <x:v>45155.3542554595</x:v>
      </x:c>
      <x:c r="F373" t="s">
        <x:v>99</x:v>
      </x:c>
      <x:c r="G373" s="6">
        <x:v>224.4995477297161</x:v>
      </x:c>
      <x:c r="H373" t="s">
        <x:v>100</x:v>
      </x:c>
      <x:c r="I373" s="6">
        <x:v>13.468582227203115</x:v>
      </x:c>
      <x:c r="J373" t="s">
        <x:v>95</x:v>
      </x:c>
      <x:c r="K373" s="6">
        <x:v>1007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29.615</x:v>
      </x:c>
      <x:c r="S373" s="8">
        <x:v>3099.8922713783163</x:v>
      </x:c>
      <x:c r="T373" s="12">
        <x:v>51836.48950116453</x:v>
      </x:c>
      <x:c r="U373" s="12">
        <x:v>21.333333333333336</x:v>
      </x:c>
      <x:c r="V373" s="12">
        <x:v>2500</x:v>
      </x:c>
      <x:c r="W373" s="12">
        <x:f>NA()</x:f>
      </x:c>
    </x:row>
    <x:row r="374">
      <x:c r="A374">
        <x:v>119936</x:v>
      </x:c>
      <x:c r="B374" s="1">
        <x:v>45156.39840897489</x:v>
      </x:c>
      <x:c r="C374" s="6">
        <x:v>18.616823505</x:v>
      </x:c>
      <x:c r="D374" s="14" t="s">
        <x:v>94</x:v>
      </x:c>
      <x:c r="E374" s="15">
        <x:v>45155.3542554595</x:v>
      </x:c>
      <x:c r="F374" t="s">
        <x:v>99</x:v>
      </x:c>
      <x:c r="G374" s="6">
        <x:v>225.24543943184196</x:v>
      </x:c>
      <x:c r="H374" t="s">
        <x:v>100</x:v>
      </x:c>
      <x:c r="I374" s="6">
        <x:v>13.456335772957118</x:v>
      </x:c>
      <x:c r="J374" t="s">
        <x:v>95</x:v>
      </x:c>
      <x:c r="K374" s="6">
        <x:v>1007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29.583</x:v>
      </x:c>
      <x:c r="S374" s="8">
        <x:v>3094.9405372370666</x:v>
      </x:c>
      <x:c r="T374" s="12">
        <x:v>51835.26305669941</x:v>
      </x:c>
      <x:c r="U374" s="12">
        <x:v>21.333333333333336</x:v>
      </x:c>
      <x:c r="V374" s="12">
        <x:v>2500</x:v>
      </x:c>
      <x:c r="W374" s="12">
        <x:f>NA()</x:f>
      </x:c>
    </x:row>
    <x:row r="375">
      <x:c r="A375">
        <x:v>119948</x:v>
      </x:c>
      <x:c r="B375" s="1">
        <x:v>45156.39844355012</x:v>
      </x:c>
      <x:c r="C375" s="6">
        <x:v>18.666611833333334</x:v>
      </x:c>
      <x:c r="D375" s="14" t="s">
        <x:v>94</x:v>
      </x:c>
      <x:c r="E375" s="15">
        <x:v>45155.3542554595</x:v>
      </x:c>
      <x:c r="F375" t="s">
        <x:v>99</x:v>
      </x:c>
      <x:c r="G375" s="6">
        <x:v>225.13292811574544</x:v>
      </x:c>
      <x:c r="H375" t="s">
        <x:v>100</x:v>
      </x:c>
      <x:c r="I375" s="6">
        <x:v>13.450212562520846</x:v>
      </x:c>
      <x:c r="J375" t="s">
        <x:v>95</x:v>
      </x:c>
      <x:c r="K375" s="6">
        <x:v>1007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29.590999999999998</x:v>
      </x:c>
      <x:c r="S375" s="8">
        <x:v>3089.6126072918905</x:v>
      </x:c>
      <x:c r="T375" s="12">
        <x:v>51839.926379495606</x:v>
      </x:c>
      <x:c r="U375" s="12">
        <x:v>21.333333333333336</x:v>
      </x:c>
      <x:c r="V375" s="12">
        <x:v>2500</x:v>
      </x:c>
      <x:c r="W375" s="12">
        <x:f>NA()</x:f>
      </x:c>
    </x:row>
    <x:row r="376">
      <x:c r="A376">
        <x:v>119960</x:v>
      </x:c>
      <x:c r="B376" s="1">
        <x:v>45156.39847805937</x:v>
      </x:c>
      <x:c r="C376" s="6">
        <x:v>18.716305156666667</x:v>
      </x:c>
      <x:c r="D376" s="14" t="s">
        <x:v>94</x:v>
      </x:c>
      <x:c r="E376" s="15">
        <x:v>45155.3542554595</x:v>
      </x:c>
      <x:c r="F376" t="s">
        <x:v>99</x:v>
      </x:c>
      <x:c r="G376" s="6">
        <x:v>224.3022719240922</x:v>
      </x:c>
      <x:c r="H376" t="s">
        <x:v>100</x:v>
      </x:c>
      <x:c r="I376" s="6">
        <x:v>13.493075269192104</x:v>
      </x:c>
      <x:c r="J376" t="s">
        <x:v>95</x:v>
      </x:c>
      <x:c r="K376" s="6">
        <x:v>1007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29.615</x:v>
      </x:c>
      <x:c r="S376" s="8">
        <x:v>3087.75428866112</x:v>
      </x:c>
      <x:c r="T376" s="12">
        <x:v>51836.299624233085</x:v>
      </x:c>
      <x:c r="U376" s="12">
        <x:v>21.333333333333336</x:v>
      </x:c>
      <x:c r="V376" s="12">
        <x:v>2500</x:v>
      </x:c>
      <x:c r="W376" s="12">
        <x:f>NA()</x:f>
      </x:c>
    </x:row>
    <x:row r="377">
      <x:c r="A377">
        <x:v>119972</x:v>
      </x:c>
      <x:c r="B377" s="1">
        <x:v>45156.39851327647</x:v>
      </x:c>
      <x:c r="C377" s="6">
        <x:v>18.76701778</x:v>
      </x:c>
      <x:c r="D377" s="14" t="s">
        <x:v>94</x:v>
      </x:c>
      <x:c r="E377" s="15">
        <x:v>45155.3542554595</x:v>
      </x:c>
      <x:c r="F377" t="s">
        <x:v>99</x:v>
      </x:c>
      <x:c r="G377" s="6">
        <x:v>224.15898081820973</x:v>
      </x:c>
      <x:c r="H377" t="s">
        <x:v>100</x:v>
      </x:c>
      <x:c r="I377" s="6">
        <x:v>13.480828725947958</x:v>
      </x:c>
      <x:c r="J377" t="s">
        <x:v>95</x:v>
      </x:c>
      <x:c r="K377" s="6">
        <x:v>1007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29.626999999999995</x:v>
      </x:c>
      <x:c r="S377" s="8">
        <x:v>3089.450036761952</x:v>
      </x:c>
      <x:c r="T377" s="12">
        <x:v>51835.738466016744</x:v>
      </x:c>
      <x:c r="U377" s="12">
        <x:v>21.333333333333336</x:v>
      </x:c>
      <x:c r="V377" s="12">
        <x:v>2500</x:v>
      </x:c>
      <x:c r="W377" s="12">
        <x:f>NA()</x:f>
      </x:c>
    </x:row>
    <x:row r="378">
      <x:c r="A378">
        <x:v>119984</x:v>
      </x:c>
      <x:c r="B378" s="1">
        <x:v>45156.39854787563</x:v>
      </x:c>
      <x:c r="C378" s="6">
        <x:v>18.816840565</x:v>
      </x:c>
      <x:c r="D378" s="14" t="s">
        <x:v>94</x:v>
      </x:c>
      <x:c r="E378" s="15">
        <x:v>45155.3542554595</x:v>
      </x:c>
      <x:c r="F378" t="s">
        <x:v>99</x:v>
      </x:c>
      <x:c r="G378" s="6">
        <x:v>225.63306523477596</x:v>
      </x:c>
      <x:c r="H378" t="s">
        <x:v>100</x:v>
      </x:c>
      <x:c r="I378" s="6">
        <x:v>13.468582227203115</x:v>
      </x:c>
      <x:c r="J378" t="s">
        <x:v>95</x:v>
      </x:c>
      <x:c r="K378" s="6">
        <x:v>1007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29.558999999999997</x:v>
      </x:c>
      <x:c r="S378" s="8">
        <x:v>3090.226844770107</x:v>
      </x:c>
      <x:c r="T378" s="12">
        <x:v>51839.12303643999</x:v>
      </x:c>
      <x:c r="U378" s="12">
        <x:v>21.333333333333336</x:v>
      </x:c>
      <x:c r="V378" s="12">
        <x:v>2500</x:v>
      </x:c>
      <x:c r="W378" s="12">
        <x:f>NA()</x:f>
      </x:c>
    </x:row>
    <x:row r="379">
      <x:c r="A379">
        <x:v>119996</x:v>
      </x:c>
      <x:c r="B379" s="1">
        <x:v>45156.398582388705</x:v>
      </x:c>
      <x:c r="C379" s="6">
        <x:v>18.866539388333333</x:v>
      </x:c>
      <x:c r="D379" s="14" t="s">
        <x:v>94</x:v>
      </x:c>
      <x:c r="E379" s="15">
        <x:v>45155.3542554595</x:v>
      </x:c>
      <x:c r="F379" t="s">
        <x:v>99</x:v>
      </x:c>
      <x:c r="G379" s="6">
        <x:v>225.07220037011405</x:v>
      </x:c>
      <x:c r="H379" t="s">
        <x:v>100</x:v>
      </x:c>
      <x:c r="I379" s="6">
        <x:v>13.450212562520846</x:v>
      </x:c>
      <x:c r="J379" t="s">
        <x:v>95</x:v>
      </x:c>
      <x:c r="K379" s="6">
        <x:v>1007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29.593999999999998</x:v>
      </x:c>
      <x:c r="S379" s="8">
        <x:v>3088.210317881409</x:v>
      </x:c>
      <x:c r="T379" s="12">
        <x:v>51841.559591196645</x:v>
      </x:c>
      <x:c r="U379" s="12">
        <x:v>21.333333333333336</x:v>
      </x:c>
      <x:c r="V379" s="12">
        <x:v>2500</x:v>
      </x:c>
      <x:c r="W379" s="12">
        <x:f>NA()</x:f>
      </x:c>
    </x:row>
    <x:row r="380">
      <x:c r="A380">
        <x:v>120008</x:v>
      </x:c>
      <x:c r="B380" s="1">
        <x:v>45156.39861700294</x:v>
      </x:c>
      <x:c r="C380" s="6">
        <x:v>18.91638388166667</x:v>
      </x:c>
      <x:c r="D380" s="14" t="s">
        <x:v>94</x:v>
      </x:c>
      <x:c r="E380" s="15">
        <x:v>45155.3542554595</x:v>
      </x:c>
      <x:c r="F380" t="s">
        <x:v>99</x:v>
      </x:c>
      <x:c r="G380" s="6">
        <x:v>224.29568214127443</x:v>
      </x:c>
      <x:c r="H380" t="s">
        <x:v>100</x:v>
      </x:c>
      <x:c r="I380" s="6">
        <x:v>13.456335772957118</x:v>
      </x:c>
      <x:c r="J380" t="s">
        <x:v>95</x:v>
      </x:c>
      <x:c r="K380" s="6">
        <x:v>1007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29.629999999999995</x:v>
      </x:c>
      <x:c r="S380" s="8">
        <x:v>3086.1963987441013</x:v>
      </x:c>
      <x:c r="T380" s="12">
        <x:v>51841.082421707244</x:v>
      </x:c>
      <x:c r="U380" s="12">
        <x:v>21.333333333333336</x:v>
      </x:c>
      <x:c r="V380" s="12">
        <x:v>2500</x:v>
      </x:c>
      <x:c r="W380" s="12">
        <x:f>NA()</x:f>
      </x:c>
    </x:row>
    <x:row r="381">
      <x:c r="A381">
        <x:v>120020</x:v>
      </x:c>
      <x:c r="B381" s="1">
        <x:v>45156.39865214409</x:v>
      </x:c>
      <x:c r="C381" s="6">
        <x:v>18.966987153333335</x:v>
      </x:c>
      <x:c r="D381" s="14" t="s">
        <x:v>94</x:v>
      </x:c>
      <x:c r="E381" s="15">
        <x:v>45155.3542554595</x:v>
      </x:c>
      <x:c r="F381" t="s">
        <x:v>99</x:v>
      </x:c>
      <x:c r="G381" s="6">
        <x:v>222.7480759935254</x:v>
      </x:c>
      <x:c r="H381" t="s">
        <x:v>100</x:v>
      </x:c>
      <x:c r="I381" s="6">
        <x:v>13.444089363209514</x:v>
      </x:c>
      <x:c r="J381" t="s">
        <x:v>95</x:v>
      </x:c>
      <x:c r="K381" s="6">
        <x:v>1007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29.711999999999996</x:v>
      </x:c>
      <x:c r="S381" s="8">
        <x:v>3086.8367863771305</x:v>
      </x:c>
      <x:c r="T381" s="12">
        <x:v>51833.997209663765</x:v>
      </x:c>
      <x:c r="U381" s="12">
        <x:v>21.333333333333336</x:v>
      </x:c>
      <x:c r="V381" s="12">
        <x:v>2500</x:v>
      </x:c>
      <x:c r="W381" s="12">
        <x:f>NA()</x:f>
      </x:c>
    </x:row>
    <x:row r="382">
      <x:c r="A382">
        <x:v>120032</x:v>
      </x:c>
      <x:c r="B382" s="1">
        <x:v>45156.39868676704</x:v>
      </x:c>
      <x:c r="C382" s="6">
        <x:v>19.016844193333334</x:v>
      </x:c>
      <x:c r="D382" s="14" t="s">
        <x:v>94</x:v>
      </x:c>
      <x:c r="E382" s="15">
        <x:v>45155.3542554595</x:v>
      </x:c>
      <x:c r="F382" t="s">
        <x:v>99</x:v>
      </x:c>
      <x:c r="G382" s="6">
        <x:v>224.5647365310406</x:v>
      </x:c>
      <x:c r="H382" t="s">
        <x:v>100</x:v>
      </x:c>
      <x:c r="I382" s="6">
        <x:v>13.437966175021756</x:v>
      </x:c>
      <x:c r="J382" t="s">
        <x:v>95</x:v>
      </x:c>
      <x:c r="K382" s="6">
        <x:v>1007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29.623999999999995</x:v>
      </x:c>
      <x:c r="S382" s="8">
        <x:v>3084.4282022157486</x:v>
      </x:c>
      <x:c r="T382" s="12">
        <x:v>51842.47015559143</x:v>
      </x:c>
      <x:c r="U382" s="12">
        <x:v>21.333333333333336</x:v>
      </x:c>
      <x:c r="V382" s="12">
        <x:v>2500</x:v>
      </x:c>
      <x:c r="W382" s="12">
        <x:f>NA()</x:f>
      </x:c>
    </x:row>
    <x:row r="383">
      <x:c r="A383">
        <x:v>120044</x:v>
      </x:c>
      <x:c r="B383" s="1">
        <x:v>45156.398721332785</x:v>
      </x:c>
      <x:c r="C383" s="6">
        <x:v>19.066618868333332</x:v>
      </x:c>
      <x:c r="D383" s="14" t="s">
        <x:v>94</x:v>
      </x:c>
      <x:c r="E383" s="15">
        <x:v>45155.3542554595</x:v>
      </x:c>
      <x:c r="F383" t="s">
        <x:v>99</x:v>
      </x:c>
      <x:c r="G383" s="6">
        <x:v>224.19278969127618</x:v>
      </x:c>
      <x:c r="H383" t="s">
        <x:v>100</x:v>
      </x:c>
      <x:c r="I383" s="6">
        <x:v>13.444089363209514</x:v>
      </x:c>
      <x:c r="J383" t="s">
        <x:v>95</x:v>
      </x:c>
      <x:c r="K383" s="6">
        <x:v>1007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29.639999999999997</x:v>
      </x:c>
      <x:c r="S383" s="8">
        <x:v>3081.746682117615</x:v>
      </x:c>
      <x:c r="T383" s="12">
        <x:v>51840.35756511894</x:v>
      </x:c>
      <x:c r="U383" s="12">
        <x:v>21.333333333333336</x:v>
      </x:c>
      <x:c r="V383" s="12">
        <x:v>2500</x:v>
      </x:c>
      <x:c r="W383" s="12">
        <x:f>NA()</x:f>
      </x:c>
    </x:row>
    <x:row r="384">
      <x:c r="A384">
        <x:v>120056</x:v>
      </x:c>
      <x:c r="B384" s="1">
        <x:v>45156.39875602439</x:v>
      </x:c>
      <x:c r="C384" s="6">
        <x:v>19.116574776666667</x:v>
      </x:c>
      <x:c r="D384" s="14" t="s">
        <x:v>94</x:v>
      </x:c>
      <x:c r="E384" s="15">
        <x:v>45155.3542554595</x:v>
      </x:c>
      <x:c r="F384" t="s">
        <x:v>99</x:v>
      </x:c>
      <x:c r="G384" s="6">
        <x:v>224.8811328174224</x:v>
      </x:c>
      <x:c r="H384" t="s">
        <x:v>100</x:v>
      </x:c>
      <x:c r="I384" s="6">
        <x:v>13.456335772957118</x:v>
      </x:c>
      <x:c r="J384" t="s">
        <x:v>95</x:v>
      </x:c>
      <x:c r="K384" s="6">
        <x:v>1007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29.600999999999996</x:v>
      </x:c>
      <x:c r="S384" s="8">
        <x:v>3079.2220736097834</x:v>
      </x:c>
      <x:c r="T384" s="12">
        <x:v>51840.19290978926</x:v>
      </x:c>
      <x:c r="U384" s="12">
        <x:v>21.333333333333336</x:v>
      </x:c>
      <x:c r="V384" s="12">
        <x:v>2500</x:v>
      </x:c>
      <x:c r="W384" s="12">
        <x:f>NA()</x:f>
      </x:c>
    </x:row>
    <x:row r="385">
      <x:c r="A385">
        <x:v>120068</x:v>
      </x:c>
      <x:c r="B385" s="1">
        <x:v>45156.39879060739</x:v>
      </x:c>
      <x:c r="C385" s="6">
        <x:v>19.166374293333334</x:v>
      </x:c>
      <x:c r="D385" s="14" t="s">
        <x:v>94</x:v>
      </x:c>
      <x:c r="E385" s="15">
        <x:v>45155.3542554595</x:v>
      </x:c>
      <x:c r="F385" t="s">
        <x:v>99</x:v>
      </x:c>
      <x:c r="G385" s="6">
        <x:v>224.8161042269474</x:v>
      </x:c>
      <x:c r="H385" t="s">
        <x:v>100</x:v>
      </x:c>
      <x:c r="I385" s="6">
        <x:v>13.431842997958938</x:v>
      </x:c>
      <x:c r="J385" t="s">
        <x:v>95</x:v>
      </x:c>
      <x:c r="K385" s="6">
        <x:v>1007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29.613999999999997</x:v>
      </x:c>
      <x:c r="S385" s="8">
        <x:v>3079.1073078141935</x:v>
      </x:c>
      <x:c r="T385" s="12">
        <x:v>51838.756185783204</x:v>
      </x:c>
      <x:c r="U385" s="12">
        <x:v>21.333333333333336</x:v>
      </x:c>
      <x:c r="V385" s="12">
        <x:v>2500</x:v>
      </x:c>
      <x:c r="W385" s="12">
        <x:f>NA()</x:f>
      </x:c>
    </x:row>
    <x:row r="386">
      <x:c r="A386">
        <x:v>120080</x:v>
      </x:c>
      <x:c r="B386" s="1">
        <x:v>45156.398825798526</x:v>
      </x:c>
      <x:c r="C386" s="6">
        <x:v>19.21704954166667</x:v>
      </x:c>
      <x:c r="D386" s="14" t="s">
        <x:v>94</x:v>
      </x:c>
      <x:c r="E386" s="15">
        <x:v>45155.3542554595</x:v>
      </x:c>
      <x:c r="F386" t="s">
        <x:v>99</x:v>
      </x:c>
      <x:c r="G386" s="6">
        <x:v>223.9602358327534</x:v>
      </x:c>
      <x:c r="H386" t="s">
        <x:v>100</x:v>
      </x:c>
      <x:c r="I386" s="6">
        <x:v>13.437966175021756</x:v>
      </x:c>
      <x:c r="J386" t="s">
        <x:v>95</x:v>
      </x:c>
      <x:c r="K386" s="6">
        <x:v>1007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29.653999999999996</x:v>
      </x:c>
      <x:c r="S386" s="8">
        <x:v>3078.4398422582294</x:v>
      </x:c>
      <x:c r="T386" s="12">
        <x:v>51840.524622613295</x:v>
      </x:c>
      <x:c r="U386" s="12">
        <x:v>21.333333333333336</x:v>
      </x:c>
      <x:c r="V386" s="12">
        <x:v>2500</x:v>
      </x:c>
      <x:c r="W386" s="12">
        <x:f>NA()</x:f>
      </x:c>
    </x:row>
    <x:row r="387">
      <x:c r="A387">
        <x:v>120092</x:v>
      </x:c>
      <x:c r="B387" s="1">
        <x:v>45156.39886039407</x:v>
      </x:c>
      <x:c r="C387" s="6">
        <x:v>19.266867116666667</x:v>
      </x:c>
      <x:c r="D387" s="14" t="s">
        <x:v>94</x:v>
      </x:c>
      <x:c r="E387" s="15">
        <x:v>45155.3542554595</x:v>
      </x:c>
      <x:c r="F387" t="s">
        <x:v>99</x:v>
      </x:c>
      <x:c r="G387" s="6">
        <x:v>224.38532609931988</x:v>
      </x:c>
      <x:c r="H387" t="s">
        <x:v>100</x:v>
      </x:c>
      <x:c r="I387" s="6">
        <x:v>13.450212562520846</x:v>
      </x:c>
      <x:c r="J387" t="s">
        <x:v>95</x:v>
      </x:c>
      <x:c r="K387" s="6">
        <x:v>1007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29.627999999999997</x:v>
      </x:c>
      <x:c r="S387" s="8">
        <x:v>3073.9657189207664</x:v>
      </x:c>
      <x:c r="T387" s="12">
        <x:v>51836.72053611576</x:v>
      </x:c>
      <x:c r="U387" s="12">
        <x:v>21.333333333333336</x:v>
      </x:c>
      <x:c r="V387" s="12">
        <x:v>2500</x:v>
      </x:c>
      <x:c r="W387" s="12">
        <x:f>NA()</x:f>
      </x:c>
    </x:row>
    <x:row r="388">
      <x:c r="A388">
        <x:v>120104</x:v>
      </x:c>
      <x:c r="B388" s="1">
        <x:v>45156.398894922575</x:v>
      </x:c>
      <x:c r="C388" s="6">
        <x:v>19.31658816</x:v>
      </x:c>
      <x:c r="D388" s="14" t="s">
        <x:v>94</x:v>
      </x:c>
      <x:c r="E388" s="15">
        <x:v>45155.3542554595</x:v>
      </x:c>
      <x:c r="F388" t="s">
        <x:v>99</x:v>
      </x:c>
      <x:c r="G388" s="6">
        <x:v>225.6983901824012</x:v>
      </x:c>
      <x:c r="H388" t="s">
        <x:v>100</x:v>
      </x:c>
      <x:c r="I388" s="6">
        <x:v>13.437966175021756</x:v>
      </x:c>
      <x:c r="J388" t="s">
        <x:v>95</x:v>
      </x:c>
      <x:c r="K388" s="6">
        <x:v>1007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29.567999999999998</x:v>
      </x:c>
      <x:c r="S388" s="8">
        <x:v>3071.4443321109898</x:v>
      </x:c>
      <x:c r="T388" s="12">
        <x:v>51835.94278250661</x:v>
      </x:c>
      <x:c r="U388" s="12">
        <x:v>21.333333333333336</x:v>
      </x:c>
      <x:c r="V388" s="12">
        <x:v>2500</x:v>
      </x:c>
      <x:c r="W388" s="12">
        <x:f>NA()</x:f>
      </x:c>
    </x:row>
    <x:row r="389">
      <x:c r="A389">
        <x:v>120119</x:v>
      </x:c>
      <x:c r="B389" s="1">
        <x:v>45156.39892956268</x:v>
      </x:c>
      <x:c r="C389" s="6">
        <x:v>19.36646993</x:v>
      </x:c>
      <x:c r="D389" s="14" t="s">
        <x:v>94</x:v>
      </x:c>
      <x:c r="E389" s="15">
        <x:v>45155.3542554595</x:v>
      </x:c>
      <x:c r="F389" t="s">
        <x:v>99</x:v>
      </x:c>
      <x:c r="G389" s="6">
        <x:v>222.17833937536605</x:v>
      </x:c>
      <x:c r="H389" t="s">
        <x:v>100</x:v>
      </x:c>
      <x:c r="I389" s="6">
        <x:v>13.437966175021756</x:v>
      </x:c>
      <x:c r="J389" t="s">
        <x:v>95</x:v>
      </x:c>
      <x:c r="K389" s="6">
        <x:v>1007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29.742999999999995</x:v>
      </x:c>
      <x:c r="S389" s="8">
        <x:v>3077.9917444775765</x:v>
      </x:c>
      <x:c r="T389" s="12">
        <x:v>51838.649433880404</x:v>
      </x:c>
      <x:c r="U389" s="12">
        <x:v>21.333333333333336</x:v>
      </x:c>
      <x:c r="V389" s="12">
        <x:v>2500</x:v>
      </x:c>
      <x:c r="W389" s="12">
        <x:f>NA()</x:f>
      </x:c>
    </x:row>
    <x:row r="390">
      <x:c r="A390">
        <x:v>120127</x:v>
      </x:c>
      <x:c r="B390" s="1">
        <x:v>45156.39896415846</x:v>
      </x:c>
      <x:c r="C390" s="6">
        <x:v>19.416287848333333</x:v>
      </x:c>
      <x:c r="D390" s="14" t="s">
        <x:v>94</x:v>
      </x:c>
      <x:c r="E390" s="15">
        <x:v>45155.3542554595</x:v>
      </x:c>
      <x:c r="F390" t="s">
        <x:v>99</x:v>
      </x:c>
      <x:c r="G390" s="6">
        <x:v>222.18735016888343</x:v>
      </x:c>
      <x:c r="H390" t="s">
        <x:v>100</x:v>
      </x:c>
      <x:c r="I390" s="6">
        <x:v>13.431842997958938</x:v>
      </x:c>
      <x:c r="J390" t="s">
        <x:v>95</x:v>
      </x:c>
      <x:c r="K390" s="6">
        <x:v>1007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29.744999999999997</x:v>
      </x:c>
      <x:c r="S390" s="8">
        <x:v>3071.6060222885803</x:v>
      </x:c>
      <x:c r="T390" s="12">
        <x:v>51840.133215923044</x:v>
      </x:c>
      <x:c r="U390" s="12">
        <x:v>21.333333333333336</x:v>
      </x:c>
      <x:c r="V390" s="12">
        <x:v>2500</x:v>
      </x:c>
      <x:c r="W390" s="12">
        <x:f>NA()</x:f>
      </x:c>
    </x:row>
    <x:row r="391">
      <x:c r="A391">
        <x:v>120140</x:v>
      </x:c>
      <x:c r="B391" s="1">
        <x:v>45156.398999285586</x:v>
      </x:c>
      <x:c r="C391" s="6">
        <x:v>19.466870898333333</x:v>
      </x:c>
      <x:c r="D391" s="14" t="s">
        <x:v>94</x:v>
      </x:c>
      <x:c r="E391" s="15">
        <x:v>45155.3542554595</x:v>
      </x:c>
      <x:c r="F391" t="s">
        <x:v>99</x:v>
      </x:c>
      <x:c r="G391" s="6">
        <x:v>223.8797834324461</x:v>
      </x:c>
      <x:c r="H391" t="s">
        <x:v>100</x:v>
      </x:c>
      <x:c r="I391" s="6">
        <x:v>13.437966175021756</x:v>
      </x:c>
      <x:c r="J391" t="s">
        <x:v>95</x:v>
      </x:c>
      <x:c r="K391" s="6">
        <x:v>1007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29.657999999999998</x:v>
      </x:c>
      <x:c r="S391" s="8">
        <x:v>3071.3643472452845</x:v>
      </x:c>
      <x:c r="T391" s="12">
        <x:v>51837.78546363284</x:v>
      </x:c>
      <x:c r="U391" s="12">
        <x:v>21.333333333333336</x:v>
      </x:c>
      <x:c r="V391" s="12">
        <x:v>2500</x:v>
      </x:c>
      <x:c r="W391" s="12">
        <x:f>NA()</x:f>
      </x:c>
    </x:row>
    <x:row r="392">
      <x:c r="A392">
        <x:v>120152</x:v>
      </x:c>
      <x:c r="B392" s="1">
        <x:v>45156.39903382827</x:v>
      </x:c>
      <x:c r="C392" s="6">
        <x:v>19.516612366666667</x:v>
      </x:c>
      <x:c r="D392" s="14" t="s">
        <x:v>94</x:v>
      </x:c>
      <x:c r="E392" s="15">
        <x:v>45155.3542554595</x:v>
      </x:c>
      <x:c r="F392" t="s">
        <x:v>99</x:v>
      </x:c>
      <x:c r="G392" s="6">
        <x:v>223.94221942558855</x:v>
      </x:c>
      <x:c r="H392" t="s">
        <x:v>100</x:v>
      </x:c>
      <x:c r="I392" s="6">
        <x:v>13.450212562520846</x:v>
      </x:c>
      <x:c r="J392" t="s">
        <x:v>95</x:v>
      </x:c>
      <x:c r="K392" s="6">
        <x:v>1007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29.649999999999995</x:v>
      </x:c>
      <x:c r="S392" s="8">
        <x:v>3070.0987260486395</x:v>
      </x:c>
      <x:c r="T392" s="12">
        <x:v>51839.26863501746</x:v>
      </x:c>
      <x:c r="U392" s="12">
        <x:v>21.333333333333336</x:v>
      </x:c>
      <x:c r="V392" s="12">
        <x:v>2500</x:v>
      </x:c>
      <x:c r="W392" s="12">
        <x:f>NA()</x:f>
      </x:c>
    </x:row>
    <x:row r="393">
      <x:c r="A393">
        <x:v>120164</x:v>
      </x:c>
      <x:c r="B393" s="1">
        <x:v>45156.3990683981</x:v>
      </x:c>
      <x:c r="C393" s="6">
        <x:v>19.566392921666665</x:v>
      </x:c>
      <x:c r="D393" s="14" t="s">
        <x:v>94</x:v>
      </x:c>
      <x:c r="E393" s="15">
        <x:v>45155.3542554595</x:v>
      </x:c>
      <x:c r="F393" t="s">
        <x:v>99</x:v>
      </x:c>
      <x:c r="G393" s="6">
        <x:v>223.56733587907308</x:v>
      </x:c>
      <x:c r="H393" t="s">
        <x:v>100</x:v>
      </x:c>
      <x:c r="I393" s="6">
        <x:v>13.431842997958938</x:v>
      </x:c>
      <x:c r="J393" t="s">
        <x:v>95</x:v>
      </x:c>
      <x:c r="K393" s="6">
        <x:v>1007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29.676</x:v>
      </x:c>
      <x:c r="S393" s="8">
        <x:v>3062.082775482539</x:v>
      </x:c>
      <x:c r="T393" s="12">
        <x:v>51834.168803818466</x:v>
      </x:c>
      <x:c r="U393" s="12">
        <x:v>21.333333333333336</x:v>
      </x:c>
      <x:c r="V393" s="12">
        <x:v>2500</x:v>
      </x:c>
      <x:c r="W393" s="12">
        <x:f>NA()</x:f>
      </x:c>
    </x:row>
    <x:row r="394">
      <x:c r="A394">
        <x:v>120176</x:v>
      </x:c>
      <x:c r="B394" s="1">
        <x:v>45156.3991030543</x:v>
      </x:c>
      <x:c r="C394" s="6">
        <x:v>19.616297843333335</x:v>
      </x:c>
      <x:c r="D394" s="14" t="s">
        <x:v>94</x:v>
      </x:c>
      <x:c r="E394" s="15">
        <x:v>45155.3542554595</x:v>
      </x:c>
      <x:c r="F394" t="s">
        <x:v>99</x:v>
      </x:c>
      <x:c r="G394" s="6">
        <x:v>223.9089096578061</x:v>
      </x:c>
      <x:c r="H394" t="s">
        <x:v>100</x:v>
      </x:c>
      <x:c r="I394" s="6">
        <x:v>13.431842997958938</x:v>
      </x:c>
      <x:c r="J394" t="s">
        <x:v>95</x:v>
      </x:c>
      <x:c r="K394" s="6">
        <x:v>1007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29.658999999999995</x:v>
      </x:c>
      <x:c r="S394" s="8">
        <x:v>3061.796344394166</x:v>
      </x:c>
      <x:c r="T394" s="12">
        <x:v>51839.896200475225</x:v>
      </x:c>
      <x:c r="U394" s="12">
        <x:v>21.333333333333336</x:v>
      </x:c>
      <x:c r="V394" s="12">
        <x:v>2500</x:v>
      </x:c>
      <x:c r="W394" s="12">
        <x:f>NA()</x:f>
      </x:c>
    </x:row>
    <x:row r="395">
      <x:c r="A395">
        <x:v>120188</x:v>
      </x:c>
      <x:c r="B395" s="1">
        <x:v>45156.399138159</x:v>
      </x:c>
      <x:c r="C395" s="6">
        <x:v>19.666848613333332</x:v>
      </x:c>
      <x:c r="D395" s="14" t="s">
        <x:v>94</x:v>
      </x:c>
      <x:c r="E395" s="15">
        <x:v>45155.3542554595</x:v>
      </x:c>
      <x:c r="F395" t="s">
        <x:v>99</x:v>
      </x:c>
      <x:c r="G395" s="6">
        <x:v>222.45368035806655</x:v>
      </x:c>
      <x:c r="H395" t="s">
        <x:v>100</x:v>
      </x:c>
      <x:c r="I395" s="6">
        <x:v>13.413473533516935</x:v>
      </x:c>
      <x:c r="J395" t="s">
        <x:v>95</x:v>
      </x:c>
      <x:c r="K395" s="6">
        <x:v>1007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29.738999999999997</x:v>
      </x:c>
      <x:c r="S395" s="8">
        <x:v>3061.3117017077047</x:v>
      </x:c>
      <x:c r="T395" s="12">
        <x:v>51837.41503439578</x:v>
      </x:c>
      <x:c r="U395" s="12">
        <x:v>21.333333333333336</x:v>
      </x:c>
      <x:c r="V395" s="12">
        <x:v>2500</x:v>
      </x:c>
      <x:c r="W395" s="12">
        <x:f>NA()</x:f>
      </x:c>
    </x:row>
    <x:row r="396">
      <x:c r="A396">
        <x:v>120200</x:v>
      </x:c>
      <x:c r="B396" s="1">
        <x:v>45156.399172744925</x:v>
      </x:c>
      <x:c r="C396" s="6">
        <x:v>19.716652346666667</x:v>
      </x:c>
      <x:c r="D396" s="14" t="s">
        <x:v>94</x:v>
      </x:c>
      <x:c r="E396" s="15">
        <x:v>45155.3542554595</x:v>
      </x:c>
      <x:c r="F396" t="s">
        <x:v>99</x:v>
      </x:c>
      <x:c r="G396" s="6">
        <x:v>223.629624246024</x:v>
      </x:c>
      <x:c r="H396" t="s">
        <x:v>100</x:v>
      </x:c>
      <x:c r="I396" s="6">
        <x:v>13.444089363209514</x:v>
      </x:c>
      <x:c r="J396" t="s">
        <x:v>95</x:v>
      </x:c>
      <x:c r="K396" s="6">
        <x:v>1007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29.667999999999996</x:v>
      </x:c>
      <x:c r="S396" s="8">
        <x:v>3060.1150664405823</x:v>
      </x:c>
      <x:c r="T396" s="12">
        <x:v>51837.580288009995</x:v>
      </x:c>
      <x:c r="U396" s="12">
        <x:v>21.333333333333336</x:v>
      </x:c>
      <x:c r="V396" s="12">
        <x:v>2500</x:v>
      </x:c>
      <x:c r="W396" s="12">
        <x:f>NA()</x:f>
      </x:c>
    </x:row>
    <x:row r="397">
      <x:c r="A397">
        <x:v>120212</x:v>
      </x:c>
      <x:c r="B397" s="1">
        <x:v>45156.399207289425</x:v>
      </x:c>
      <x:c r="C397" s="6">
        <x:v>19.766396433333334</x:v>
      </x:c>
      <x:c r="D397" s="14" t="s">
        <x:v>94</x:v>
      </x:c>
      <x:c r="E397" s="15">
        <x:v>45155.3542554595</x:v>
      </x:c>
      <x:c r="F397" t="s">
        <x:v>99</x:v>
      </x:c>
      <x:c r="G397" s="6">
        <x:v>223.65464811953584</x:v>
      </x:c>
      <x:c r="H397" t="s">
        <x:v>100</x:v>
      </x:c>
      <x:c r="I397" s="6">
        <x:v>13.413473533516935</x:v>
      </x:c>
      <x:c r="J397" t="s">
        <x:v>95</x:v>
      </x:c>
      <x:c r="K397" s="6">
        <x:v>1007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29.678999999999995</x:v>
      </x:c>
      <x:c r="S397" s="8">
        <x:v>3056.929451003821</x:v>
      </x:c>
      <x:c r="T397" s="12">
        <x:v>51835.255696764274</x:v>
      </x:c>
      <x:c r="U397" s="12">
        <x:v>21.333333333333336</x:v>
      </x:c>
      <x:c r="V397" s="12">
        <x:v>2500</x:v>
      </x:c>
      <x:c r="W397" s="12">
        <x:f>NA()</x:f>
      </x:c>
    </x:row>
    <x:row r="398">
      <x:c r="A398">
        <x:v>120224</x:v>
      </x:c>
      <x:c r="B398" s="1">
        <x:v>45156.399242391344</x:v>
      </x:c>
      <x:c r="C398" s="6">
        <x:v>19.816943188333333</x:v>
      </x:c>
      <x:c r="D398" s="14" t="s">
        <x:v>94</x:v>
      </x:c>
      <x:c r="E398" s="15">
        <x:v>45155.3542554595</x:v>
      </x:c>
      <x:c r="F398" t="s">
        <x:v>99</x:v>
      </x:c>
      <x:c r="G398" s="6">
        <x:v>222.52834064811785</x:v>
      </x:c>
      <x:c r="H398" t="s">
        <x:v>100</x:v>
      </x:c>
      <x:c r="I398" s="6">
        <x:v>13.444089363209514</x:v>
      </x:c>
      <x:c r="J398" t="s">
        <x:v>95</x:v>
      </x:c>
      <x:c r="K398" s="6">
        <x:v>1007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29.722999999999995</x:v>
      </x:c>
      <x:c r="S398" s="8">
        <x:v>3066.4184401732136</x:v>
      </x:c>
      <x:c r="T398" s="12">
        <x:v>51837.715961969865</x:v>
      </x:c>
      <x:c r="U398" s="12">
        <x:v>21.333333333333336</x:v>
      </x:c>
      <x:c r="V398" s="12">
        <x:v>2500</x:v>
      </x:c>
      <x:c r="W398" s="12">
        <x:f>NA()</x:f>
      </x:c>
    </x:row>
    <x:row r="399">
      <x:c r="A399">
        <x:v>120236</x:v>
      </x:c>
      <x:c r="B399" s="1">
        <x:v>45156.39927699869</x:v>
      </x:c>
      <x:c r="C399" s="6">
        <x:v>19.86677776</x:v>
      </x:c>
      <x:c r="D399" s="14" t="s">
        <x:v>94</x:v>
      </x:c>
      <x:c r="E399" s="15">
        <x:v>45155.3542554595</x:v>
      </x:c>
      <x:c r="F399" t="s">
        <x:v>99</x:v>
      </x:c>
      <x:c r="G399" s="6">
        <x:v>224.2288698433458</x:v>
      </x:c>
      <x:c r="H399" t="s">
        <x:v>100</x:v>
      </x:c>
      <x:c r="I399" s="6">
        <x:v>13.419596677206755</x:v>
      </x:c>
      <x:c r="J399" t="s">
        <x:v>95</x:v>
      </x:c>
      <x:c r="K399" s="6">
        <x:v>1007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29.647999999999996</x:v>
      </x:c>
      <x:c r="S399" s="8">
        <x:v>3068.1384953440343</x:v>
      </x:c>
      <x:c r="T399" s="12">
        <x:v>51835.43347563865</x:v>
      </x:c>
      <x:c r="U399" s="12">
        <x:v>21.333333333333336</x:v>
      </x:c>
      <x:c r="V399" s="12">
        <x:v>2500</x:v>
      </x:c>
      <x:c r="W399" s="12">
        <x:f>NA()</x:f>
      </x:c>
    </x:row>
    <x:row r="400">
      <x:c r="A400">
        <x:v>120248</x:v>
      </x:c>
      <x:c r="B400" s="1">
        <x:v>45156.39931158213</x:v>
      </x:c>
      <x:c r="C400" s="6">
        <x:v>19.916577926666665</x:v>
      </x:c>
      <x:c r="D400" s="14" t="s">
        <x:v>94</x:v>
      </x:c>
      <x:c r="E400" s="15">
        <x:v>45155.3542554595</x:v>
      </x:c>
      <x:c r="F400" t="s">
        <x:v>99</x:v>
      </x:c>
      <x:c r="G400" s="6">
        <x:v>224.43944973270584</x:v>
      </x:c>
      <x:c r="H400" t="s">
        <x:v>100</x:v>
      </x:c>
      <x:c r="I400" s="6">
        <x:v>13.413473533516935</x:v>
      </x:c>
      <x:c r="J400" t="s">
        <x:v>95</x:v>
      </x:c>
      <x:c r="K400" s="6">
        <x:v>1007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29.639999999999997</x:v>
      </x:c>
      <x:c r="S400" s="8">
        <x:v>3065.209001366523</x:v>
      </x:c>
      <x:c r="T400" s="12">
        <x:v>51835.06250119722</x:v>
      </x:c>
      <x:c r="U400" s="12">
        <x:v>21.333333333333336</x:v>
      </x:c>
      <x:c r="V400" s="12">
        <x:v>2500</x:v>
      </x:c>
      <x:c r="W400" s="12">
        <x:f>NA()</x:f>
      </x:c>
    </x:row>
    <x:row r="401">
      <x:c r="A401">
        <x:v>120260</x:v>
      </x:c>
      <x:c r="B401" s="1">
        <x:v>45156.39934612561</x:v>
      </x:c>
      <x:c r="C401" s="6">
        <x:v>19.96632054333333</x:v>
      </x:c>
      <x:c r="D401" s="14" t="s">
        <x:v>94</x:v>
      </x:c>
      <x:c r="E401" s="15">
        <x:v>45155.3542554595</x:v>
      </x:c>
      <x:c r="F401" t="s">
        <x:v>99</x:v>
      </x:c>
      <x:c r="G401" s="6">
        <x:v>222.85508343659063</x:v>
      </x:c>
      <x:c r="H401" t="s">
        <x:v>100</x:v>
      </x:c>
      <x:c r="I401" s="6">
        <x:v>13.42571983202106</x:v>
      </x:c>
      <x:c r="J401" t="s">
        <x:v>95</x:v>
      </x:c>
      <x:c r="K401" s="6">
        <x:v>1007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29.713999999999995</x:v>
      </x:c>
      <x:c r="S401" s="8">
        <x:v>3059.312420986692</x:v>
      </x:c>
      <x:c r="T401" s="12">
        <x:v>51836.21815319094</x:v>
      </x:c>
      <x:c r="U401" s="12">
        <x:v>21.333333333333336</x:v>
      </x:c>
      <x:c r="V401" s="12">
        <x:v>2500</x:v>
      </x:c>
      <x:c r="W401" s="12">
        <x:f>NA()</x:f>
      </x:c>
    </x:row>
    <x:row r="402">
      <x:c r="A402">
        <x:v>120272</x:v>
      </x:c>
      <x:c r="B402" s="1">
        <x:v>45156.399381291085</x:v>
      </x:c>
      <x:c r="C402" s="6">
        <x:v>20.016958818333332</x:v>
      </x:c>
      <x:c r="D402" s="14" t="s">
        <x:v>94</x:v>
      </x:c>
      <x:c r="E402" s="15">
        <x:v>45155.3542554595</x:v>
      </x:c>
      <x:c r="F402" t="s">
        <x:v>99</x:v>
      </x:c>
      <x:c r="G402" s="6">
        <x:v>225.2431935937557</x:v>
      </x:c>
      <x:c r="H402" t="s">
        <x:v>100</x:v>
      </x:c>
      <x:c r="I402" s="6">
        <x:v>13.444089363209514</x:v>
      </x:c>
      <x:c r="J402" t="s">
        <x:v>95</x:v>
      </x:c>
      <x:c r="K402" s="6">
        <x:v>1007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29.587999999999997</x:v>
      </x:c>
      <x:c r="S402" s="8">
        <x:v>3063.4547826454404</x:v>
      </x:c>
      <x:c r="T402" s="12">
        <x:v>51829.87453339712</x:v>
      </x:c>
      <x:c r="U402" s="12">
        <x:v>21.333333333333336</x:v>
      </x:c>
      <x:c r="V402" s="12">
        <x:v>2500</x:v>
      </x:c>
      <x:c r="W402" s="12">
        <x:f>NA()</x:f>
      </x:c>
    </x:row>
    <x:row r="403">
      <x:c r="A403">
        <x:v>120284</x:v>
      </x:c>
      <x:c r="B403" s="1">
        <x:v>45156.39941589433</x:v>
      </x:c>
      <x:c r="C403" s="6">
        <x:v>20.066787493333333</x:v>
      </x:c>
      <x:c r="D403" s="14" t="s">
        <x:v>94</x:v>
      </x:c>
      <x:c r="E403" s="15">
        <x:v>45155.3542554595</x:v>
      </x:c>
      <x:c r="F403" t="s">
        <x:v>99</x:v>
      </x:c>
      <x:c r="G403" s="6">
        <x:v>224.47075032626574</x:v>
      </x:c>
      <x:c r="H403" t="s">
        <x:v>100</x:v>
      </x:c>
      <x:c r="I403" s="6">
        <x:v>13.419596677206755</x:v>
      </x:c>
      <x:c r="J403" t="s">
        <x:v>95</x:v>
      </x:c>
      <x:c r="K403" s="6">
        <x:v>1007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29.635999999999996</x:v>
      </x:c>
      <x:c r="S403" s="8">
        <x:v>3061.1126900636086</x:v>
      </x:c>
      <x:c r="T403" s="12">
        <x:v>51835.59236318394</x:v>
      </x:c>
      <x:c r="U403" s="12">
        <x:v>21.333333333333336</x:v>
      </x:c>
      <x:c r="V403" s="12">
        <x:v>2500</x:v>
      </x:c>
      <x:c r="W403" s="12">
        <x:f>NA()</x:f>
      </x:c>
    </x:row>
    <x:row r="404">
      <x:c r="A404">
        <x:v>120296</x:v>
      </x:c>
      <x:c r="B404" s="1">
        <x:v>45156.39945040354</x:v>
      </x:c>
      <x:c r="C404" s="6">
        <x:v>20.116480771666666</x:v>
      </x:c>
      <x:c r="D404" s="14" t="s">
        <x:v>94</x:v>
      </x:c>
      <x:c r="E404" s="15">
        <x:v>45155.3542554595</x:v>
      </x:c>
      <x:c r="F404" t="s">
        <x:v>99</x:v>
      </x:c>
      <x:c r="G404" s="6">
        <x:v>223.57635679150633</x:v>
      </x:c>
      <x:c r="H404" t="s">
        <x:v>100</x:v>
      </x:c>
      <x:c r="I404" s="6">
        <x:v>13.42571983202106</x:v>
      </x:c>
      <x:c r="J404" t="s">
        <x:v>95</x:v>
      </x:c>
      <x:c r="K404" s="6">
        <x:v>1007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29.677999999999997</x:v>
      </x:c>
      <x:c r="S404" s="8">
        <x:v>3058.9505026291135</x:v>
      </x:c>
      <x:c r="T404" s="12">
        <x:v>51836.32349867488</x:v>
      </x:c>
      <x:c r="U404" s="12">
        <x:v>21.333333333333336</x:v>
      </x:c>
      <x:c r="V404" s="12">
        <x:v>2500</x:v>
      </x:c>
      <x:c r="W404" s="12">
        <x:f>NA()</x:f>
      </x:c>
    </x:row>
    <x:row r="405">
      <x:c r="A405">
        <x:v>120308</x:v>
      </x:c>
      <x:c r="B405" s="1">
        <x:v>45156.39948547383</x:v>
      </x:c>
      <x:c r="C405" s="6">
        <x:v>20.166981965</x:v>
      </x:c>
      <x:c r="D405" s="14" t="s">
        <x:v>94</x:v>
      </x:c>
      <x:c r="E405" s="15">
        <x:v>45155.3542554595</x:v>
      </x:c>
      <x:c r="F405" t="s">
        <x:v>99</x:v>
      </x:c>
      <x:c r="G405" s="6">
        <x:v>223.0902043026482</x:v>
      </x:c>
      <x:c r="H405" t="s">
        <x:v>100</x:v>
      </x:c>
      <x:c r="I405" s="6">
        <x:v>13.456335772957118</x:v>
      </x:c>
      <x:c r="J405" t="s">
        <x:v>95</x:v>
      </x:c>
      <x:c r="K405" s="6">
        <x:v>1007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29.689999999999998</x:v>
      </x:c>
      <x:c r="S405" s="8">
        <x:v>3057.8123537268843</x:v>
      </x:c>
      <x:c r="T405" s="12">
        <x:v>51832.927533223825</x:v>
      </x:c>
      <x:c r="U405" s="12">
        <x:v>21.333333333333336</x:v>
      </x:c>
      <x:c r="V405" s="12">
        <x:v>2500</x:v>
      </x:c>
      <x:c r="W405" s="12">
        <x:f>NA()</x:f>
      </x:c>
    </x:row>
    <x:row r="406">
      <x:c r="A406">
        <x:v>120323</x:v>
      </x:c>
      <x:c r="B406" s="1">
        <x:v>45156.39952018214</x:v>
      </x:c>
      <x:c r="C406" s="6">
        <x:v>20.216961935</x:v>
      </x:c>
      <x:c r="D406" s="14" t="s">
        <x:v>94</x:v>
      </x:c>
      <x:c r="E406" s="15">
        <x:v>45155.3542554595</x:v>
      </x:c>
      <x:c r="F406" t="s">
        <x:v>99</x:v>
      </x:c>
      <x:c r="G406" s="6">
        <x:v>221.94839647628336</x:v>
      </x:c>
      <x:c r="H406" t="s">
        <x:v>100</x:v>
      </x:c>
      <x:c r="I406" s="6">
        <x:v>13.431842997958938</x:v>
      </x:c>
      <x:c r="J406" t="s">
        <x:v>95</x:v>
      </x:c>
      <x:c r="K406" s="6">
        <x:v>1007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29.756999999999998</x:v>
      </x:c>
      <x:c r="S406" s="8">
        <x:v>3057.3335528114094</x:v>
      </x:c>
      <x:c r="T406" s="12">
        <x:v>51830.32179532051</x:v>
      </x:c>
      <x:c r="U406" s="12">
        <x:v>21.333333333333336</x:v>
      </x:c>
      <x:c r="V406" s="12">
        <x:v>2500</x:v>
      </x:c>
      <x:c r="W406" s="12">
        <x:f>NA()</x:f>
      </x:c>
    </x:row>
    <x:row r="407">
      <x:c r="A407">
        <x:v>120329</x:v>
      </x:c>
      <x:c r="B407" s="1">
        <x:v>45156.399554767566</x:v>
      </x:c>
      <x:c r="C407" s="6">
        <x:v>20.266764955</x:v>
      </x:c>
      <x:c r="D407" s="14" t="s">
        <x:v>94</x:v>
      </x:c>
      <x:c r="E407" s="15">
        <x:v>45155.3542554595</x:v>
      </x:c>
      <x:c r="F407" t="s">
        <x:v>99</x:v>
      </x:c>
      <x:c r="G407" s="6">
        <x:v>222.93706088644856</x:v>
      </x:c>
      <x:c r="H407" t="s">
        <x:v>100</x:v>
      </x:c>
      <x:c r="I407" s="6">
        <x:v>13.437966175021756</x:v>
      </x:c>
      <x:c r="J407" t="s">
        <x:v>95</x:v>
      </x:c>
      <x:c r="K407" s="6">
        <x:v>1007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29.705</x:v>
      </x:c>
      <x:c r="S407" s="8">
        <x:v>3056.7399735250706</x:v>
      </x:c>
      <x:c r="T407" s="12">
        <x:v>51836.90157656846</x:v>
      </x:c>
      <x:c r="U407" s="12">
        <x:v>21.333333333333336</x:v>
      </x:c>
      <x:c r="V407" s="12">
        <x:v>2500</x:v>
      </x:c>
      <x:c r="W407" s="12">
        <x:f>NA()</x:f>
      </x:c>
    </x:row>
    <x:row r="408">
      <x:c r="A408">
        <x:v>120344</x:v>
      </x:c>
      <x:c r="B408" s="1">
        <x:v>45156.399589363275</x:v>
      </x:c>
      <x:c r="C408" s="6">
        <x:v>20.316582778333334</x:v>
      </x:c>
      <x:c r="D408" s="14" t="s">
        <x:v>94</x:v>
      </x:c>
      <x:c r="E408" s="15">
        <x:v>45155.3542554595</x:v>
      </x:c>
      <x:c r="F408" t="s">
        <x:v>99</x:v>
      </x:c>
      <x:c r="G408" s="6">
        <x:v>223.2114383024217</x:v>
      </x:c>
      <x:c r="H408" t="s">
        <x:v>100</x:v>
      </x:c>
      <x:c r="I408" s="6">
        <x:v>13.401227279509385</x:v>
      </x:c>
      <x:c r="J408" t="s">
        <x:v>95</x:v>
      </x:c>
      <x:c r="K408" s="6">
        <x:v>1007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29.705999999999996</x:v>
      </x:c>
      <x:c r="S408" s="8">
        <x:v>3053.5251103408405</x:v>
      </x:c>
      <x:c r="T408" s="12">
        <x:v>51833.25626548092</x:v>
      </x:c>
      <x:c r="U408" s="12">
        <x:v>21.333333333333336</x:v>
      </x:c>
      <x:c r="V408" s="12">
        <x:v>2500</x:v>
      </x:c>
      <x:c r="W408" s="12">
        <x:f>NA()</x:f>
      </x:c>
    </x:row>
    <x:row r="409">
      <x:c r="A409">
        <x:v>120356</x:v>
      </x:c>
      <x:c r="B409" s="1">
        <x:v>45156.39962400278</x:v>
      </x:c>
      <x:c r="C409" s="6">
        <x:v>20.366463655</x:v>
      </x:c>
      <x:c r="D409" s="14" t="s">
        <x:v>94</x:v>
      </x:c>
      <x:c r="E409" s="15">
        <x:v>45155.3542554595</x:v>
      </x:c>
      <x:c r="F409" t="s">
        <x:v>99</x:v>
      </x:c>
      <x:c r="G409" s="6">
        <x:v>222.97008466403415</x:v>
      </x:c>
      <x:c r="H409" t="s">
        <x:v>100</x:v>
      </x:c>
      <x:c r="I409" s="6">
        <x:v>13.456335772957118</x:v>
      </x:c>
      <x:c r="J409" t="s">
        <x:v>95</x:v>
      </x:c>
      <x:c r="K409" s="6">
        <x:v>1007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29.695999999999998</x:v>
      </x:c>
      <x:c r="S409" s="8">
        <x:v>3057.5175864761395</x:v>
      </x:c>
      <x:c r="T409" s="12">
        <x:v>51834.46042426455</x:v>
      </x:c>
      <x:c r="U409" s="12">
        <x:v>21.333333333333336</x:v>
      </x:c>
      <x:c r="V409" s="12">
        <x:v>2500</x:v>
      </x:c>
      <x:c r="W409" s="12">
        <x:f>NA()</x:f>
      </x:c>
    </x:row>
    <x:row r="410">
      <x:c r="A410">
        <x:v>120368</x:v>
      </x:c>
      <x:c r="B410" s="1">
        <x:v>45156.39965910172</x:v>
      </x:c>
      <x:c r="C410" s="6">
        <x:v>20.417006133333334</x:v>
      </x:c>
      <x:c r="D410" s="14" t="s">
        <x:v>94</x:v>
      </x:c>
      <x:c r="E410" s="15">
        <x:v>45155.3542554595</x:v>
      </x:c>
      <x:c r="F410" t="s">
        <x:v>99</x:v>
      </x:c>
      <x:c r="G410" s="6">
        <x:v>223.9359922107163</x:v>
      </x:c>
      <x:c r="H410" t="s">
        <x:v>100</x:v>
      </x:c>
      <x:c r="I410" s="6">
        <x:v>13.413473533516935</x:v>
      </x:c>
      <x:c r="J410" t="s">
        <x:v>95</x:v>
      </x:c>
      <x:c r="K410" s="6">
        <x:v>1007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29.664999999999996</x:v>
      </x:c>
      <x:c r="S410" s="8">
        <x:v>3055.6874388794886</x:v>
      </x:c>
      <x:c r="T410" s="12">
        <x:v>51835.33131177832</x:v>
      </x:c>
      <x:c r="U410" s="12">
        <x:v>21.333333333333336</x:v>
      </x:c>
      <x:c r="V410" s="12">
        <x:v>2500</x:v>
      </x:c>
      <x:c r="W410" s="12">
        <x:f>NA()</x:f>
      </x:c>
    </x:row>
    <x:row r="411">
      <x:c r="A411">
        <x:v>120380</x:v>
      </x:c>
      <x:c r="B411" s="1">
        <x:v>45156.39969372823</x:v>
      </x:c>
      <x:c r="C411" s="6">
        <x:v>20.466868308333332</x:v>
      </x:c>
      <x:c r="D411" s="14" t="s">
        <x:v>94</x:v>
      </x:c>
      <x:c r="E411" s="15">
        <x:v>45155.3542554595</x:v>
      </x:c>
      <x:c r="F411" t="s">
        <x:v>99</x:v>
      </x:c>
      <x:c r="G411" s="6">
        <x:v>223.99633548086405</x:v>
      </x:c>
      <x:c r="H411" t="s">
        <x:v>100</x:v>
      </x:c>
      <x:c r="I411" s="6">
        <x:v>13.413473533516935</x:v>
      </x:c>
      <x:c r="J411" t="s">
        <x:v>95</x:v>
      </x:c>
      <x:c r="K411" s="6">
        <x:v>1007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29.661999999999995</x:v>
      </x:c>
      <x:c r="S411" s="8">
        <x:v>3053.325786471772</x:v>
      </x:c>
      <x:c r="T411" s="12">
        <x:v>51837.502722569894</x:v>
      </x:c>
      <x:c r="U411" s="12">
        <x:v>21.333333333333336</x:v>
      </x:c>
      <x:c r="V411" s="12">
        <x:v>2500</x:v>
      </x:c>
      <x:c r="W411" s="12">
        <x:f>NA()</x:f>
      </x:c>
    </x:row>
    <x:row r="412">
      <x:c r="A412">
        <x:v>120392</x:v>
      </x:c>
      <x:c r="B412" s="1">
        <x:v>45156.39972821323</x:v>
      </x:c>
      <x:c r="C412" s="6">
        <x:v>20.516526715</x:v>
      </x:c>
      <x:c r="D412" s="14" t="s">
        <x:v>94</x:v>
      </x:c>
      <x:c r="E412" s="15">
        <x:v>45155.3542554595</x:v>
      </x:c>
      <x:c r="F412" t="s">
        <x:v>99</x:v>
      </x:c>
      <x:c r="G412" s="6">
        <x:v>225.05020137277566</x:v>
      </x:c>
      <x:c r="H412" t="s">
        <x:v>100</x:v>
      </x:c>
      <x:c r="I412" s="6">
        <x:v>13.382857981928737</x:v>
      </x:c>
      <x:c r="J412" t="s">
        <x:v>95</x:v>
      </x:c>
      <x:c r="K412" s="6">
        <x:v>1007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29.621999999999996</x:v>
      </x:c>
      <x:c r="S412" s="8">
        <x:v>3053.259008166554</x:v>
      </x:c>
      <x:c r="T412" s="12">
        <x:v>51836.26987158982</x:v>
      </x:c>
      <x:c r="U412" s="12">
        <x:v>21.333333333333336</x:v>
      </x:c>
      <x:c r="V412" s="12">
        <x:v>2500</x:v>
      </x:c>
      <x:c r="W412" s="12">
        <x:f>NA()</x:f>
      </x:c>
    </x:row>
    <x:row r="413">
      <x:c r="A413">
        <x:v>120404</x:v>
      </x:c>
      <x:c r="B413" s="1">
        <x:v>45156.399762832225</x:v>
      </x:c>
      <x:c r="C413" s="6">
        <x:v>20.566378053333334</x:v>
      </x:c>
      <x:c r="D413" s="14" t="s">
        <x:v>94</x:v>
      </x:c>
      <x:c r="E413" s="15">
        <x:v>45155.3542554595</x:v>
      </x:c>
      <x:c r="F413" t="s">
        <x:v>99</x:v>
      </x:c>
      <x:c r="G413" s="6">
        <x:v>223.61052555930823</x:v>
      </x:c>
      <x:c r="H413" t="s">
        <x:v>100</x:v>
      </x:c>
      <x:c r="I413" s="6">
        <x:v>13.388981069998408</x:v>
      </x:c>
      <x:c r="J413" t="s">
        <x:v>95</x:v>
      </x:c>
      <x:c r="K413" s="6">
        <x:v>1007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29.690999999999995</x:v>
      </x:c>
      <x:c r="S413" s="8">
        <x:v>3051.325911039365</x:v>
      </x:c>
      <x:c r="T413" s="12">
        <x:v>51841.127190810206</x:v>
      </x:c>
      <x:c r="U413" s="12">
        <x:v>21.333333333333336</x:v>
      </x:c>
      <x:c r="V413" s="12">
        <x:v>2500</x:v>
      </x:c>
      <x:c r="W413" s="12">
        <x:f>NA()</x:f>
      </x:c>
    </x:row>
    <x:row r="414">
      <x:c r="A414">
        <x:v>120416</x:v>
      </x:c>
      <x:c r="B414" s="1">
        <x:v>45156.39979798402</x:v>
      </x:c>
      <x:c r="C414" s="6">
        <x:v>20.616996653333334</x:v>
      </x:c>
      <x:c r="D414" s="14" t="s">
        <x:v>94</x:v>
      </x:c>
      <x:c r="E414" s="15">
        <x:v>45155.3542554595</x:v>
      </x:c>
      <x:c r="F414" t="s">
        <x:v>99</x:v>
      </x:c>
      <x:c r="G414" s="6">
        <x:v>224.06685802203515</x:v>
      </x:c>
      <x:c r="H414" t="s">
        <x:v>100</x:v>
      </x:c>
      <x:c r="I414" s="6">
        <x:v>13.352242708436279</x:v>
      </x:c>
      <x:c r="J414" t="s">
        <x:v>95</x:v>
      </x:c>
      <x:c r="K414" s="6">
        <x:v>1007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29.682999999999996</x:v>
      </x:c>
      <x:c r="S414" s="8">
        <x:v>3056.0003696514596</x:v>
      </x:c>
      <x:c r="T414" s="12">
        <x:v>51841.81329275317</x:v>
      </x:c>
      <x:c r="U414" s="12">
        <x:v>21.333333333333336</x:v>
      </x:c>
      <x:c r="V414" s="12">
        <x:v>2500</x:v>
      </x:c>
      <x:c r="W414" s="12">
        <x:f>NA()</x:f>
      </x:c>
    </x:row>
    <x:row r="415">
      <x:c r="A415">
        <x:v>120428</x:v>
      </x:c>
      <x:c r="B415" s="1">
        <x:v>45156.399832569594</x:v>
      </x:c>
      <x:c r="C415" s="6">
        <x:v>20.666799878333332</x:v>
      </x:c>
      <x:c r="D415" s="14" t="s">
        <x:v>94</x:v>
      </x:c>
      <x:c r="E415" s="15">
        <x:v>45155.3542554595</x:v>
      </x:c>
      <x:c r="F415" t="s">
        <x:v>99</x:v>
      </x:c>
      <x:c r="G415" s="6">
        <x:v>223.69603029238283</x:v>
      </x:c>
      <x:c r="H415" t="s">
        <x:v>100</x:v>
      </x:c>
      <x:c r="I415" s="6">
        <x:v>13.35836574088762</x:v>
      </x:c>
      <x:c r="J415" t="s">
        <x:v>95</x:v>
      </x:c>
      <x:c r="K415" s="6">
        <x:v>1007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29.698999999999998</x:v>
      </x:c>
      <x:c r="S415" s="8">
        <x:v>3055.4857301940438</x:v>
      </x:c>
      <x:c r="T415" s="12">
        <x:v>51837.67232241482</x:v>
      </x:c>
      <x:c r="U415" s="12">
        <x:v>21.333333333333336</x:v>
      </x:c>
      <x:c r="V415" s="12">
        <x:v>2500</x:v>
      </x:c>
      <x:c r="W415" s="12">
        <x:f>NA()</x:f>
      </x:c>
    </x:row>
    <x:row r="416">
      <x:c r="A416">
        <x:v>120440</x:v>
      </x:c>
      <x:c r="B416" s="1">
        <x:v>45156.399867186585</x:v>
      </x:c>
      <x:c r="C416" s="6">
        <x:v>20.716648343333333</x:v>
      </x:c>
      <x:c r="D416" s="14" t="s">
        <x:v>94</x:v>
      </x:c>
      <x:c r="E416" s="15">
        <x:v>45155.3542554595</x:v>
      </x:c>
      <x:c r="F416" t="s">
        <x:v>99</x:v>
      </x:c>
      <x:c r="G416" s="6">
        <x:v>221.83477064554805</x:v>
      </x:c>
      <x:c r="H416" t="s">
        <x:v>100</x:v>
      </x:c>
      <x:c r="I416" s="6">
        <x:v>13.333873677824158</x:v>
      </x:c>
      <x:c r="J416" t="s">
        <x:v>95</x:v>
      </x:c>
      <x:c r="K416" s="6">
        <x:v>1007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29.801999999999996</x:v>
      </x:c>
      <x:c r="S416" s="8">
        <x:v>3049.7881794866216</x:v>
      </x:c>
      <x:c r="T416" s="12">
        <x:v>51839.75319257912</x:v>
      </x:c>
      <x:c r="U416" s="12">
        <x:v>21.333333333333336</x:v>
      </x:c>
      <x:c r="V416" s="12">
        <x:v>2500</x:v>
      </x:c>
      <x:c r="W416" s="12">
        <x:f>NA()</x:f>
      </x:c>
    </x:row>
    <x:row r="417">
      <x:c r="A417">
        <x:v>120452</x:v>
      </x:c>
      <x:c r="B417" s="1">
        <x:v>45156.39990175773</x:v>
      </x:c>
      <x:c r="C417" s="6">
        <x:v>20.766430793333335</x:v>
      </x:c>
      <x:c r="D417" s="14" t="s">
        <x:v>94</x:v>
      </x:c>
      <x:c r="E417" s="15">
        <x:v>45155.3542554595</x:v>
      </x:c>
      <x:c r="F417" t="s">
        <x:v>99</x:v>
      </x:c>
      <x:c r="G417" s="6">
        <x:v>223.82239851667114</x:v>
      </x:c>
      <x:c r="H417" t="s">
        <x:v>100</x:v>
      </x:c>
      <x:c r="I417" s="6">
        <x:v>13.395104169192109</x:v>
      </x:c>
      <x:c r="J417" t="s">
        <x:v>95</x:v>
      </x:c>
      <x:c r="K417" s="6">
        <x:v>1007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29.677999999999997</x:v>
      </x:c>
      <x:c r="S417" s="8">
        <x:v>3052.3143149652874</x:v>
      </x:c>
      <x:c r="T417" s="12">
        <x:v>51841.18366767133</x:v>
      </x:c>
      <x:c r="U417" s="12">
        <x:v>21.333333333333336</x:v>
      </x:c>
      <x:c r="V417" s="12">
        <x:v>2500</x:v>
      </x:c>
      <x:c r="W417" s="12">
        <x:f>NA()</x:f>
      </x:c>
    </x:row>
    <x:row r="418">
      <x:c r="A418">
        <x:v>120464</x:v>
      </x:c>
      <x:c r="B418" s="1">
        <x:v>45156.39993686835</x:v>
      </x:c>
      <x:c r="C418" s="6">
        <x:v>20.81699008</x:v>
      </x:c>
      <x:c r="D418" s="14" t="s">
        <x:v>94</x:v>
      </x:c>
      <x:c r="E418" s="15">
        <x:v>45155.3542554595</x:v>
      </x:c>
      <x:c r="F418" t="s">
        <x:v>99</x:v>
      </x:c>
      <x:c r="G418" s="6">
        <x:v>222.04440968751317</x:v>
      </x:c>
      <x:c r="H418" t="s">
        <x:v>100</x:v>
      </x:c>
      <x:c r="I418" s="6">
        <x:v>13.339996676904775</x:v>
      </x:c>
      <x:c r="J418" t="s">
        <x:v>95</x:v>
      </x:c>
      <x:c r="K418" s="6">
        <x:v>1007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29.788999999999998</x:v>
      </x:c>
      <x:c r="S418" s="8">
        <x:v>3046.640530966664</x:v>
      </x:c>
      <x:c r="T418" s="12">
        <x:v>51836.37108734554</x:v>
      </x:c>
      <x:c r="U418" s="12">
        <x:v>21.333333333333336</x:v>
      </x:c>
      <x:c r="V418" s="12">
        <x:v>2500</x:v>
      </x:c>
      <x:c r="W418" s="12">
        <x:f>NA()</x:f>
      </x:c>
    </x:row>
    <x:row r="419">
      <x:c r="A419">
        <x:v>120476</x:v>
      </x:c>
      <x:c r="B419" s="1">
        <x:v>45156.399971430816</x:v>
      </x:c>
      <x:c r="C419" s="6">
        <x:v>20.866760038333332</x:v>
      </x:c>
      <x:c r="D419" s="14" t="s">
        <x:v>94</x:v>
      </x:c>
      <x:c r="E419" s="15">
        <x:v>45155.3542554595</x:v>
      </x:c>
      <x:c r="F419" t="s">
        <x:v>99</x:v>
      </x:c>
      <x:c r="G419" s="6">
        <x:v>223.5646307429882</x:v>
      </x:c>
      <x:c r="H419" t="s">
        <x:v>100</x:v>
      </x:c>
      <x:c r="I419" s="6">
        <x:v>13.352242708436279</x:v>
      </x:c>
      <x:c r="J419" t="s">
        <x:v>95</x:v>
      </x:c>
      <x:c r="K419" s="6">
        <x:v>1007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29.708</x:v>
      </x:c>
      <x:c r="S419" s="8">
        <x:v>3044.5169413993162</x:v>
      </x:c>
      <x:c r="T419" s="12">
        <x:v>51835.9001826882</x:v>
      </x:c>
      <x:c r="U419" s="12">
        <x:v>21.333333333333336</x:v>
      </x:c>
      <x:c r="V419" s="12">
        <x:v>2500</x:v>
      </x:c>
      <x:c r="W419" s="12">
        <x:f>NA()</x:f>
      </x:c>
    </x:row>
    <x:row r="420">
      <x:c r="A420">
        <x:v>120488</x:v>
      </x:c>
      <x:c r="B420" s="1">
        <x:v>45156.400006007774</x:v>
      </x:c>
      <x:c r="C420" s="6">
        <x:v>20.916550861666668</x:v>
      </x:c>
      <x:c r="D420" s="14" t="s">
        <x:v>94</x:v>
      </x:c>
      <x:c r="E420" s="15">
        <x:v>45155.3542554595</x:v>
      </x:c>
      <x:c r="F420" t="s">
        <x:v>99</x:v>
      </x:c>
      <x:c r="G420" s="6">
        <x:v>223.54085864378268</x:v>
      </x:c>
      <x:c r="H420" t="s">
        <x:v>100</x:v>
      </x:c>
      <x:c r="I420" s="6">
        <x:v>13.327750689867116</x:v>
      </x:c>
      <x:c r="J420" t="s">
        <x:v>95</x:v>
      </x:c>
      <x:c r="K420" s="6">
        <x:v>1007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29.718999999999998</x:v>
      </x:c>
      <x:c r="S420" s="8">
        <x:v>3044.769061263658</x:v>
      </x:c>
      <x:c r="T420" s="12">
        <x:v>51841.70269131821</x:v>
      </x:c>
      <x:c r="U420" s="12">
        <x:v>21.333333333333336</x:v>
      </x:c>
      <x:c r="V420" s="12">
        <x:v>2500</x:v>
      </x:c>
      <x:c r="W420" s="12">
        <x:f>NA()</x:f>
      </x:c>
    </x:row>
    <x:row r="421">
      <x:c r="A421">
        <x:v>120500</x:v>
      </x:c>
      <x:c r="B421" s="1">
        <x:v>45156.400040653636</x:v>
      </x:c>
      <x:c r="C421" s="6">
        <x:v>20.966440903333332</x:v>
      </x:c>
      <x:c r="D421" s="14" t="s">
        <x:v>94</x:v>
      </x:c>
      <x:c r="E421" s="15">
        <x:v>45155.3542554595</x:v>
      </x:c>
      <x:c r="F421" t="s">
        <x:v>99</x:v>
      </x:c>
      <x:c r="G421" s="6">
        <x:v>223.61573909916322</x:v>
      </x:c>
      <x:c r="H421" t="s">
        <x:v>100</x:v>
      </x:c>
      <x:c r="I421" s="6">
        <x:v>13.35836574088762</x:v>
      </x:c>
      <x:c r="J421" t="s">
        <x:v>95</x:v>
      </x:c>
      <x:c r="K421" s="6">
        <x:v>1007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29.702999999999996</x:v>
      </x:c>
      <x:c r="S421" s="8">
        <x:v>3042.0189526991458</x:v>
      </x:c>
      <x:c r="T421" s="12">
        <x:v>51836.84297018077</x:v>
      </x:c>
      <x:c r="U421" s="12">
        <x:v>21.333333333333336</x:v>
      </x:c>
      <x:c r="V421" s="12">
        <x:v>2500</x:v>
      </x:c>
      <x:c r="W421" s="12">
        <x:f>NA()</x:f>
      </x:c>
    </x:row>
    <x:row r="422">
      <x:c r="A422">
        <x:v>120512</x:v>
      </x:c>
      <x:c r="B422" s="1">
        <x:v>45156.40007533787</x:v>
      </x:c>
      <x:c r="C422" s="6">
        <x:v>21.016386191666665</x:v>
      </x:c>
      <x:c r="D422" s="14" t="s">
        <x:v>94</x:v>
      </x:c>
      <x:c r="E422" s="15">
        <x:v>45155.3542554595</x:v>
      </x:c>
      <x:c r="F422" t="s">
        <x:v>99</x:v>
      </x:c>
      <x:c r="G422" s="6">
        <x:v>222.6367839885218</x:v>
      </x:c>
      <x:c r="H422" t="s">
        <x:v>100</x:v>
      </x:c>
      <x:c r="I422" s="6">
        <x:v>13.370611839160574</x:v>
      </x:c>
      <x:c r="J422" t="s">
        <x:v>95</x:v>
      </x:c>
      <x:c r="K422" s="6">
        <x:v>1007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29.746999999999996</x:v>
      </x:c>
      <x:c r="S422" s="8">
        <x:v>3036.379331731617</x:v>
      </x:c>
      <x:c r="T422" s="12">
        <x:v>51838.94953425562</x:v>
      </x:c>
      <x:c r="U422" s="12">
        <x:v>21.333333333333336</x:v>
      </x:c>
      <x:c r="V422" s="12">
        <x:v>2500</x:v>
      </x:c>
      <x:c r="W422" s="12">
        <x:f>NA()</x:f>
      </x:c>
    </x:row>
    <x:row r="423">
      <x:c r="A423">
        <x:v>120524</x:v>
      </x:c>
      <x:c r="B423" s="1">
        <x:v>45156.40011053789</x:v>
      </x:c>
      <x:c r="C423" s="6">
        <x:v>21.06707421833333</x:v>
      </x:c>
      <x:c r="D423" s="14" t="s">
        <x:v>94</x:v>
      </x:c>
      <x:c r="E423" s="15">
        <x:v>45155.3542554595</x:v>
      </x:c>
      <x:c r="F423" t="s">
        <x:v>99</x:v>
      </x:c>
      <x:c r="G423" s="6">
        <x:v>222.98192616221522</x:v>
      </x:c>
      <x:c r="H423" t="s">
        <x:v>100</x:v>
      </x:c>
      <x:c r="I423" s="6">
        <x:v>13.339996676904775</x:v>
      </x:c>
      <x:c r="J423" t="s">
        <x:v>95</x:v>
      </x:c>
      <x:c r="K423" s="6">
        <x:v>1007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29.741999999999997</x:v>
      </x:c>
      <x:c r="S423" s="8">
        <x:v>3039.6692740429826</x:v>
      </x:c>
      <x:c r="T423" s="12">
        <x:v>51842.182654368116</x:v>
      </x:c>
      <x:c r="U423" s="12">
        <x:v>21.333333333333336</x:v>
      </x:c>
      <x:c r="V423" s="12">
        <x:v>2500</x:v>
      </x:c>
      <x:c r="W423" s="12">
        <x:f>NA()</x:f>
      </x:c>
    </x:row>
    <x:row r="424">
      <x:c r="A424">
        <x:v>120533</x:v>
      </x:c>
      <x:c r="B424" s="1">
        <x:v>45156.40014522572</x:v>
      </x:c>
      <x:c r="C424" s="6">
        <x:v>21.117024695</x:v>
      </x:c>
      <x:c r="D424" s="14" t="s">
        <x:v>94</x:v>
      </x:c>
      <x:c r="E424" s="15">
        <x:v>45155.3542554595</x:v>
      </x:c>
      <x:c r="F424" t="s">
        <x:v>99</x:v>
      </x:c>
      <x:c r="G424" s="6">
        <x:v>223.1456546049966</x:v>
      </x:c>
      <x:c r="H424" t="s">
        <x:v>100</x:v>
      </x:c>
      <x:c r="I424" s="6">
        <x:v>13.364488784462537</x:v>
      </x:c>
      <x:c r="J424" t="s">
        <x:v>95</x:v>
      </x:c>
      <x:c r="K424" s="6">
        <x:v>1007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29.723999999999997</x:v>
      </x:c>
      <x:c r="S424" s="8">
        <x:v>3031.704237542423</x:v>
      </x:c>
      <x:c r="T424" s="12">
        <x:v>51835.57299500395</x:v>
      </x:c>
      <x:c r="U424" s="12">
        <x:v>21.333333333333336</x:v>
      </x:c>
      <x:c r="V424" s="12">
        <x:v>2500</x:v>
      </x:c>
      <x:c r="W424" s="12">
        <x:f>NA()</x:f>
      </x:c>
    </x:row>
    <x:row r="425">
      <x:c r="A425">
        <x:v>120550</x:v>
      </x:c>
      <x:c r="B425" s="1">
        <x:v>45156.400179784614</x:v>
      </x:c>
      <x:c r="C425" s="6">
        <x:v>21.166789495</x:v>
      </x:c>
      <x:c r="D425" s="14" t="s">
        <x:v>94</x:v>
      </x:c>
      <x:c r="E425" s="15">
        <x:v>45155.3542554595</x:v>
      </x:c>
      <x:c r="F425" t="s">
        <x:v>99</x:v>
      </x:c>
      <x:c r="G425" s="6">
        <x:v>222.92557808946069</x:v>
      </x:c>
      <x:c r="H425" t="s">
        <x:v>100</x:v>
      </x:c>
      <x:c r="I425" s="6">
        <x:v>13.364488784462537</x:v>
      </x:c>
      <x:c r="J425" t="s">
        <x:v>95</x:v>
      </x:c>
      <x:c r="K425" s="6">
        <x:v>1007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29.734999999999996</x:v>
      </x:c>
      <x:c r="S425" s="8">
        <x:v>3035.471492460054</x:v>
      </x:c>
      <x:c r="T425" s="12">
        <x:v>51839.4941914693</x:v>
      </x:c>
      <x:c r="U425" s="12">
        <x:v>21.333333333333336</x:v>
      </x:c>
      <x:c r="V425" s="12">
        <x:v>2500</x:v>
      </x:c>
      <x:c r="W425" s="12">
        <x:f>NA()</x:f>
      </x:c>
    </x:row>
    <x:row r="426">
      <x:c r="A426">
        <x:v>120560</x:v>
      </x:c>
      <x:c r="B426" s="1">
        <x:v>45156.400214373054</x:v>
      </x:c>
      <x:c r="C426" s="6">
        <x:v>21.216596863333333</x:v>
      </x:c>
      <x:c r="D426" s="14" t="s">
        <x:v>94</x:v>
      </x:c>
      <x:c r="E426" s="15">
        <x:v>45155.3542554595</x:v>
      </x:c>
      <x:c r="F426" t="s">
        <x:v>99</x:v>
      </x:c>
      <x:c r="G426" s="6">
        <x:v>223.9974304660814</x:v>
      </x:c>
      <x:c r="H426" t="s">
        <x:v>100</x:v>
      </x:c>
      <x:c r="I426" s="6">
        <x:v>13.35836574088762</x:v>
      </x:c>
      <x:c r="J426" t="s">
        <x:v>95</x:v>
      </x:c>
      <x:c r="K426" s="6">
        <x:v>1007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29.683999999999997</x:v>
      </x:c>
      <x:c r="S426" s="8">
        <x:v>3032.9197851062095</x:v>
      </x:c>
      <x:c r="T426" s="12">
        <x:v>51840.46038188659</x:v>
      </x:c>
      <x:c r="U426" s="12">
        <x:v>21.333333333333336</x:v>
      </x:c>
      <x:c r="V426" s="12">
        <x:v>2500</x:v>
      </x:c>
      <x:c r="W426" s="12">
        <x:f>NA()</x:f>
      </x:c>
    </x:row>
    <x:row r="427">
      <x:c r="A427">
        <x:v>120572</x:v>
      </x:c>
      <x:c r="B427" s="1">
        <x:v>45156.40024889624</x:v>
      </x:c>
      <x:c r="C427" s="6">
        <x:v>21.266310251666667</x:v>
      </x:c>
      <x:c r="D427" s="14" t="s">
        <x:v>94</x:v>
      </x:c>
      <x:c r="E427" s="15">
        <x:v>45155.3542554595</x:v>
      </x:c>
      <x:c r="F427" t="s">
        <x:v>99</x:v>
      </x:c>
      <x:c r="G427" s="6">
        <x:v>222.3721324456325</x:v>
      </x:c>
      <x:c r="H427" t="s">
        <x:v>100</x:v>
      </x:c>
      <x:c r="I427" s="6">
        <x:v>13.333873677824158</x:v>
      </x:c>
      <x:c r="J427" t="s">
        <x:v>95</x:v>
      </x:c>
      <x:c r="K427" s="6">
        <x:v>1007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29.774999999999995</x:v>
      </x:c>
      <x:c r="S427" s="8">
        <x:v>3029.6650156954684</x:v>
      </x:c>
      <x:c r="T427" s="12">
        <x:v>51835.299287742775</x:v>
      </x:c>
      <x:c r="U427" s="12">
        <x:v>21.333333333333336</x:v>
      </x:c>
      <x:c r="V427" s="12">
        <x:v>2500</x:v>
      </x:c>
      <x:c r="W427" s="12">
        <x:f>NA()</x:f>
      </x:c>
    </x:row>
    <x:row r="428">
      <x:c r="A428">
        <x:v>120584</x:v>
      </x:c>
      <x:c r="B428" s="1">
        <x:v>45156.400284141935</x:v>
      </x:c>
      <x:c r="C428" s="6">
        <x:v>21.317064046666665</x:v>
      </x:c>
      <x:c r="D428" s="14" t="s">
        <x:v>94</x:v>
      </x:c>
      <x:c r="E428" s="15">
        <x:v>45155.3542554595</x:v>
      </x:c>
      <x:c r="F428" t="s">
        <x:v>99</x:v>
      </x:c>
      <x:c r="G428" s="6">
        <x:v>222.70217071139064</x:v>
      </x:c>
      <x:c r="H428" t="s">
        <x:v>100</x:v>
      </x:c>
      <x:c r="I428" s="6">
        <x:v>13.339996676904775</x:v>
      </x:c>
      <x:c r="J428" t="s">
        <x:v>95</x:v>
      </x:c>
      <x:c r="K428" s="6">
        <x:v>1007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29.755999999999997</x:v>
      </x:c>
      <x:c r="S428" s="8">
        <x:v>3025.5369740194456</x:v>
      </x:c>
      <x:c r="T428" s="12">
        <x:v>51834.75820188245</x:v>
      </x:c>
      <x:c r="U428" s="12">
        <x:v>21.333333333333336</x:v>
      </x:c>
      <x:c r="V428" s="12">
        <x:v>2500</x:v>
      </x:c>
      <x:c r="W428" s="12">
        <x:f>NA()</x:f>
      </x:c>
    </x:row>
    <x:row r="429">
      <x:c r="A429">
        <x:v>120596</x:v>
      </x:c>
      <x:c r="B429" s="1">
        <x:v>45156.4003187383</x:v>
      </x:c>
      <x:c r="C429" s="6">
        <x:v>21.36688281</x:v>
      </x:c>
      <x:c r="D429" s="14" t="s">
        <x:v>94</x:v>
      </x:c>
      <x:c r="E429" s="15">
        <x:v>45155.3542554595</x:v>
      </x:c>
      <x:c r="F429" t="s">
        <x:v>99</x:v>
      </x:c>
      <x:c r="G429" s="6">
        <x:v>222.01371823479207</x:v>
      </x:c>
      <x:c r="H429" t="s">
        <x:v>100</x:v>
      </x:c>
      <x:c r="I429" s="6">
        <x:v>13.333873677824158</x:v>
      </x:c>
      <x:c r="J429" t="s">
        <x:v>95</x:v>
      </x:c>
      <x:c r="K429" s="6">
        <x:v>1007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29.792999999999996</x:v>
      </x:c>
      <x:c r="S429" s="8">
        <x:v>3022.5737062639446</x:v>
      </x:c>
      <x:c r="T429" s="12">
        <x:v>51841.140204342984</x:v>
      </x:c>
      <x:c r="U429" s="12">
        <x:v>21.333333333333336</x:v>
      </x:c>
      <x:c r="V429" s="12">
        <x:v>2500</x:v>
      </x:c>
      <x:c r="W429" s="12">
        <x:f>NA()</x:f>
      </x:c>
    </x:row>
    <x:row r="430">
      <x:c r="A430">
        <x:v>120608</x:v>
      </x:c>
      <x:c r="B430" s="1">
        <x:v>45156.400353345096</x:v>
      </x:c>
      <x:c r="C430" s="6">
        <x:v>21.416716593333334</x:v>
      </x:c>
      <x:c r="D430" s="14" t="s">
        <x:v>94</x:v>
      </x:c>
      <x:c r="E430" s="15">
        <x:v>45155.3542554595</x:v>
      </x:c>
      <x:c r="F430" t="s">
        <x:v>99</x:v>
      </x:c>
      <x:c r="G430" s="6">
        <x:v>221.7280197101099</x:v>
      </x:c>
      <x:c r="H430" t="s">
        <x:v>100</x:v>
      </x:c>
      <x:c r="I430" s="6">
        <x:v>13.352242708436279</x:v>
      </x:c>
      <x:c r="J430" t="s">
        <x:v>95</x:v>
      </x:c>
      <x:c r="K430" s="6">
        <x:v>1007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29.799999999999997</x:v>
      </x:c>
      <x:c r="S430" s="8">
        <x:v>3021.271359485184</x:v>
      </x:c>
      <x:c r="T430" s="12">
        <x:v>51829.38911705697</x:v>
      </x:c>
      <x:c r="U430" s="12">
        <x:v>21.333333333333336</x:v>
      </x:c>
      <x:c r="V430" s="12">
        <x:v>2500</x:v>
      </x:c>
      <x:c r="W430" s="12">
        <x:f>NA()</x:f>
      </x:c>
    </x:row>
    <x:row r="431">
      <x:c r="A431">
        <x:v>120620</x:v>
      </x:c>
      <x:c r="B431" s="1">
        <x:v>45156.40038791569</x:v>
      </x:c>
      <x:c r="C431" s="6">
        <x:v>21.466498253333334</x:v>
      </x:c>
      <x:c r="D431" s="14" t="s">
        <x:v>94</x:v>
      </x:c>
      <x:c r="E431" s="15">
        <x:v>45155.3542554595</x:v>
      </x:c>
      <x:c r="F431" t="s">
        <x:v>99</x:v>
      </x:c>
      <x:c r="G431" s="6">
        <x:v>222.9237485552729</x:v>
      </x:c>
      <x:c r="H431" t="s">
        <x:v>100</x:v>
      </x:c>
      <x:c r="I431" s="6">
        <x:v>13.352242708436279</x:v>
      </x:c>
      <x:c r="J431" t="s">
        <x:v>95</x:v>
      </x:c>
      <x:c r="K431" s="6">
        <x:v>1007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29.74</x:v>
      </x:c>
      <x:c r="S431" s="8">
        <x:v>3015.8519415054807</x:v>
      </x:c>
      <x:c r="T431" s="12">
        <x:v>51836.141510926616</x:v>
      </x:c>
      <x:c r="U431" s="12">
        <x:v>21.333333333333336</x:v>
      </x:c>
      <x:c r="V431" s="12">
        <x:v>2500</x:v>
      </x:c>
      <x:c r="W431" s="12">
        <x:f>NA()</x:f>
      </x:c>
    </x:row>
    <x:row r="432">
      <x:c r="A432">
        <x:v>120632</x:v>
      </x:c>
      <x:c r="B432" s="1">
        <x:v>45156.40042251727</x:v>
      </x:c>
      <x:c r="C432" s="6">
        <x:v>21.516324525</x:v>
      </x:c>
      <x:c r="D432" s="14" t="s">
        <x:v>94</x:v>
      </x:c>
      <x:c r="E432" s="15">
        <x:v>45155.3542554595</x:v>
      </x:c>
      <x:c r="F432" t="s">
        <x:v>99</x:v>
      </x:c>
      <x:c r="G432" s="6">
        <x:v>220.96993212940643</x:v>
      </x:c>
      <x:c r="H432" t="s">
        <x:v>100</x:v>
      </x:c>
      <x:c r="I432" s="6">
        <x:v>13.315504747322393</x:v>
      </x:c>
      <x:c r="J432" t="s">
        <x:v>95</x:v>
      </x:c>
      <x:c r="K432" s="6">
        <x:v>1007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29.852999999999998</x:v>
      </x:c>
      <x:c r="S432" s="8">
        <x:v>3019.675634242337</x:v>
      </x:c>
      <x:c r="T432" s="12">
        <x:v>51837.070616952304</x:v>
      </x:c>
      <x:c r="U432" s="12">
        <x:v>21.333333333333336</x:v>
      </x:c>
      <x:c r="V432" s="12">
        <x:v>2500</x:v>
      </x:c>
      <x:c r="W432" s="12">
        <x:f>NA()</x:f>
      </x:c>
    </x:row>
    <x:row r="433">
      <x:c r="A433">
        <x:v>120644</x:v>
      </x:c>
      <x:c r="B433" s="1">
        <x:v>45156.40045770767</x:v>
      </x:c>
      <x:c r="C433" s="6">
        <x:v>21.566998701666666</x:v>
      </x:c>
      <x:c r="D433" s="14" t="s">
        <x:v>94</x:v>
      </x:c>
      <x:c r="E433" s="15">
        <x:v>45155.3542554595</x:v>
      </x:c>
      <x:c r="F433" t="s">
        <x:v>99</x:v>
      </x:c>
      <x:c r="G433" s="6">
        <x:v>222.68220428213417</x:v>
      </x:c>
      <x:c r="H433" t="s">
        <x:v>100</x:v>
      </x:c>
      <x:c r="I433" s="6">
        <x:v>13.339996676904775</x:v>
      </x:c>
      <x:c r="J433" t="s">
        <x:v>95</x:v>
      </x:c>
      <x:c r="K433" s="6">
        <x:v>1007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29.756999999999998</x:v>
      </x:c>
      <x:c r="S433" s="8">
        <x:v>3015.428066853268</x:v>
      </x:c>
      <x:c r="T433" s="12">
        <x:v>51841.183818759055</x:v>
      </x:c>
      <x:c r="U433" s="12">
        <x:v>21.333333333333336</x:v>
      </x:c>
      <x:c r="V433" s="12">
        <x:v>2500</x:v>
      </x:c>
      <x:c r="W433" s="12">
        <x:f>NA()</x:f>
      </x:c>
    </x:row>
    <x:row r="434">
      <x:c r="A434">
        <x:v>120656</x:v>
      </x:c>
      <x:c r="B434" s="1">
        <x:v>45156.40049229526</x:v>
      </x:c>
      <x:c r="C434" s="6">
        <x:v>21.616804826666666</x:v>
      </x:c>
      <x:c r="D434" s="14" t="s">
        <x:v>94</x:v>
      </x:c>
      <x:c r="E434" s="15">
        <x:v>45155.3542554595</x:v>
      </x:c>
      <x:c r="F434" t="s">
        <x:v>99</x:v>
      </x:c>
      <x:c r="G434" s="6">
        <x:v>221.15713695741286</x:v>
      </x:c>
      <x:c r="H434" t="s">
        <x:v>100</x:v>
      </x:c>
      <x:c r="I434" s="6">
        <x:v>13.309381792734712</x:v>
      </x:c>
      <x:c r="J434" t="s">
        <x:v>95</x:v>
      </x:c>
      <x:c r="K434" s="6">
        <x:v>1007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29.845999999999997</x:v>
      </x:c>
      <x:c r="S434" s="8">
        <x:v>3015.019298629872</x:v>
      </x:c>
      <x:c r="T434" s="12">
        <x:v>51838.17745660573</x:v>
      </x:c>
      <x:c r="U434" s="12">
        <x:v>21.333333333333336</x:v>
      </x:c>
      <x:c r="V434" s="12">
        <x:v>2500</x:v>
      </x:c>
      <x:c r="W434" s="12">
        <x:f>NA()</x:f>
      </x:c>
    </x:row>
    <x:row r="435">
      <x:c r="A435">
        <x:v>120668</x:v>
      </x:c>
      <x:c r="B435" s="1">
        <x:v>45156.400526868776</x:v>
      </x:c>
      <x:c r="C435" s="6">
        <x:v>21.666590698333334</x:v>
      </x:c>
      <x:c r="D435" s="14" t="s">
        <x:v>94</x:v>
      </x:c>
      <x:c r="E435" s="15">
        <x:v>45155.3542554595</x:v>
      </x:c>
      <x:c r="F435" t="s">
        <x:v>99</x:v>
      </x:c>
      <x:c r="G435" s="6">
        <x:v>221.83147161858886</x:v>
      </x:c>
      <x:c r="H435" t="s">
        <x:v>100</x:v>
      </x:c>
      <x:c r="I435" s="6">
        <x:v>13.309381792734712</x:v>
      </x:c>
      <x:c r="J435" t="s">
        <x:v>95</x:v>
      </x:c>
      <x:c r="K435" s="6">
        <x:v>1007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29.811999999999998</x:v>
      </x:c>
      <x:c r="S435" s="8">
        <x:v>3011.082118395855</x:v>
      </x:c>
      <x:c r="T435" s="12">
        <x:v>51834.710795916115</x:v>
      </x:c>
      <x:c r="U435" s="12">
        <x:v>21.333333333333336</x:v>
      </x:c>
      <x:c r="V435" s="12">
        <x:v>2500</x:v>
      </x:c>
      <x:c r="W435" s="12">
        <x:f>NA()</x:f>
      </x:c>
    </x:row>
    <x:row r="436">
      <x:c r="A436">
        <x:v>120680</x:v>
      </x:c>
      <x:c r="B436" s="1">
        <x:v>45156.400561935065</x:v>
      </x:c>
      <x:c r="C436" s="6">
        <x:v>21.717086151666667</x:v>
      </x:c>
      <x:c r="D436" s="14" t="s">
        <x:v>94</x:v>
      </x:c>
      <x:c r="E436" s="15">
        <x:v>45155.3542554595</x:v>
      </x:c>
      <x:c r="F436" t="s">
        <x:v>99</x:v>
      </x:c>
      <x:c r="G436" s="6">
        <x:v>223.0892569272438</x:v>
      </x:c>
      <x:c r="H436" t="s">
        <x:v>100</x:v>
      </x:c>
      <x:c r="I436" s="6">
        <x:v>13.321627713033195</x:v>
      </x:c>
      <x:c r="J436" t="s">
        <x:v>95</x:v>
      </x:c>
      <x:c r="K436" s="6">
        <x:v>1007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29.743999999999996</x:v>
      </x:c>
      <x:c r="S436" s="8">
        <x:v>3007.3919721124607</x:v>
      </x:c>
      <x:c r="T436" s="12">
        <x:v>51836.95582236497</x:v>
      </x:c>
      <x:c r="U436" s="12">
        <x:v>21.333333333333336</x:v>
      </x:c>
      <x:c r="V436" s="12">
        <x:v>2500</x:v>
      </x:c>
      <x:c r="W436" s="12">
        <x:f>NA()</x:f>
      </x:c>
    </x:row>
    <x:row r="437">
      <x:c r="A437">
        <x:v>120692</x:v>
      </x:c>
      <x:c r="B437" s="1">
        <x:v>45156.40059651602</x:v>
      </x:c>
      <x:c r="C437" s="6">
        <x:v>21.76688272333333</x:v>
      </x:c>
      <x:c r="D437" s="14" t="s">
        <x:v>94</x:v>
      </x:c>
      <x:c r="E437" s="15">
        <x:v>45155.3542554595</x:v>
      </x:c>
      <x:c r="F437" t="s">
        <x:v>99</x:v>
      </x:c>
      <x:c r="G437" s="6">
        <x:v>221.97973602748553</x:v>
      </x:c>
      <x:c r="H437" t="s">
        <x:v>100</x:v>
      </x:c>
      <x:c r="I437" s="6">
        <x:v>13.303258849270605</x:v>
      </x:c>
      <x:c r="J437" t="s">
        <x:v>95</x:v>
      </x:c>
      <x:c r="K437" s="6">
        <x:v>1007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29.806999999999995</x:v>
      </x:c>
      <x:c r="S437" s="8">
        <x:v>3003.889195132356</x:v>
      </x:c>
      <x:c r="T437" s="12">
        <x:v>51839.98523143878</x:v>
      </x:c>
      <x:c r="U437" s="12">
        <x:v>21.333333333333336</x:v>
      </x:c>
      <x:c r="V437" s="12">
        <x:v>2500</x:v>
      </x:c>
      <x:c r="W437" s="12">
        <x:f>NA()</x:f>
      </x:c>
    </x:row>
    <x:row r="438">
      <x:c r="A438">
        <x:v>120704</x:v>
      </x:c>
      <x:c r="B438" s="1">
        <x:v>45156.40063106167</x:v>
      </x:c>
      <x:c r="C438" s="6">
        <x:v>21.816628466666668</x:v>
      </x:c>
      <x:c r="D438" s="14" t="s">
        <x:v>94</x:v>
      </x:c>
      <x:c r="E438" s="15">
        <x:v>45155.3542554595</x:v>
      </x:c>
      <x:c r="F438" t="s">
        <x:v>99</x:v>
      </x:c>
      <x:c r="G438" s="6">
        <x:v>221.9921494333615</x:v>
      </x:c>
      <x:c r="H438" t="s">
        <x:v>100</x:v>
      </x:c>
      <x:c r="I438" s="6">
        <x:v>13.321627713033195</x:v>
      </x:c>
      <x:c r="J438" t="s">
        <x:v>95</x:v>
      </x:c>
      <x:c r="K438" s="6">
        <x:v>1007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29.798999999999996</x:v>
      </x:c>
      <x:c r="S438" s="8">
        <x:v>3004.4469503626824</x:v>
      </x:c>
      <x:c r="T438" s="12">
        <x:v>51841.35710151349</x:v>
      </x:c>
      <x:c r="U438" s="12">
        <x:v>21.333333333333336</x:v>
      </x:c>
      <x:c r="V438" s="12">
        <x:v>2500</x:v>
      </x:c>
      <x:c r="W438" s="12">
        <x:f>NA()</x:f>
      </x:c>
    </x:row>
    <x:row r="439">
      <x:c r="A439">
        <x:v>120716</x:v>
      </x:c>
      <x:c r="B439" s="1">
        <x:v>45156.40066559415</x:v>
      </x:c>
      <x:c r="C439" s="6">
        <x:v>21.866355228333333</x:v>
      </x:c>
      <x:c r="D439" s="14" t="s">
        <x:v>94</x:v>
      </x:c>
      <x:c r="E439" s="15">
        <x:v>45155.3542554595</x:v>
      </x:c>
      <x:c r="F439" t="s">
        <x:v>99</x:v>
      </x:c>
      <x:c r="G439" s="6">
        <x:v>221.7321505288092</x:v>
      </x:c>
      <x:c r="H439" t="s">
        <x:v>100</x:v>
      </x:c>
      <x:c r="I439" s="6">
        <x:v>13.309381792734712</x:v>
      </x:c>
      <x:c r="J439" t="s">
        <x:v>95</x:v>
      </x:c>
      <x:c r="K439" s="6">
        <x:v>1007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29.816999999999997</x:v>
      </x:c>
      <x:c r="S439" s="8">
        <x:v>3000.1108252694144</x:v>
      </x:c>
      <x:c r="T439" s="12">
        <x:v>51841.24380903932</x:v>
      </x:c>
      <x:c r="U439" s="12">
        <x:v>21.333333333333336</x:v>
      </x:c>
      <x:c r="V439" s="12">
        <x:v>2500</x:v>
      </x:c>
      <x:c r="W439" s="12">
        <x:f>NA()</x:f>
      </x:c>
    </x:row>
    <x:row r="440">
      <x:c r="A440">
        <x:v>120730</x:v>
      </x:c>
      <x:c r="B440" s="1">
        <x:v>45156.4007007396</x:v>
      </x:c>
      <x:c r="C440" s="6">
        <x:v>21.916964683333333</x:v>
      </x:c>
      <x:c r="D440" s="14" t="s">
        <x:v>94</x:v>
      </x:c>
      <x:c r="E440" s="15">
        <x:v>45155.3542554595</x:v>
      </x:c>
      <x:c r="F440" t="s">
        <x:v>99</x:v>
      </x:c>
      <x:c r="G440" s="6">
        <x:v>222.200257152297</x:v>
      </x:c>
      <x:c r="H440" t="s">
        <x:v>100</x:v>
      </x:c>
      <x:c r="I440" s="6">
        <x:v>13.315504747322393</x:v>
      </x:c>
      <x:c r="J440" t="s">
        <x:v>95</x:v>
      </x:c>
      <x:c r="K440" s="6">
        <x:v>1007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P440" t="s">
        <x:v>101</x:v>
      </x:c>
      <x:c r="Q440">
        <x:v>4</x:v>
      </x:c>
      <x:c r="R440" s="6">
        <x:v>29.790999999999997</x:v>
      </x:c>
      <x:c r="S440" s="8">
        <x:v>2994.9708930265965</x:v>
      </x:c>
      <x:c r="T440" s="12">
        <x:v>51839.000770978855</x:v>
      </x:c>
      <x:c r="U440" s="12">
        <x:v>21.333333333333336</x:v>
      </x:c>
      <x:c r="V440" s="12">
        <x:v>2500</x:v>
      </x:c>
      <x:c r="W440" s="12">
        <x:f>NA()</x:f>
      </x:c>
    </x:row>
    <x:row r="441">
      <x:c r="A441">
        <x:v>120742</x:v>
      </x:c>
      <x:c r="B441" s="1">
        <x:v>45156.400735221716</x:v>
      </x:c>
      <x:c r="C441" s="6">
        <x:v>21.966618926666666</x:v>
      </x:c>
      <x:c r="D441" s="14" t="s">
        <x:v>94</x:v>
      </x:c>
      <x:c r="E441" s="15">
        <x:v>45155.3542554595</x:v>
      </x:c>
      <x:c r="F441" t="s">
        <x:v>99</x:v>
      </x:c>
      <x:c r="G441" s="6">
        <x:v>221.71069082993907</x:v>
      </x:c>
      <x:c r="H441" t="s">
        <x:v>100</x:v>
      </x:c>
      <x:c r="I441" s="6">
        <x:v>13.297135916929165</x:v>
      </x:c>
      <x:c r="J441" t="s">
        <x:v>95</x:v>
      </x:c>
      <x:c r="K441" s="6">
        <x:v>1007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P441" t="s">
        <x:v>101</x:v>
      </x:c>
      <x:c r="Q441">
        <x:v>4</x:v>
      </x:c>
      <x:c r="R441" s="6">
        <x:v>29.822999999999997</x:v>
      </x:c>
      <x:c r="S441" s="8">
        <x:v>2996.3216713356965</x:v>
      </x:c>
      <x:c r="T441" s="12">
        <x:v>51835.69385802436</x:v>
      </x:c>
      <x:c r="U441" s="12">
        <x:v>21.333333333333336</x:v>
      </x:c>
      <x:c r="V441" s="12">
        <x:v>2500</x:v>
      </x:c>
      <x:c r="W441" s="12">
        <x:f>NA()</x:f>
      </x:c>
    </x:row>
    <x:row r="442">
      <x:c r="A442">
        <x:v>120752</x:v>
      </x:c>
      <x:c r="B442" s="1">
        <x:v>45156.400769776796</x:v>
      </x:c>
      <x:c r="C442" s="6">
        <x:v>22.016378248333332</x:v>
      </x:c>
      <x:c r="D442" s="14" t="s">
        <x:v>94</x:v>
      </x:c>
      <x:c r="E442" s="15">
        <x:v>45155.3542554595</x:v>
      </x:c>
      <x:c r="F442" t="s">
        <x:v>99</x:v>
      </x:c>
      <x:c r="G442" s="6">
        <x:v>221.55350671194137</x:v>
      </x:c>
      <x:c r="H442" t="s">
        <x:v>100</x:v>
      </x:c>
      <x:c r="I442" s="6">
        <x:v>13.309381792734712</x:v>
      </x:c>
      <x:c r="J442" t="s">
        <x:v>95</x:v>
      </x:c>
      <x:c r="K442" s="6">
        <x:v>1007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P442" t="s">
        <x:v>101</x:v>
      </x:c>
      <x:c r="Q442">
        <x:v>4</x:v>
      </x:c>
      <x:c r="R442" s="6">
        <x:v>29.825999999999997</x:v>
      </x:c>
      <x:c r="S442" s="8">
        <x:v>2992.700214398787</x:v>
      </x:c>
      <x:c r="T442" s="12">
        <x:v>51835.33806107229</x:v>
      </x:c>
      <x:c r="U442" s="12">
        <x:v>21.333333333333336</x:v>
      </x:c>
      <x:c r="V442" s="12">
        <x:v>2500</x:v>
      </x:c>
      <x:c r="W442" s="12">
        <x:f>NA()</x:f>
      </x:c>
    </x:row>
    <x:row r="443">
      <x:c r="A443">
        <x:v>120764</x:v>
      </x:c>
      <x:c r="B443" s="1">
        <x:v>45156.40080489043</x:v>
      </x:c>
      <x:c r="C443" s="6">
        <x:v>22.066941876666668</x:v>
      </x:c>
      <x:c r="D443" s="14" t="s">
        <x:v>94</x:v>
      </x:c>
      <x:c r="E443" s="15">
        <x:v>45155.3542554595</x:v>
      </x:c>
      <x:c r="F443" t="s">
        <x:v>99</x:v>
      </x:c>
      <x:c r="G443" s="6">
        <x:v>222.18946896715988</x:v>
      </x:c>
      <x:c r="H443" t="s">
        <x:v>100</x:v>
      </x:c>
      <x:c r="I443" s="6">
        <x:v>13.309381792734712</x:v>
      </x:c>
      <x:c r="J443" t="s">
        <x:v>95</x:v>
      </x:c>
      <x:c r="K443" s="6">
        <x:v>1007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P443" t="s">
        <x:v>101</x:v>
      </x:c>
      <x:c r="Q443">
        <x:v>4</x:v>
      </x:c>
      <x:c r="R443" s="6">
        <x:v>29.793999999999997</x:v>
      </x:c>
      <x:c r="S443" s="8">
        <x:v>2990.925947306319</x:v>
      </x:c>
      <x:c r="T443" s="12">
        <x:v>51840.731109275635</x:v>
      </x:c>
      <x:c r="U443" s="12">
        <x:v>21.333333333333336</x:v>
      </x:c>
      <x:c r="V443" s="12">
        <x:v>2500</x:v>
      </x:c>
      <x:c r="W443" s="12">
        <x:f>NA()</x:f>
      </x:c>
    </x:row>
    <x:row r="444">
      <x:c r="A444">
        <x:v>120776</x:v>
      </x:c>
      <x:c r="B444" s="1">
        <x:v>45156.40083941218</x:v>
      </x:c>
      <x:c r="C444" s="6">
        <x:v>22.116653196666668</x:v>
      </x:c>
      <x:c r="D444" s="14" t="s">
        <x:v>94</x:v>
      </x:c>
      <x:c r="E444" s="15">
        <x:v>45155.3542554595</x:v>
      </x:c>
      <x:c r="F444" t="s">
        <x:v>99</x:v>
      </x:c>
      <x:c r="G444" s="6">
        <x:v>222.1969574068196</x:v>
      </x:c>
      <x:c r="H444" t="s">
        <x:v>100</x:v>
      </x:c>
      <x:c r="I444" s="6">
        <x:v>13.291012995710844</x:v>
      </x:c>
      <x:c r="J444" t="s">
        <x:v>95</x:v>
      </x:c>
      <x:c r="K444" s="6">
        <x:v>1007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P444" t="s">
        <x:v>101</x:v>
      </x:c>
      <x:c r="Q444">
        <x:v>4</x:v>
      </x:c>
      <x:c r="R444" s="6">
        <x:v>29.801</x:v>
      </x:c>
      <x:c r="S444" s="8">
        <x:v>2989.094756242098</x:v>
      </x:c>
      <x:c r="T444" s="12">
        <x:v>51843.831005711494</x:v>
      </x:c>
      <x:c r="U444" s="12">
        <x:v>21.333333333333336</x:v>
      </x:c>
      <x:c r="V444" s="12">
        <x:v>2500</x:v>
      </x:c>
      <x:c r="W444" s="12">
        <x:f>NA()</x:f>
      </x:c>
    </x:row>
    <x:row r="445">
      <x:c r="A445">
        <x:v>120788</x:v>
      </x:c>
      <x:c r="B445" s="1">
        <x:v>45156.40087395491</x:v>
      </x:c>
      <x:c r="C445" s="6">
        <x:v>22.166394725</x:v>
      </x:c>
      <x:c r="D445" s="14" t="s">
        <x:v>94</x:v>
      </x:c>
      <x:c r="E445" s="15">
        <x:v>45155.3542554595</x:v>
      </x:c>
      <x:c r="F445" t="s">
        <x:v>99</x:v>
      </x:c>
      <x:c r="G445" s="6">
        <x:v>220.68111181224305</x:v>
      </x:c>
      <x:c r="H445" t="s">
        <x:v>100</x:v>
      </x:c>
      <x:c r="I445" s="6">
        <x:v>13.297135916929165</x:v>
      </x:c>
      <x:c r="J445" t="s">
        <x:v>95</x:v>
      </x:c>
      <x:c r="K445" s="6">
        <x:v>1007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P445" t="s">
        <x:v>101</x:v>
      </x:c>
      <x:c r="Q445">
        <x:v>4</x:v>
      </x:c>
      <x:c r="R445" s="6">
        <x:v>29.874999999999996</x:v>
      </x:c>
      <x:c r="S445" s="8">
        <x:v>2991.3244979199126</x:v>
      </x:c>
      <x:c r="T445" s="12">
        <x:v>51840.579503352885</x:v>
      </x:c>
      <x:c r="U445" s="12">
        <x:v>21.333333333333336</x:v>
      </x:c>
      <x:c r="V445" s="12">
        <x:v>2500</x:v>
      </x:c>
      <x:c r="W445" s="12">
        <x:f>NA()</x:f>
      </x:c>
    </x:row>
    <x:row r="446">
      <x:c r="A446">
        <x:v>120800</x:v>
      </x:c>
      <x:c r="B446" s="1">
        <x:v>45156.40090913911</x:v>
      </x:c>
      <x:c r="C446" s="6">
        <x:v>22.21705998</x:v>
      </x:c>
      <x:c r="D446" s="14" t="s">
        <x:v>94</x:v>
      </x:c>
      <x:c r="E446" s="15">
        <x:v>45155.3542554595</x:v>
      </x:c>
      <x:c r="F446" t="s">
        <x:v>99</x:v>
      </x:c>
      <x:c r="G446" s="6">
        <x:v>223.41875501711164</x:v>
      </x:c>
      <x:c r="H446" t="s">
        <x:v>100</x:v>
      </x:c>
      <x:c r="I446" s="6">
        <x:v>13.315504747322393</x:v>
      </x:c>
      <x:c r="J446" t="s">
        <x:v>95</x:v>
      </x:c>
      <x:c r="K446" s="6">
        <x:v>1007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P446" t="s">
        <x:v>101</x:v>
      </x:c>
      <x:c r="Q446">
        <x:v>4</x:v>
      </x:c>
      <x:c r="R446" s="6">
        <x:v>29.729999999999997</x:v>
      </x:c>
      <x:c r="S446" s="8">
        <x:v>2985.1900972174303</x:v>
      </x:c>
      <x:c r="T446" s="12">
        <x:v>51838.08761698672</x:v>
      </x:c>
      <x:c r="U446" s="12">
        <x:v>21.333333333333336</x:v>
      </x:c>
      <x:c r="V446" s="12">
        <x:v>2500</x:v>
      </x:c>
      <x:c r="W446" s="12">
        <x:f>NA()</x:f>
      </x:c>
    </x:row>
    <x:row r="447">
      <x:c r="A447">
        <x:v>120812</x:v>
      </x:c>
      <x:c r="B447" s="1">
        <x:v>45156.40094379237</x:v>
      </x:c>
      <x:c r="C447" s="6">
        <x:v>22.266960678333334</x:v>
      </x:c>
      <x:c r="D447" s="14" t="s">
        <x:v>94</x:v>
      </x:c>
      <x:c r="E447" s="15">
        <x:v>45155.3542554595</x:v>
      </x:c>
      <x:c r="F447" t="s">
        <x:v>99</x:v>
      </x:c>
      <x:c r="G447" s="6">
        <x:v>222.2400814417155</x:v>
      </x:c>
      <x:c r="H447" t="s">
        <x:v>100</x:v>
      </x:c>
      <x:c r="I447" s="6">
        <x:v>13.315504747322393</x:v>
      </x:c>
      <x:c r="J447" t="s">
        <x:v>95</x:v>
      </x:c>
      <x:c r="K447" s="6">
        <x:v>1007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P447" t="s">
        <x:v>101</x:v>
      </x:c>
      <x:c r="Q447">
        <x:v>4</x:v>
      </x:c>
      <x:c r="R447" s="6">
        <x:v>29.788999999999998</x:v>
      </x:c>
      <x:c r="S447" s="8">
        <x:v>2982.045320588151</x:v>
      </x:c>
      <x:c r="T447" s="12">
        <x:v>51834.63724509327</x:v>
      </x:c>
      <x:c r="U447" s="12">
        <x:v>21.333333333333336</x:v>
      </x:c>
      <x:c r="V447" s="12">
        <x:v>2500</x:v>
      </x:c>
      <x:c r="W447" s="12">
        <x:f>NA()</x:f>
      </x:c>
    </x:row>
    <x:row r="448">
      <x:c r="A448">
        <x:v>120824</x:v>
      </x:c>
      <x:c r="B448" s="1">
        <x:v>45156.40097834721</x:v>
      </x:c>
      <x:c r="C448" s="6">
        <x:v>22.316719626666668</x:v>
      </x:c>
      <x:c r="D448" s="14" t="s">
        <x:v>94</x:v>
      </x:c>
      <x:c r="E448" s="15">
        <x:v>45155.3542554595</x:v>
      </x:c>
      <x:c r="F448" t="s">
        <x:v>99</x:v>
      </x:c>
      <x:c r="G448" s="6">
        <x:v>220.49738587314732</x:v>
      </x:c>
      <x:c r="H448" t="s">
        <x:v>100</x:v>
      </x:c>
      <x:c r="I448" s="6">
        <x:v>13.327750689867116</x:v>
      </x:c>
      <x:c r="J448" t="s">
        <x:v>95</x:v>
      </x:c>
      <x:c r="K448" s="6">
        <x:v>1007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P448" t="s">
        <x:v>101</x:v>
      </x:c>
      <x:c r="Q448">
        <x:v>4</x:v>
      </x:c>
      <x:c r="R448" s="6">
        <x:v>29.871999999999996</x:v>
      </x:c>
      <x:c r="S448" s="8">
        <x:v>2978.8474316360293</x:v>
      </x:c>
      <x:c r="T448" s="12">
        <x:v>51835.22817096903</x:v>
      </x:c>
      <x:c r="U448" s="12">
        <x:v>21.333333333333336</x:v>
      </x:c>
      <x:c r="V448" s="12">
        <x:v>2500</x:v>
      </x:c>
      <x:c r="W448" s="12">
        <x:f>NA()</x:f>
      </x:c>
    </x:row>
    <x:row r="449">
      <x:c r="A449">
        <x:v>120836</x:v>
      </x:c>
      <x:c r="B449" s="1">
        <x:v>45156.40101296026</x:v>
      </x:c>
      <x:c r="C449" s="6">
        <x:v>22.366562435</x:v>
      </x:c>
      <x:c r="D449" s="14" t="s">
        <x:v>94</x:v>
      </x:c>
      <x:c r="E449" s="15">
        <x:v>45155.3542554595</x:v>
      </x:c>
      <x:c r="F449" t="s">
        <x:v>99</x:v>
      </x:c>
      <x:c r="G449" s="6">
        <x:v>221.7031740064057</x:v>
      </x:c>
      <x:c r="H449" t="s">
        <x:v>100</x:v>
      </x:c>
      <x:c r="I449" s="6">
        <x:v>13.315504747322393</x:v>
      </x:c>
      <x:c r="J449" t="s">
        <x:v>95</x:v>
      </x:c>
      <x:c r="K449" s="6">
        <x:v>1007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P449" t="s">
        <x:v>101</x:v>
      </x:c>
      <x:c r="Q449">
        <x:v>4</x:v>
      </x:c>
      <x:c r="R449" s="6">
        <x:v>29.815999999999995</x:v>
      </x:c>
      <x:c r="S449" s="8">
        <x:v>2973.303225418126</x:v>
      </x:c>
      <x:c r="T449" s="12">
        <x:v>51839.92802960146</x:v>
      </x:c>
      <x:c r="U449" s="12">
        <x:v>21.333333333333336</x:v>
      </x:c>
      <x:c r="V449" s="12">
        <x:v>2500</x:v>
      </x:c>
      <x:c r="W449" s="12">
        <x:f>NA()</x:f>
      </x:c>
    </x:row>
    <x:row r="450">
      <x:c r="A450">
        <x:v>120848</x:v>
      </x:c>
      <x:c r="B450" s="1">
        <x:v>45156.401047492924</x:v>
      </x:c>
      <x:c r="C450" s="6">
        <x:v>22.416289478333333</x:v>
      </x:c>
      <x:c r="D450" s="14" t="s">
        <x:v>94</x:v>
      </x:c>
      <x:c r="E450" s="15">
        <x:v>45155.3542554595</x:v>
      </x:c>
      <x:c r="F450" t="s">
        <x:v>99</x:v>
      </x:c>
      <x:c r="G450" s="6">
        <x:v>220.31692941400271</x:v>
      </x:c>
      <x:c r="H450" t="s">
        <x:v>100</x:v>
      </x:c>
      <x:c r="I450" s="6">
        <x:v>13.303258849270605</x:v>
      </x:c>
      <x:c r="J450" t="s">
        <x:v>95</x:v>
      </x:c>
      <x:c r="K450" s="6">
        <x:v>1007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P450" t="s">
        <x:v>101</x:v>
      </x:c>
      <x:c r="Q450">
        <x:v>4</x:v>
      </x:c>
      <x:c r="R450" s="6">
        <x:v>29.891</x:v>
      </x:c>
      <x:c r="S450" s="8">
        <x:v>2975.0170907365796</x:v>
      </x:c>
      <x:c r="T450" s="12">
        <x:v>51838.634418677946</x:v>
      </x:c>
      <x:c r="U450" s="12">
        <x:v>21.333333333333336</x:v>
      </x:c>
      <x:c r="V450" s="12">
        <x:v>2500</x:v>
      </x:c>
      <x:c r="W450" s="12">
        <x:f>NA()</x:f>
      </x:c>
    </x:row>
    <x:row r="451">
      <x:c r="A451">
        <x:v>120860</x:v>
      </x:c>
      <x:c r="B451" s="1">
        <x:v>45156.401082652956</x:v>
      </x:c>
      <x:c r="C451" s="6">
        <x:v>22.466919913333335</x:v>
      </x:c>
      <x:c r="D451" s="14" t="s">
        <x:v>94</x:v>
      </x:c>
      <x:c r="E451" s="15">
        <x:v>45155.3542554595</x:v>
      </x:c>
      <x:c r="F451" t="s">
        <x:v>99</x:v>
      </x:c>
      <x:c r="G451" s="6">
        <x:v>220.5262184956518</x:v>
      </x:c>
      <x:c r="H451" t="s">
        <x:v>100</x:v>
      </x:c>
      <x:c r="I451" s="6">
        <x:v>13.321627713033195</x:v>
      </x:c>
      <x:c r="J451" t="s">
        <x:v>95</x:v>
      </x:c>
      <x:c r="K451" s="6">
        <x:v>1007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P451" t="s">
        <x:v>101</x:v>
      </x:c>
      <x:c r="Q451">
        <x:v>4</x:v>
      </x:c>
      <x:c r="R451" s="6">
        <x:v>29.872999999999998</x:v>
      </x:c>
      <x:c r="S451" s="8">
        <x:v>2971.9959934803537</x:v>
      </x:c>
      <x:c r="T451" s="12">
        <x:v>51841.319219554556</x:v>
      </x:c>
      <x:c r="U451" s="12">
        <x:v>21.333333333333336</x:v>
      </x:c>
      <x:c r="V451" s="12">
        <x:v>2500</x:v>
      </x:c>
      <x:c r="W451" s="12">
        <x:f>NA()</x:f>
      </x:c>
    </x:row>
    <x:row r="452">
      <x:c r="A452">
        <x:v>120872</x:v>
      </x:c>
      <x:c r="B452" s="1">
        <x:v>45156.40111727378</x:v>
      </x:c>
      <x:c r="C452" s="6">
        <x:v>22.516773893333333</x:v>
      </x:c>
      <x:c r="D452" s="14" t="s">
        <x:v>94</x:v>
      </x:c>
      <x:c r="E452" s="15">
        <x:v>45155.3542554595</x:v>
      </x:c>
      <x:c r="F452" t="s">
        <x:v>99</x:v>
      </x:c>
      <x:c r="G452" s="6">
        <x:v>221.9432678315687</x:v>
      </x:c>
      <x:c r="H452" t="s">
        <x:v>100</x:v>
      </x:c>
      <x:c r="I452" s="6">
        <x:v>13.327750689867116</x:v>
      </x:c>
      <x:c r="J452" t="s">
        <x:v>95</x:v>
      </x:c>
      <x:c r="K452" s="6">
        <x:v>1007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P452" t="s">
        <x:v>101</x:v>
      </x:c>
      <x:c r="Q452">
        <x:v>4</x:v>
      </x:c>
      <x:c r="R452" s="6">
        <x:v>29.798999999999996</x:v>
      </x:c>
      <x:c r="S452" s="8">
        <x:v>2968.4879761229668</x:v>
      </x:c>
      <x:c r="T452" s="12">
        <x:v>51838.89655198372</x:v>
      </x:c>
      <x:c r="U452" s="12">
        <x:v>21.333333333333336</x:v>
      </x:c>
      <x:c r="V452" s="12">
        <x:v>2500</x:v>
      </x:c>
      <x:c r="W452" s="12">
        <x:f>NA()</x:f>
      </x:c>
    </x:row>
    <x:row r="453">
      <x:c r="A453">
        <x:v>120884</x:v>
      </x:c>
      <x:c r="B453" s="1">
        <x:v>45156.40115189259</x:v>
      </x:c>
      <x:c r="C453" s="6">
        <x:v>22.566624993333335</x:v>
      </x:c>
      <x:c r="D453" s="14" t="s">
        <x:v>94</x:v>
      </x:c>
      <x:c r="E453" s="15">
        <x:v>45155.3542554595</x:v>
      </x:c>
      <x:c r="F453" t="s">
        <x:v>99</x:v>
      </x:c>
      <x:c r="G453" s="6">
        <x:v>222.88755821459856</x:v>
      </x:c>
      <x:c r="H453" t="s">
        <x:v>100</x:v>
      </x:c>
      <x:c r="I453" s="6">
        <x:v>13.309381792734712</x:v>
      </x:c>
      <x:c r="J453" t="s">
        <x:v>95</x:v>
      </x:c>
      <x:c r="K453" s="6">
        <x:v>1007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P453" t="s">
        <x:v>101</x:v>
      </x:c>
      <x:c r="Q453">
        <x:v>4</x:v>
      </x:c>
      <x:c r="R453" s="6">
        <x:v>29.758999999999997</x:v>
      </x:c>
      <x:c r="S453" s="8">
        <x:v>2964.2766765667916</x:v>
      </x:c>
      <x:c r="T453" s="12">
        <x:v>51839.330757466334</x:v>
      </x:c>
      <x:c r="U453" s="12">
        <x:v>21.333333333333336</x:v>
      </x:c>
      <x:c r="V453" s="12">
        <x:v>2500</x:v>
      </x:c>
      <x:c r="W453" s="12">
        <x:f>NA()</x:f>
      </x:c>
    </x:row>
    <x:row r="454">
      <x:c r="A454">
        <x:v>120896</x:v>
      </x:c>
      <x:c r="B454" s="1">
        <x:v>45156.40118642317</x:v>
      </x:c>
      <x:c r="C454" s="6">
        <x:v>22.61634902833333</x:v>
      </x:c>
      <x:c r="D454" s="14" t="s">
        <x:v>94</x:v>
      </x:c>
      <x:c r="E454" s="15">
        <x:v>45155.3542554595</x:v>
      </x:c>
      <x:c r="F454" t="s">
        <x:v>99</x:v>
      </x:c>
      <x:c r="G454" s="6">
        <x:v>220.86041653171623</x:v>
      </x:c>
      <x:c r="H454" t="s">
        <x:v>100</x:v>
      </x:c>
      <x:c r="I454" s="6">
        <x:v>13.309381792734712</x:v>
      </x:c>
      <x:c r="J454" t="s">
        <x:v>95</x:v>
      </x:c>
      <x:c r="K454" s="6">
        <x:v>1007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P454" t="s">
        <x:v>101</x:v>
      </x:c>
      <x:c r="Q454">
        <x:v>4</x:v>
      </x:c>
      <x:c r="R454" s="6">
        <x:v>29.860999999999997</x:v>
      </x:c>
      <x:c r="S454" s="8">
        <x:v>2959.568333808753</x:v>
      </x:c>
      <x:c r="T454" s="12">
        <x:v>51842.89766913879</x:v>
      </x:c>
      <x:c r="U454" s="12">
        <x:v>21.333333333333336</x:v>
      </x:c>
      <x:c r="V454" s="12">
        <x:v>2500</x:v>
      </x:c>
      <x:c r="W454" s="12">
        <x:f>NA()</x:f>
      </x:c>
    </x:row>
    <x:row r="455">
      <x:c r="A455">
        <x:v>120908</x:v>
      </x:c>
      <x:c r="B455" s="1">
        <x:v>45156.401221541164</x:v>
      </x:c>
      <x:c r="C455" s="6">
        <x:v>22.666918936666665</x:v>
      </x:c>
      <x:c r="D455" s="14" t="s">
        <x:v>94</x:v>
      </x:c>
      <x:c r="E455" s="15">
        <x:v>45155.3542554595</x:v>
      </x:c>
      <x:c r="F455" t="s">
        <x:v>99</x:v>
      </x:c>
      <x:c r="G455" s="6">
        <x:v>221.99962165072614</x:v>
      </x:c>
      <x:c r="H455" t="s">
        <x:v>100</x:v>
      </x:c>
      <x:c r="I455" s="6">
        <x:v>13.303258849270605</x:v>
      </x:c>
      <x:c r="J455" t="s">
        <x:v>95</x:v>
      </x:c>
      <x:c r="K455" s="6">
        <x:v>1007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P455" t="s">
        <x:v>101</x:v>
      </x:c>
      <x:c r="Q455">
        <x:v>4</x:v>
      </x:c>
      <x:c r="R455" s="6">
        <x:v>29.805999999999997</x:v>
      </x:c>
      <x:c r="S455" s="8">
        <x:v>2956.840798364371</x:v>
      </x:c>
      <x:c r="T455" s="12">
        <x:v>51837.16368206802</x:v>
      </x:c>
      <x:c r="U455" s="12">
        <x:v>21.333333333333336</x:v>
      </x:c>
      <x:c r="V455" s="12">
        <x:v>2500</x:v>
      </x:c>
      <x:c r="W455" s="12">
        <x:f>NA()</x:f>
      </x:c>
    </x:row>
    <x:row r="456">
      <x:c r="A456">
        <x:v>120921</x:v>
      </x:c>
      <x:c r="B456" s="1">
        <x:v>45156.40125613752</x:v>
      </x:c>
      <x:c r="C456" s="6">
        <x:v>22.716737691666665</x:v>
      </x:c>
      <x:c r="D456" s="14" t="s">
        <x:v>94</x:v>
      </x:c>
      <x:c r="E456" s="15">
        <x:v>45155.3542554595</x:v>
      </x:c>
      <x:c r="F456" t="s">
        <x:v>99</x:v>
      </x:c>
      <x:c r="G456" s="6">
        <x:v>220.7403548747969</x:v>
      </x:c>
      <x:c r="H456" t="s">
        <x:v>100</x:v>
      </x:c>
      <x:c r="I456" s="6">
        <x:v>13.297135916929165</x:v>
      </x:c>
      <x:c r="J456" t="s">
        <x:v>95</x:v>
      </x:c>
      <x:c r="K456" s="6">
        <x:v>1007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P456" t="s">
        <x:v>101</x:v>
      </x:c>
      <x:c r="Q456">
        <x:v>4</x:v>
      </x:c>
      <x:c r="R456" s="6">
        <x:v>29.871999999999996</x:v>
      </x:c>
      <x:c r="S456" s="8">
        <x:v>2950.150405661924</x:v>
      </x:c>
      <x:c r="T456" s="12">
        <x:v>51842.73196688096</x:v>
      </x:c>
      <x:c r="U456" s="12">
        <x:v>21.333333333333336</x:v>
      </x:c>
      <x:c r="V456" s="12">
        <x:v>2500</x:v>
      </x:c>
      <x:c r="W456" s="12">
        <x:f>NA()</x:f>
      </x:c>
    </x:row>
    <x:row r="457">
      <x:c r="A457">
        <x:v>120929</x:v>
      </x:c>
      <x:c r="B457" s="1">
        <x:v>45156.40129071181</x:v>
      </x:c>
      <x:c r="C457" s="6">
        <x:v>22.766524656666668</x:v>
      </x:c>
      <x:c r="D457" s="14" t="s">
        <x:v>94</x:v>
      </x:c>
      <x:c r="E457" s="15">
        <x:v>45155.3542554595</x:v>
      </x:c>
      <x:c r="F457" t="s">
        <x:v>99</x:v>
      </x:c>
      <x:c r="G457" s="6">
        <x:v>220.99882674025397</x:v>
      </x:c>
      <x:c r="H457" t="s">
        <x:v>100</x:v>
      </x:c>
      <x:c r="I457" s="6">
        <x:v>13.309381792734712</x:v>
      </x:c>
      <x:c r="J457" t="s">
        <x:v>95</x:v>
      </x:c>
      <x:c r="K457" s="6">
        <x:v>1007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P457" t="s">
        <x:v>101</x:v>
      </x:c>
      <x:c r="Q457">
        <x:v>4</x:v>
      </x:c>
      <x:c r="R457" s="6">
        <x:v>29.853999999999996</x:v>
      </x:c>
      <x:c r="S457" s="8">
        <x:v>2949.900441066998</x:v>
      </x:c>
      <x:c r="T457" s="12">
        <x:v>51837.541144634764</x:v>
      </x:c>
      <x:c r="U457" s="12">
        <x:v>21.333333333333336</x:v>
      </x:c>
      <x:c r="V457" s="12">
        <x:v>2500</x:v>
      </x:c>
      <x:c r="W457" s="12">
        <x:f>NA()</x:f>
      </x:c>
    </x:row>
    <x:row r="458">
      <x:c r="A458">
        <x:v>120946</x:v>
      </x:c>
      <x:c r="B458" s="1">
        <x:v>45156.401325325256</x:v>
      </x:c>
      <x:c r="C458" s="6">
        <x:v>22.81636803</x:v>
      </x:c>
      <x:c r="D458" s="14" t="s">
        <x:v>94</x:v>
      </x:c>
      <x:c r="E458" s="15">
        <x:v>45155.3542554595</x:v>
      </x:c>
      <x:c r="F458" t="s">
        <x:v>99</x:v>
      </x:c>
      <x:c r="G458" s="6">
        <x:v>221.67098546593644</x:v>
      </x:c>
      <x:c r="H458" t="s">
        <x:v>100</x:v>
      </x:c>
      <x:c r="I458" s="6">
        <x:v>13.297135916929165</x:v>
      </x:c>
      <x:c r="J458" t="s">
        <x:v>95</x:v>
      </x:c>
      <x:c r="K458" s="6">
        <x:v>1007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P458" t="s">
        <x:v>101</x:v>
      </x:c>
      <x:c r="Q458">
        <x:v>4</x:v>
      </x:c>
      <x:c r="R458" s="6">
        <x:v>29.824999999999996</x:v>
      </x:c>
      <x:c r="S458" s="8">
        <x:v>2947.0035231133793</x:v>
      </x:c>
      <x:c r="T458" s="12">
        <x:v>51835.79413018009</x:v>
      </x:c>
      <x:c r="U458" s="12">
        <x:v>21.333333333333336</x:v>
      </x:c>
      <x:c r="V458" s="12">
        <x:v>2500</x:v>
      </x:c>
      <x:c r="W458" s="12">
        <x:f>NA()</x:f>
      </x:c>
    </x:row>
    <x:row r="459">
      <x:c r="A459">
        <x:v>120956</x:v>
      </x:c>
      <x:c r="B459" s="1">
        <x:v>45156.40136049403</x:v>
      </x:c>
      <x:c r="C459" s="6">
        <x:v>22.867011065</x:v>
      </x:c>
      <x:c r="D459" s="14" t="s">
        <x:v>94</x:v>
      </x:c>
      <x:c r="E459" s="15">
        <x:v>45155.3542554595</x:v>
      </x:c>
      <x:c r="F459" t="s">
        <x:v>99</x:v>
      </x:c>
      <x:c r="G459" s="6">
        <x:v>223.25672954805972</x:v>
      </x:c>
      <x:c r="H459" t="s">
        <x:v>100</x:v>
      </x:c>
      <x:c r="I459" s="6">
        <x:v>13.303258849270605</x:v>
      </x:c>
      <x:c r="J459" t="s">
        <x:v>95</x:v>
      </x:c>
      <x:c r="K459" s="6">
        <x:v>1007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P459" t="s">
        <x:v>101</x:v>
      </x:c>
      <x:c r="Q459">
        <x:v>4</x:v>
      </x:c>
      <x:c r="R459" s="6">
        <x:v>29.742999999999995</x:v>
      </x:c>
      <x:c r="S459" s="8">
        <x:v>2947.8934895756847</x:v>
      </x:c>
      <x:c r="T459" s="12">
        <x:v>51839.04467482349</x:v>
      </x:c>
      <x:c r="U459" s="12">
        <x:v>21.333333333333336</x:v>
      </x:c>
      <x:c r="V459" s="12">
        <x:v>2500</x:v>
      </x:c>
      <x:c r="W459" s="12">
        <x:f>NA()</x:f>
      </x:c>
    </x:row>
    <x:row r="460">
      <x:c r="A460">
        <x:v>120968</x:v>
      </x:c>
      <x:c r="B460" s="1">
        <x:v>45156.401395014975</x:v>
      </x:c>
      <x:c r="C460" s="6">
        <x:v>22.916721215</x:v>
      </x:c>
      <x:c r="D460" s="14" t="s">
        <x:v>94</x:v>
      </x:c>
      <x:c r="E460" s="15">
        <x:v>45155.3542554595</x:v>
      </x:c>
      <x:c r="F460" t="s">
        <x:v>99</x:v>
      </x:c>
      <x:c r="G460" s="6">
        <x:v>220.71453551157256</x:v>
      </x:c>
      <x:c r="H460" t="s">
        <x:v>100</x:v>
      </x:c>
      <x:c r="I460" s="6">
        <x:v>13.327750689867116</x:v>
      </x:c>
      <x:c r="J460" t="s">
        <x:v>95</x:v>
      </x:c>
      <x:c r="K460" s="6">
        <x:v>1007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P460" t="s">
        <x:v>101</x:v>
      </x:c>
      <x:c r="Q460">
        <x:v>4</x:v>
      </x:c>
      <x:c r="R460" s="6">
        <x:v>29.860999999999997</x:v>
      </x:c>
      <x:c r="S460" s="8">
        <x:v>2938.766279090088</x:v>
      </x:c>
      <x:c r="T460" s="12">
        <x:v>51837.86391825203</x:v>
      </x:c>
      <x:c r="U460" s="12">
        <x:v>21.333333333333336</x:v>
      </x:c>
      <x:c r="V460" s="12">
        <x:v>2500</x:v>
      </x:c>
      <x:c r="W460" s="12">
        <x:f>NA()</x:f>
      </x:c>
    </x:row>
    <x:row r="461">
      <x:c r="A461">
        <x:v>120980</x:v>
      </x:c>
      <x:c r="B461" s="1">
        <x:v>45156.401429570964</x:v>
      </x:c>
      <x:c r="C461" s="6">
        <x:v>22.96648184</x:v>
      </x:c>
      <x:c r="D461" s="14" t="s">
        <x:v>94</x:v>
      </x:c>
      <x:c r="E461" s="15">
        <x:v>45155.3542554595</x:v>
      </x:c>
      <x:c r="F461" t="s">
        <x:v>99</x:v>
      </x:c>
      <x:c r="G461" s="6">
        <x:v>220.31692941400271</x:v>
      </x:c>
      <x:c r="H461" t="s">
        <x:v>100</x:v>
      </x:c>
      <x:c r="I461" s="6">
        <x:v>13.303258849270605</x:v>
      </x:c>
      <x:c r="J461" t="s">
        <x:v>95</x:v>
      </x:c>
      <x:c r="K461" s="6">
        <x:v>1007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P461" t="s">
        <x:v>101</x:v>
      </x:c>
      <x:c r="Q461">
        <x:v>4</x:v>
      </x:c>
      <x:c r="R461" s="6">
        <x:v>29.891</x:v>
      </x:c>
      <x:c r="S461" s="8">
        <x:v>2935.7814080241533</x:v>
      </x:c>
      <x:c r="T461" s="12">
        <x:v>51840.61522152196</x:v>
      </x:c>
      <x:c r="U461" s="12">
        <x:v>21.333333333333336</x:v>
      </x:c>
      <x:c r="V461" s="12">
        <x:v>2500</x:v>
      </x:c>
      <x:c r="W461" s="12">
        <x:f>NA()</x:f>
      </x:c>
    </x:row>
    <x:row r="462">
      <x:c r="A462">
        <x:v>120992</x:v>
      </x:c>
      <x:c r="B462" s="1">
        <x:v>45156.40146426494</x:v>
      </x:c>
      <x:c r="C462" s="6">
        <x:v>23.01644118666667</x:v>
      </x:c>
      <x:c r="D462" s="14" t="s">
        <x:v>94</x:v>
      </x:c>
      <x:c r="E462" s="15">
        <x:v>45155.3542554595</x:v>
      </x:c>
      <x:c r="F462" t="s">
        <x:v>99</x:v>
      </x:c>
      <x:c r="G462" s="6">
        <x:v>221.6436135611502</x:v>
      </x:c>
      <x:c r="H462" t="s">
        <x:v>100</x:v>
      </x:c>
      <x:c r="I462" s="6">
        <x:v>13.315504747322393</x:v>
      </x:c>
      <x:c r="J462" t="s">
        <x:v>95</x:v>
      </x:c>
      <x:c r="K462" s="6">
        <x:v>1007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P462" t="s">
        <x:v>101</x:v>
      </x:c>
      <x:c r="Q462">
        <x:v>4</x:v>
      </x:c>
      <x:c r="R462" s="6">
        <x:v>29.818999999999996</x:v>
      </x:c>
      <x:c r="S462" s="8">
        <x:v>2937.625449393039</x:v>
      </x:c>
      <x:c r="T462" s="12">
        <x:v>51833.61037663226</x:v>
      </x:c>
      <x:c r="U462" s="12">
        <x:v>21.333333333333336</x:v>
      </x:c>
      <x:c r="V462" s="12">
        <x:v>2500</x:v>
      </x:c>
      <x:c r="W462" s="12">
        <x:f>NA()</x:f>
      </x:c>
    </x:row>
    <x:row r="463">
      <x:c r="A463">
        <x:v>121004</x:v>
      </x:c>
      <x:c r="B463" s="1">
        <x:v>45156.40149937004</x:v>
      </x:c>
      <x:c r="C463" s="6">
        <x:v>23.066992508333332</x:v>
      </x:c>
      <x:c r="D463" s="14" t="s">
        <x:v>94</x:v>
      </x:c>
      <x:c r="E463" s="15">
        <x:v>45155.3542554595</x:v>
      </x:c>
      <x:c r="F463" t="s">
        <x:v>99</x:v>
      </x:c>
      <x:c r="G463" s="6">
        <x:v>221.98726166301134</x:v>
      </x:c>
      <x:c r="H463" t="s">
        <x:v>100</x:v>
      </x:c>
      <x:c r="I463" s="6">
        <x:v>13.284890085615189</x:v>
      </x:c>
      <x:c r="J463" t="s">
        <x:v>95</x:v>
      </x:c>
      <x:c r="K463" s="6">
        <x:v>1007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P463" t="s">
        <x:v>101</x:v>
      </x:c>
      <x:c r="Q463">
        <x:v>4</x:v>
      </x:c>
      <x:c r="R463" s="6">
        <x:v>29.813999999999997</x:v>
      </x:c>
      <x:c r="S463" s="8">
        <x:v>2927.5049212532604</x:v>
      </x:c>
      <x:c r="T463" s="12">
        <x:v>51836.94839096724</x:v>
      </x:c>
      <x:c r="U463" s="12">
        <x:v>21.333333333333336</x:v>
      </x:c>
      <x:c r="V463" s="12">
        <x:v>2500</x:v>
      </x:c>
      <x:c r="W463" s="12">
        <x:f>NA()</x:f>
      </x:c>
    </x:row>
    <x:row r="464">
      <x:c r="A464">
        <x:v>121016</x:v>
      </x:c>
      <x:c r="B464" s="1">
        <x:v>45156.401533983546</x:v>
      </x:c>
      <x:c r="C464" s="6">
        <x:v>23.116835961666666</x:v>
      </x:c>
      <x:c r="D464" s="14" t="s">
        <x:v>94</x:v>
      </x:c>
      <x:c r="E464" s="15">
        <x:v>45155.3542554595</x:v>
      </x:c>
      <x:c r="F464" t="s">
        <x:v>99</x:v>
      </x:c>
      <x:c r="G464" s="6">
        <x:v>220.75098151905493</x:v>
      </x:c>
      <x:c r="H464" t="s">
        <x:v>100</x:v>
      </x:c>
      <x:c r="I464" s="6">
        <x:v>13.303258849270605</x:v>
      </x:c>
      <x:c r="J464" t="s">
        <x:v>95</x:v>
      </x:c>
      <x:c r="K464" s="6">
        <x:v>1007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P464" t="s">
        <x:v>101</x:v>
      </x:c>
      <x:c r="Q464">
        <x:v>4</x:v>
      </x:c>
      <x:c r="R464" s="6">
        <x:v>29.868999999999996</x:v>
      </x:c>
      <x:c r="S464" s="8">
        <x:v>2926.656034988844</x:v>
      </x:c>
      <x:c r="T464" s="12">
        <x:v>51836.341529575875</x:v>
      </x:c>
      <x:c r="U464" s="12">
        <x:v>21.333333333333336</x:v>
      </x:c>
      <x:c r="V464" s="12">
        <x:v>2500</x:v>
      </x:c>
      <x:c r="W464" s="12">
        <x:f>NA()</x:f>
      </x:c>
    </x:row>
    <x:row r="465">
      <x:c r="A465">
        <x:v>121028</x:v>
      </x:c>
      <x:c r="B465" s="1">
        <x:v>45156.401568468675</x:v>
      </x:c>
      <x:c r="C465" s="6">
        <x:v>23.166494555</x:v>
      </x:c>
      <x:c r="D465" s="14" t="s">
        <x:v>94</x:v>
      </x:c>
      <x:c r="E465" s="15">
        <x:v>45155.3542554595</x:v>
      </x:c>
      <x:c r="F465" t="s">
        <x:v>99</x:v>
      </x:c>
      <x:c r="G465" s="6">
        <x:v>221.36433826228352</x:v>
      </x:c>
      <x:c r="H465" t="s">
        <x:v>100</x:v>
      </x:c>
      <x:c r="I465" s="6">
        <x:v>13.303258849270605</x:v>
      </x:c>
      <x:c r="J465" t="s">
        <x:v>95</x:v>
      </x:c>
      <x:c r="K465" s="6">
        <x:v>1007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P465" t="s">
        <x:v>101</x:v>
      </x:c>
      <x:c r="Q465">
        <x:v>4</x:v>
      </x:c>
      <x:c r="R465" s="6">
        <x:v>29.837999999999997</x:v>
      </x:c>
      <x:c r="S465" s="8">
        <x:v>2920.259221894684</x:v>
      </x:c>
      <x:c r="T465" s="12">
        <x:v>51842.766935797365</x:v>
      </x:c>
      <x:c r="U465" s="12">
        <x:v>21.333333333333336</x:v>
      </x:c>
      <x:c r="V465" s="12">
        <x:v>2500</x:v>
      </x:c>
      <x:c r="W465" s="12">
        <x:f>NA()</x:f>
      </x:c>
    </x:row>
    <x:row r="466">
      <x:c r="A466">
        <x:v>121040</x:v>
      </x:c>
      <x:c r="B466" s="1">
        <x:v>45156.401603105776</x:v>
      </x:c>
      <x:c r="C466" s="6">
        <x:v>23.216371985</x:v>
      </x:c>
      <x:c r="D466" s="14" t="s">
        <x:v>94</x:v>
      </x:c>
      <x:c r="E466" s="15">
        <x:v>45155.3542554595</x:v>
      </x:c>
      <x:c r="F466" t="s">
        <x:v>99</x:v>
      </x:c>
      <x:c r="G466" s="6">
        <x:v>221.18451867566844</x:v>
      </x:c>
      <x:c r="H466" t="s">
        <x:v>100</x:v>
      </x:c>
      <x:c r="I466" s="6">
        <x:v>13.291012995710844</x:v>
      </x:c>
      <x:c r="J466" t="s">
        <x:v>95</x:v>
      </x:c>
      <x:c r="K466" s="6">
        <x:v>1007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P466" t="s">
        <x:v>101</x:v>
      </x:c>
      <x:c r="Q466">
        <x:v>4</x:v>
      </x:c>
      <x:c r="R466" s="6">
        <x:v>29.851999999999997</x:v>
      </x:c>
      <x:c r="S466" s="8">
        <x:v>2921.398016438459</x:v>
      </x:c>
      <x:c r="T466" s="12">
        <x:v>51836.79820051305</x:v>
      </x:c>
      <x:c r="U466" s="12">
        <x:v>21.333333333333336</x:v>
      </x:c>
      <x:c r="V466" s="12">
        <x:v>2500</x:v>
      </x:c>
      <x:c r="W466" s="12">
        <x:f>NA()</x:f>
      </x:c>
    </x:row>
    <x:row r="467">
      <x:c r="A467">
        <x:v>121052</x:v>
      </x:c>
      <x:c r="B467" s="1">
        <x:v>45156.40163828922</x:v>
      </x:c>
      <x:c r="C467" s="6">
        <x:v>23.267036143333332</x:v>
      </x:c>
      <x:c r="D467" s="14" t="s">
        <x:v>94</x:v>
      </x:c>
      <x:c r="E467" s="15">
        <x:v>45155.3542554595</x:v>
      </x:c>
      <x:c r="F467" t="s">
        <x:v>99</x:v>
      </x:c>
      <x:c r="G467" s="6">
        <x:v>220.63250230562087</x:v>
      </x:c>
      <x:c r="H467" t="s">
        <x:v>100</x:v>
      </x:c>
      <x:c r="I467" s="6">
        <x:v>13.303258849270605</x:v>
      </x:c>
      <x:c r="J467" t="s">
        <x:v>95</x:v>
      </x:c>
      <x:c r="K467" s="6">
        <x:v>1007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P467" t="s">
        <x:v>101</x:v>
      </x:c>
      <x:c r="Q467">
        <x:v>4</x:v>
      </x:c>
      <x:c r="R467" s="6">
        <x:v>29.874999999999996</x:v>
      </x:c>
      <x:c r="S467" s="8">
        <x:v>2917.799718850479</x:v>
      </x:c>
      <x:c r="T467" s="12">
        <x:v>51835.34511894015</x:v>
      </x:c>
      <x:c r="U467" s="12">
        <x:v>21.333333333333336</x:v>
      </x:c>
      <x:c r="V467" s="12">
        <x:v>2500</x:v>
      </x:c>
      <x:c r="W467" s="12">
        <x:f>NA()</x:f>
      </x:c>
    </x:row>
    <x:row r="468">
      <x:c r="A468">
        <x:v>121064</x:v>
      </x:c>
      <x:c r="B468" s="1">
        <x:v>45156.40167289588</x:v>
      </x:c>
      <x:c r="C468" s="6">
        <x:v>23.316869726666667</x:v>
      </x:c>
      <x:c r="D468" s="14" t="s">
        <x:v>94</x:v>
      </x:c>
      <x:c r="E468" s="15">
        <x:v>45155.3542554595</x:v>
      </x:c>
      <x:c r="F468" t="s">
        <x:v>99</x:v>
      </x:c>
      <x:c r="G468" s="6">
        <x:v>221.1496029703938</x:v>
      </x:c>
      <x:c r="H468" t="s">
        <x:v>100</x:v>
      </x:c>
      <x:c r="I468" s="6">
        <x:v>13.327750689867116</x:v>
      </x:c>
      <x:c r="J468" t="s">
        <x:v>95</x:v>
      </x:c>
      <x:c r="K468" s="6">
        <x:v>1007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P468" t="s">
        <x:v>101</x:v>
      </x:c>
      <x:c r="Q468">
        <x:v>4</x:v>
      </x:c>
      <x:c r="R468" s="6">
        <x:v>29.838999999999995</x:v>
      </x:c>
      <x:c r="S468" s="8">
        <x:v>2916.489476426187</x:v>
      </x:c>
      <x:c r="T468" s="12">
        <x:v>51833.353202922146</x:v>
      </x:c>
      <x:c r="U468" s="12">
        <x:v>21.333333333333336</x:v>
      </x:c>
      <x:c r="V468" s="12">
        <x:v>2500</x:v>
      </x:c>
      <x:c r="W468" s="12">
        <x:f>NA()</x:f>
      </x:c>
    </x:row>
    <x:row r="469">
      <x:c r="A469">
        <x:v>121076</x:v>
      </x:c>
      <x:c r="B469" s="1">
        <x:v>45156.401707448786</x:v>
      </x:c>
      <x:c r="C469" s="6">
        <x:v>23.366625918333334</x:v>
      </x:c>
      <x:c r="D469" s="14" t="s">
        <x:v>94</x:v>
      </x:c>
      <x:c r="E469" s="15">
        <x:v>45155.3542554595</x:v>
      </x:c>
      <x:c r="F469" t="s">
        <x:v>99</x:v>
      </x:c>
      <x:c r="G469" s="6">
        <x:v>220.9501550997224</x:v>
      </x:c>
      <x:c r="H469" t="s">
        <x:v>100</x:v>
      </x:c>
      <x:c r="I469" s="6">
        <x:v>13.315504747322393</x:v>
      </x:c>
      <x:c r="J469" t="s">
        <x:v>95</x:v>
      </x:c>
      <x:c r="K469" s="6">
        <x:v>1007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P469" t="s">
        <x:v>101</x:v>
      </x:c>
      <x:c r="Q469">
        <x:v>4</x:v>
      </x:c>
      <x:c r="R469" s="6">
        <x:v>29.853999999999996</x:v>
      </x:c>
      <x:c r="S469" s="8">
        <x:v>2911.418388067675</x:v>
      </x:c>
      <x:c r="T469" s="12">
        <x:v>51836.36065308206</x:v>
      </x:c>
      <x:c r="U469" s="12">
        <x:v>21.333333333333336</x:v>
      </x:c>
      <x:c r="V469" s="12">
        <x:v>2500</x:v>
      </x:c>
      <x:c r="W469" s="12">
        <x:f>NA()</x:f>
      </x:c>
    </x:row>
    <x:row r="470">
      <x:c r="A470">
        <x:v>121088</x:v>
      </x:c>
      <x:c r="B470" s="1">
        <x:v>45156.401742145994</x:v>
      </x:c>
      <x:c r="C470" s="6">
        <x:v>23.416589886666667</x:v>
      </x:c>
      <x:c r="D470" s="14" t="s">
        <x:v>94</x:v>
      </x:c>
      <x:c r="E470" s="15">
        <x:v>45155.3542554595</x:v>
      </x:c>
      <x:c r="F470" t="s">
        <x:v>99</x:v>
      </x:c>
      <x:c r="G470" s="6">
        <x:v>220.9683911704425</x:v>
      </x:c>
      <x:c r="H470" t="s">
        <x:v>100</x:v>
      </x:c>
      <x:c r="I470" s="6">
        <x:v>13.303258849270605</x:v>
      </x:c>
      <x:c r="J470" t="s">
        <x:v>95</x:v>
      </x:c>
      <x:c r="K470" s="6">
        <x:v>1007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P470" t="s">
        <x:v>101</x:v>
      </x:c>
      <x:c r="Q470">
        <x:v>4</x:v>
      </x:c>
      <x:c r="R470" s="6">
        <x:v>29.857999999999997</x:v>
      </x:c>
      <x:c r="S470" s="8">
        <x:v>2908.4706441521625</x:v>
      </x:c>
      <x:c r="T470" s="12">
        <x:v>51835.288473070876</x:v>
      </x:c>
      <x:c r="U470" s="12">
        <x:v>21.333333333333336</x:v>
      </x:c>
      <x:c r="V470" s="12">
        <x:v>2500</x:v>
      </x:c>
      <x:c r="W470" s="12">
        <x:f>NA()</x:f>
      </x:c>
    </x:row>
    <x:row r="471">
      <x:c r="A471">
        <x:v>121100</x:v>
      </x:c>
      <x:c r="B471" s="1">
        <x:v>45156.40177675198</x:v>
      </x:c>
      <x:c r="C471" s="6">
        <x:v>23.466422513333335</x:v>
      </x:c>
      <x:c r="D471" s="14" t="s">
        <x:v>94</x:v>
      </x:c>
      <x:c r="E471" s="15">
        <x:v>45155.3542554595</x:v>
      </x:c>
      <x:c r="F471" t="s">
        <x:v>99</x:v>
      </x:c>
      <x:c r="G471" s="6">
        <x:v>221.33539821484194</x:v>
      </x:c>
      <x:c r="H471" t="s">
        <x:v>100</x:v>
      </x:c>
      <x:c r="I471" s="6">
        <x:v>13.309381792734712</x:v>
      </x:c>
      <x:c r="J471" t="s">
        <x:v>95</x:v>
      </x:c>
      <x:c r="K471" s="6">
        <x:v>1007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P471" t="s">
        <x:v>101</x:v>
      </x:c>
      <x:c r="Q471">
        <x:v>4</x:v>
      </x:c>
      <x:c r="R471" s="6">
        <x:v>29.836999999999996</x:v>
      </x:c>
      <x:c r="S471" s="8">
        <x:v>2902.9817801446316</x:v>
      </x:c>
      <x:c r="T471" s="12">
        <x:v>51833.060347235085</x:v>
      </x:c>
      <x:c r="U471" s="12">
        <x:v>21.333333333333336</x:v>
      </x:c>
      <x:c r="V471" s="12">
        <x:v>2500</x:v>
      </x:c>
      <x:c r="W471" s="12">
        <x:f>NA()</x:f>
      </x:c>
    </x:row>
    <x:row r="472">
      <x:c r="A472">
        <x:v>121113</x:v>
      </x:c>
      <x:c r="B472" s="1">
        <x:v>45156.40181139917</x:v>
      </x:c>
      <x:c r="C472" s="6">
        <x:v>23.516314456666667</x:v>
      </x:c>
      <x:c r="D472" s="14" t="s">
        <x:v>94</x:v>
      </x:c>
      <x:c r="E472" s="15">
        <x:v>45155.3542554595</x:v>
      </x:c>
      <x:c r="F472" t="s">
        <x:v>99</x:v>
      </x:c>
      <x:c r="G472" s="6">
        <x:v>219.2663297630643</x:v>
      </x:c>
      <x:c r="H472" t="s">
        <x:v>100</x:v>
      </x:c>
      <x:c r="I472" s="6">
        <x:v>13.309381792734712</x:v>
      </x:c>
      <x:c r="J472" t="s">
        <x:v>95</x:v>
      </x:c>
      <x:c r="K472" s="6">
        <x:v>1007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P472" t="s">
        <x:v>101</x:v>
      </x:c>
      <x:c r="Q472">
        <x:v>4</x:v>
      </x:c>
      <x:c r="R472" s="6">
        <x:v>29.941999999999997</x:v>
      </x:c>
      <x:c r="S472" s="8">
        <x:v>2899.304476202239</x:v>
      </x:c>
      <x:c r="T472" s="12">
        <x:v>51832.67023276572</x:v>
      </x:c>
      <x:c r="U472" s="12">
        <x:v>21.333333333333336</x:v>
      </x:c>
      <x:c r="V472" s="12">
        <x:v>2500</x:v>
      </x:c>
      <x:c r="W472" s="12">
        <x:f>NA()</x:f>
      </x:c>
    </x:row>
    <x:row r="473">
      <x:c r="A473">
        <x:v>121121</x:v>
      </x:c>
      <x:c r="B473" s="1">
        <x:v>45156.40184653243</x:v>
      </x:c>
      <x:c r="C473" s="6">
        <x:v>23.566906368333335</x:v>
      </x:c>
      <x:c r="D473" s="14" t="s">
        <x:v>94</x:v>
      </x:c>
      <x:c r="E473" s="15">
        <x:v>45155.3542554595</x:v>
      </x:c>
      <x:c r="F473" t="s">
        <x:v>99</x:v>
      </x:c>
      <x:c r="G473" s="6">
        <x:v>221.9352060006586</x:v>
      </x:c>
      <x:c r="H473" t="s">
        <x:v>100</x:v>
      </x:c>
      <x:c r="I473" s="6">
        <x:v>13.266521422066944</x:v>
      </x:c>
      <x:c r="J473" t="s">
        <x:v>95</x:v>
      </x:c>
      <x:c r="K473" s="6">
        <x:v>1007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P473" t="s">
        <x:v>101</x:v>
      </x:c>
      <x:c r="Q473">
        <x:v>4</x:v>
      </x:c>
      <x:c r="R473" s="6">
        <x:v>29.823999999999998</x:v>
      </x:c>
      <x:c r="S473" s="8">
        <x:v>2897.881309032131</x:v>
      </x:c>
      <x:c r="T473" s="12">
        <x:v>51839.71031029001</x:v>
      </x:c>
      <x:c r="U473" s="12">
        <x:v>21.333333333333336</x:v>
      </x:c>
      <x:c r="V473" s="12">
        <x:v>2500</x:v>
      </x:c>
      <x:c r="W473" s="12">
        <x:f>NA()</x:f>
      </x:c>
    </x:row>
    <x:row r="474">
      <x:c r="A474">
        <x:v>121137</x:v>
      </x:c>
      <x:c r="B474" s="1">
        <x:v>45156.40188111633</x:v>
      </x:c>
      <x:c r="C474" s="6">
        <x:v>23.616707176666665</x:v>
      </x:c>
      <x:c r="D474" s="14" t="s">
        <x:v>94</x:v>
      </x:c>
      <x:c r="E474" s="15">
        <x:v>45155.3542554595</x:v>
      </x:c>
      <x:c r="F474" t="s">
        <x:v>99</x:v>
      </x:c>
      <x:c r="G474" s="6">
        <x:v>221.57630573269645</x:v>
      </x:c>
      <x:c r="H474" t="s">
        <x:v>100</x:v>
      </x:c>
      <x:c r="I474" s="6">
        <x:v>13.254275701980987</x:v>
      </x:c>
      <x:c r="J474" t="s">
        <x:v>95</x:v>
      </x:c>
      <x:c r="K474" s="6">
        <x:v>1007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P474" t="s">
        <x:v>101</x:v>
      </x:c>
      <x:c r="Q474">
        <x:v>4</x:v>
      </x:c>
      <x:c r="R474" s="6">
        <x:v>29.846999999999998</x:v>
      </x:c>
      <x:c r="S474" s="8">
        <x:v>2895.450017209166</x:v>
      </x:c>
      <x:c r="T474" s="12">
        <x:v>51837.02713950273</x:v>
      </x:c>
      <x:c r="U474" s="12">
        <x:v>21.333333333333336</x:v>
      </x:c>
      <x:c r="V474" s="12">
        <x:v>2500</x:v>
      </x:c>
      <x:c r="W474" s="12">
        <x:f>NA()</x:f>
      </x:c>
    </x:row>
    <x:row r="475">
      <x:c r="A475">
        <x:v>121148</x:v>
      </x:c>
      <x:c r="B475" s="1">
        <x:v>45156.4019156515</x:v>
      </x:c>
      <x:c r="C475" s="6">
        <x:v>23.66643782</x:v>
      </x:c>
      <x:c r="D475" s="14" t="s">
        <x:v>94</x:v>
      </x:c>
      <x:c r="E475" s="15">
        <x:v>45155.3542554595</x:v>
      </x:c>
      <x:c r="F475" t="s">
        <x:v>99</x:v>
      </x:c>
      <x:c r="G475" s="6">
        <x:v>220.3140455718546</x:v>
      </x:c>
      <x:c r="H475" t="s">
        <x:v>100</x:v>
      </x:c>
      <x:c r="I475" s="6">
        <x:v>13.278767186643563</x:v>
      </x:c>
      <x:c r="J475" t="s">
        <x:v>95</x:v>
      </x:c>
      <x:c r="K475" s="6">
        <x:v>1007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P475" t="s">
        <x:v>101</x:v>
      </x:c>
      <x:c r="Q475">
        <x:v>4</x:v>
      </x:c>
      <x:c r="R475" s="6">
        <x:v>29.900999999999996</x:v>
      </x:c>
      <x:c r="S475" s="8">
        <x:v>2889.0850989215496</x:v>
      </x:c>
      <x:c r="T475" s="12">
        <x:v>51834.88487941213</x:v>
      </x:c>
      <x:c r="U475" s="12">
        <x:v>21.333333333333336</x:v>
      </x:c>
      <x:c r="V475" s="12">
        <x:v>2500</x:v>
      </x:c>
      <x:c r="W475" s="12">
        <x:f>NA()</x:f>
      </x:c>
    </x:row>
    <x:row r="476">
      <x:c r="A476">
        <x:v>121160</x:v>
      </x:c>
      <x:c r="B476" s="1">
        <x:v>45156.4019508106</x:v>
      </x:c>
      <x:c r="C476" s="6">
        <x:v>23.717066923333334</x:v>
      </x:c>
      <x:c r="D476" s="14" t="s">
        <x:v>94</x:v>
      </x:c>
      <x:c r="E476" s="15">
        <x:v>45155.3542554595</x:v>
      </x:c>
      <x:c r="F476" t="s">
        <x:v>99</x:v>
      </x:c>
      <x:c r="G476" s="6">
        <x:v>220.5872463654161</x:v>
      </x:c>
      <x:c r="H476" t="s">
        <x:v>100</x:v>
      </x:c>
      <x:c r="I476" s="6">
        <x:v>13.254275701980987</x:v>
      </x:c>
      <x:c r="J476" t="s">
        <x:v>95</x:v>
      </x:c>
      <x:c r="K476" s="6">
        <x:v>1007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P476" t="s">
        <x:v>101</x:v>
      </x:c>
      <x:c r="Q476">
        <x:v>4</x:v>
      </x:c>
      <x:c r="R476" s="6">
        <x:v>29.896999999999995</x:v>
      </x:c>
      <x:c r="S476" s="8">
        <x:v>2884.5394195960903</x:v>
      </x:c>
      <x:c r="T476" s="12">
        <x:v>51833.960656156414</x:v>
      </x:c>
      <x:c r="U476" s="12">
        <x:v>21.333333333333336</x:v>
      </x:c>
      <x:c r="V476" s="12">
        <x:v>2500</x:v>
      </x:c>
      <x:c r="W476" s="12">
        <x:f>NA()</x:f>
      </x:c>
    </x:row>
    <x:row r="477">
      <x:c r="A477">
        <x:v>121172</x:v>
      </x:c>
      <x:c r="B477" s="1">
        <x:v>45156.401985517536</x:v>
      </x:c>
      <x:c r="C477" s="6">
        <x:v>23.767044918333333</x:v>
      </x:c>
      <x:c r="D477" s="14" t="s">
        <x:v>94</x:v>
      </x:c>
      <x:c r="E477" s="15">
        <x:v>45155.3542554595</x:v>
      </x:c>
      <x:c r="F477" t="s">
        <x:v>99</x:v>
      </x:c>
      <x:c r="G477" s="6">
        <x:v>220.3126392265975</x:v>
      </x:c>
      <x:c r="H477" t="s">
        <x:v>100</x:v>
      </x:c>
      <x:c r="I477" s="6">
        <x:v>13.266521422066944</x:v>
      </x:c>
      <x:c r="J477" t="s">
        <x:v>95</x:v>
      </x:c>
      <x:c r="K477" s="6">
        <x:v>1007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P477" t="s">
        <x:v>101</x:v>
      </x:c>
      <x:c r="Q477">
        <x:v>4</x:v>
      </x:c>
      <x:c r="R477" s="6">
        <x:v>29.905999999999995</x:v>
      </x:c>
      <x:c r="S477" s="8">
        <x:v>2880.517088698608</x:v>
      </x:c>
      <x:c r="T477" s="12">
        <x:v>51837.241277034336</x:v>
      </x:c>
      <x:c r="U477" s="12">
        <x:v>21.333333333333336</x:v>
      </x:c>
      <x:c r="V477" s="12">
        <x:v>2500</x:v>
      </x:c>
      <x:c r="W477" s="12">
        <x:f>NA()</x:f>
      </x:c>
    </x:row>
    <x:row r="478">
      <x:c r="A478">
        <x:v>121184</x:v>
      </x:c>
      <x:c r="B478" s="1">
        <x:v>45156.40202004709</x:v>
      </x:c>
      <x:c r="C478" s="6">
        <x:v>23.816767471666665</x:v>
      </x:c>
      <x:c r="D478" s="14" t="s">
        <x:v>94</x:v>
      </x:c>
      <x:c r="E478" s="15">
        <x:v>45155.3542554595</x:v>
      </x:c>
      <x:c r="F478" t="s">
        <x:v>99</x:v>
      </x:c>
      <x:c r="G478" s="6">
        <x:v>220.78606346559573</x:v>
      </x:c>
      <x:c r="H478" t="s">
        <x:v>100</x:v>
      </x:c>
      <x:c r="I478" s="6">
        <x:v>13.266521422066944</x:v>
      </x:c>
      <x:c r="J478" t="s">
        <x:v>95</x:v>
      </x:c>
      <x:c r="K478" s="6">
        <x:v>1007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P478" t="s">
        <x:v>101</x:v>
      </x:c>
      <x:c r="Q478">
        <x:v>4</x:v>
      </x:c>
      <x:c r="R478" s="6">
        <x:v>29.881999999999998</x:v>
      </x:c>
      <x:c r="S478" s="8">
        <x:v>2873.973474735649</x:v>
      </x:c>
      <x:c r="T478" s="12">
        <x:v>51837.12964330448</x:v>
      </x:c>
      <x:c r="U478" s="12">
        <x:v>21.333333333333336</x:v>
      </x:c>
      <x:c r="V478" s="12">
        <x:v>2500</x:v>
      </x:c>
      <x:c r="W478" s="12">
        <x:f>NA()</x:f>
      </x:c>
    </x:row>
    <x:row r="479">
      <x:c r="A479">
        <x:v>121196</x:v>
      </x:c>
      <x:c r="B479" s="1">
        <x:v>45156.40205469987</x:v>
      </x:c>
      <x:c r="C479" s="6">
        <x:v>23.866667478333333</x:v>
      </x:c>
      <x:c r="D479" s="14" t="s">
        <x:v>94</x:v>
      </x:c>
      <x:c r="E479" s="15">
        <x:v>45155.3542554595</x:v>
      </x:c>
      <x:c r="F479" t="s">
        <x:v>99</x:v>
      </x:c>
      <x:c r="G479" s="6">
        <x:v>220.20641990523717</x:v>
      </x:c>
      <x:c r="H479" t="s">
        <x:v>100</x:v>
      </x:c>
      <x:c r="I479" s="6">
        <x:v>13.284890085615189</x:v>
      </x:c>
      <x:c r="J479" t="s">
        <x:v>95</x:v>
      </x:c>
      <x:c r="K479" s="6">
        <x:v>1007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P479" t="s">
        <x:v>101</x:v>
      </x:c>
      <x:c r="Q479">
        <x:v>4</x:v>
      </x:c>
      <x:c r="R479" s="6">
        <x:v>29.903999999999996</x:v>
      </x:c>
      <x:c r="S479" s="8">
        <x:v>2872.069553077344</x:v>
      </x:c>
      <x:c r="T479" s="12">
        <x:v>51837.139459885795</x:v>
      </x:c>
      <x:c r="U479" s="12">
        <x:v>21.333333333333336</x:v>
      </x:c>
      <x:c r="V479" s="12">
        <x:v>2500</x:v>
      </x:c>
      <x:c r="W479" s="12">
        <x:f>NA()</x:f>
      </x:c>
    </x:row>
    <x:row r="480">
      <x:c r="A480">
        <x:v>121208</x:v>
      </x:c>
      <x:c r="B480" s="1">
        <x:v>45156.402089284</x:v>
      </x:c>
      <x:c r="C480" s="6">
        <x:v>23.916468621666667</x:v>
      </x:c>
      <x:c r="D480" s="14" t="s">
        <x:v>94</x:v>
      </x:c>
      <x:c r="E480" s="15">
        <x:v>45155.3542554595</x:v>
      </x:c>
      <x:c r="F480" t="s">
        <x:v>99</x:v>
      </x:c>
      <x:c r="G480" s="6">
        <x:v>221.08405260465756</x:v>
      </x:c>
      <x:c r="H480" t="s">
        <x:v>100</x:v>
      </x:c>
      <x:c r="I480" s="6">
        <x:v>13.278767186643563</x:v>
      </x:c>
      <x:c r="J480" t="s">
        <x:v>95</x:v>
      </x:c>
      <x:c r="K480" s="6">
        <x:v>1007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P480" t="s">
        <x:v>101</x:v>
      </x:c>
      <x:c r="Q480">
        <x:v>4</x:v>
      </x:c>
      <x:c r="R480" s="6">
        <x:v>29.862</x:v>
      </x:c>
      <x:c r="S480" s="8">
        <x:v>2864.5040731492413</x:v>
      </x:c>
      <x:c r="T480" s="12">
        <x:v>51839.50184526507</x:v>
      </x:c>
      <x:c r="U480" s="12">
        <x:v>21.333333333333336</x:v>
      </x:c>
      <x:c r="V480" s="12">
        <x:v>2500</x:v>
      </x:c>
      <x:c r="W480" s="12">
        <x:f>NA()</x:f>
      </x:c>
    </x:row>
    <x:row r="481">
      <x:c r="A481">
        <x:v>121220</x:v>
      </x:c>
      <x:c r="B481" s="1">
        <x:v>45156.40212395104</x:v>
      </x:c>
      <x:c r="C481" s="6">
        <x:v>23.966389148333334</x:v>
      </x:c>
      <x:c r="D481" s="14" t="s">
        <x:v>94</x:v>
      </x:c>
      <x:c r="E481" s="15">
        <x:v>45155.3542554595</x:v>
      </x:c>
      <x:c r="F481" t="s">
        <x:v>99</x:v>
      </x:c>
      <x:c r="G481" s="6">
        <x:v>220.69649094014164</x:v>
      </x:c>
      <x:c r="H481" t="s">
        <x:v>100</x:v>
      </x:c>
      <x:c r="I481" s="6">
        <x:v>13.26039855646286</x:v>
      </x:c>
      <x:c r="J481" t="s">
        <x:v>95</x:v>
      </x:c>
      <x:c r="K481" s="6">
        <x:v>1007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P481" t="s">
        <x:v>101</x:v>
      </x:c>
      <x:c r="Q481">
        <x:v>4</x:v>
      </x:c>
      <x:c r="R481" s="6">
        <x:v>29.888999999999996</x:v>
      </x:c>
      <x:c r="S481" s="8">
        <x:v>2855.7884780517084</x:v>
      </x:c>
      <x:c r="T481" s="12">
        <x:v>51832.3486018663</x:v>
      </x:c>
      <x:c r="U481" s="12">
        <x:v>21.333333333333336</x:v>
      </x:c>
      <x:c r="V481" s="12">
        <x:v>2500</x:v>
      </x:c>
      <x:c r="W481" s="12">
        <x:f>NA()</x:f>
      </x:c>
    </x:row>
    <x:row r="482">
      <x:c r="A482">
        <x:v>121232</x:v>
      </x:c>
      <x:c r="B482" s="1">
        <x:v>45156.40215908721</x:v>
      </x:c>
      <x:c r="C482" s="6">
        <x:v>24.016985226666666</x:v>
      </x:c>
      <x:c r="D482" s="14" t="s">
        <x:v>94</x:v>
      </x:c>
      <x:c r="E482" s="15">
        <x:v>45155.3542554595</x:v>
      </x:c>
      <x:c r="F482" t="s">
        <x:v>99</x:v>
      </x:c>
      <x:c r="G482" s="6">
        <x:v>221.19983941812038</x:v>
      </x:c>
      <x:c r="H482" t="s">
        <x:v>100</x:v>
      </x:c>
      <x:c r="I482" s="6">
        <x:v>13.254275701980987</x:v>
      </x:c>
      <x:c r="J482" t="s">
        <x:v>95</x:v>
      </x:c>
      <x:c r="K482" s="6">
        <x:v>1007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P482" t="s">
        <x:v>101</x:v>
      </x:c>
      <x:c r="Q482">
        <x:v>4</x:v>
      </x:c>
      <x:c r="R482" s="6">
        <x:v>29.865999999999996</x:v>
      </x:c>
      <x:c r="S482" s="8">
        <x:v>2853.5901394369134</x:v>
      </x:c>
      <x:c r="T482" s="12">
        <x:v>51836.93406470335</x:v>
      </x:c>
      <x:c r="U482" s="12">
        <x:v>21.333333333333336</x:v>
      </x:c>
      <x:c r="V482" s="12">
        <x:v>2500</x:v>
      </x:c>
      <x:c r="W482" s="12">
        <x:f>NA()</x:f>
      </x:c>
    </x:row>
    <x:row r="483">
      <x:c r="A483">
        <x:v>121244</x:v>
      </x:c>
      <x:c r="B483" s="1">
        <x:v>45156.40219365081</x:v>
      </x:c>
      <x:c r="C483" s="6">
        <x:v>24.06675682</x:v>
      </x:c>
      <x:c r="D483" s="14" t="s">
        <x:v>94</x:v>
      </x:c>
      <x:c r="E483" s="15">
        <x:v>45155.3542554595</x:v>
      </x:c>
      <x:c r="F483" t="s">
        <x:v>99</x:v>
      </x:c>
      <x:c r="G483" s="6">
        <x:v>219.69244604175628</x:v>
      </x:c>
      <x:c r="H483" t="s">
        <x:v>100</x:v>
      </x:c>
      <x:c r="I483" s="6">
        <x:v>13.26039855646286</x:v>
      </x:c>
      <x:c r="J483" t="s">
        <x:v>95</x:v>
      </x:c>
      <x:c r="K483" s="6">
        <x:v>1007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P483" t="s">
        <x:v>101</x:v>
      </x:c>
      <x:c r="Q483">
        <x:v>4</x:v>
      </x:c>
      <x:c r="R483" s="6">
        <x:v>29.939999999999998</x:v>
      </x:c>
      <x:c r="S483" s="8">
        <x:v>2845.5974058337492</x:v>
      </x:c>
      <x:c r="T483" s="12">
        <x:v>51836.34220119505</x:v>
      </x:c>
      <x:c r="U483" s="12">
        <x:v>21.333333333333336</x:v>
      </x:c>
      <x:c r="V483" s="12">
        <x:v>2500</x:v>
      </x:c>
      <x:c r="W483" s="12">
        <x:f>NA()</x:f>
      </x:c>
    </x:row>
    <x:row r="484">
      <x:c r="A484">
        <x:v>121256</x:v>
      </x:c>
      <x:c r="B484" s="1">
        <x:v>45156.40222819814</x:v>
      </x:c>
      <x:c r="C484" s="6">
        <x:v>24.11650497833333</x:v>
      </x:c>
      <x:c r="D484" s="14" t="s">
        <x:v>94</x:v>
      </x:c>
      <x:c r="E484" s="15">
        <x:v>45155.3542554595</x:v>
      </x:c>
      <x:c r="F484" t="s">
        <x:v>99</x:v>
      </x:c>
      <x:c r="G484" s="6">
        <x:v>220.62670721385282</x:v>
      </x:c>
      <x:c r="H484" t="s">
        <x:v>100</x:v>
      </x:c>
      <x:c r="I484" s="6">
        <x:v>13.254275701980987</x:v>
      </x:c>
      <x:c r="J484" t="s">
        <x:v>95</x:v>
      </x:c>
      <x:c r="K484" s="6">
        <x:v>1007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P484" t="s">
        <x:v>101</x:v>
      </x:c>
      <x:c r="Q484">
        <x:v>4</x:v>
      </x:c>
      <x:c r="R484" s="6">
        <x:v>29.894999999999996</x:v>
      </x:c>
      <x:c r="S484" s="8">
        <x:v>2835.145627594716</x:v>
      </x:c>
      <x:c r="T484" s="12">
        <x:v>51830.23418707773</x:v>
      </x:c>
      <x:c r="U484" s="12">
        <x:v>21.333333333333336</x:v>
      </x:c>
      <x:c r="V484" s="12">
        <x:v>2500</x:v>
      </x:c>
      <x:c r="W484" s="12">
        <x:f>NA()</x:f>
      </x:c>
    </x:row>
    <x:row r="485">
      <x:c r="A485">
        <x:v>121268</x:v>
      </x:c>
      <x:c r="B485" s="1">
        <x:v>45156.40226276387</x:v>
      </x:c>
      <x:c r="C485" s="6">
        <x:v>24.166279631666665</x:v>
      </x:c>
      <x:c r="D485" s="14" t="s">
        <x:v>94</x:v>
      </x:c>
      <x:c r="E485" s="15">
        <x:v>45155.3542554595</x:v>
      </x:c>
      <x:c r="F485" t="s">
        <x:v>99</x:v>
      </x:c>
      <x:c r="G485" s="6">
        <x:v>220.37175082174338</x:v>
      </x:c>
      <x:c r="H485" t="s">
        <x:v>100</x:v>
      </x:c>
      <x:c r="I485" s="6">
        <x:v>13.266521422066944</x:v>
      </x:c>
      <x:c r="J485" t="s">
        <x:v>95</x:v>
      </x:c>
      <x:c r="K485" s="6">
        <x:v>1007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P485" t="s">
        <x:v>101</x:v>
      </x:c>
      <x:c r="Q485">
        <x:v>4</x:v>
      </x:c>
      <x:c r="R485" s="6">
        <x:v>29.902999999999995</x:v>
      </x:c>
      <x:c r="S485" s="8">
        <x:v>2830.6365497845272</x:v>
      </x:c>
      <x:c r="T485" s="12">
        <x:v>51838.022999533554</x:v>
      </x:c>
      <x:c r="U485" s="12">
        <x:v>21.333333333333336</x:v>
      </x:c>
      <x:c r="V485" s="12">
        <x:v>2500</x:v>
      </x:c>
      <x:c r="W485" s="12">
        <x:f>NA()</x:f>
      </x:c>
    </x:row>
    <x:row r="486">
      <x:c r="A486">
        <x:v>121280</x:v>
      </x:c>
      <x:c r="B486" s="1">
        <x:v>45156.40229789731</x:v>
      </x:c>
      <x:c r="C486" s="6">
        <x:v>24.216871775</x:v>
      </x:c>
      <x:c r="D486" s="14" t="s">
        <x:v>94</x:v>
      </x:c>
      <x:c r="E486" s="15">
        <x:v>45155.3542554595</x:v>
      </x:c>
      <x:c r="F486" t="s">
        <x:v>99</x:v>
      </x:c>
      <x:c r="G486" s="6">
        <x:v>221.34617304904492</x:v>
      </x:c>
      <x:c r="H486" t="s">
        <x:v>100</x:v>
      </x:c>
      <x:c r="I486" s="6">
        <x:v>13.235907205271815</x:v>
      </x:c>
      <x:c r="J486" t="s">
        <x:v>95</x:v>
      </x:c>
      <x:c r="K486" s="6">
        <x:v>1007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P486" t="s">
        <x:v>101</x:v>
      </x:c>
      <x:c r="Q486">
        <x:v>4</x:v>
      </x:c>
      <x:c r="R486" s="6">
        <x:v>29.865999999999996</x:v>
      </x:c>
      <x:c r="S486" s="8">
        <x:v>2819.4602865426637</x:v>
      </x:c>
      <x:c r="T486" s="12">
        <x:v>51837.507355921225</x:v>
      </x:c>
      <x:c r="U486" s="12">
        <x:v>21.333333333333336</x:v>
      </x:c>
      <x:c r="V486" s="12">
        <x:v>2500</x:v>
      </x:c>
      <x:c r="W486" s="12">
        <x:f>NA()</x:f>
      </x:c>
    </x:row>
    <x:row r="487">
      <x:c r="A487">
        <x:v>121292</x:v>
      </x:c>
      <x:c r="B487" s="1">
        <x:v>45156.40233247083</x:v>
      </x:c>
      <x:c r="C487" s="6">
        <x:v>24.266657658333333</x:v>
      </x:c>
      <x:c r="D487" s="14" t="s">
        <x:v>94</x:v>
      </x:c>
      <x:c r="E487" s="15">
        <x:v>45155.3542554595</x:v>
      </x:c>
      <x:c r="F487" t="s">
        <x:v>99</x:v>
      </x:c>
      <x:c r="G487" s="6">
        <x:v>220.42948734657543</x:v>
      </x:c>
      <x:c r="H487" t="s">
        <x:v>100</x:v>
      </x:c>
      <x:c r="I487" s="6">
        <x:v>13.254275701980987</x:v>
      </x:c>
      <x:c r="J487" t="s">
        <x:v>95</x:v>
      </x:c>
      <x:c r="K487" s="6">
        <x:v>1007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P487" t="s">
        <x:v>101</x:v>
      </x:c>
      <x:c r="Q487">
        <x:v>4</x:v>
      </x:c>
      <x:c r="R487" s="6">
        <x:v>29.904999999999998</x:v>
      </x:c>
      <x:c r="S487" s="8">
        <x:v>2811.759106149842</x:v>
      </x:c>
      <x:c r="T487" s="12">
        <x:v>51840.8690394627</x:v>
      </x:c>
      <x:c r="U487" s="12">
        <x:v>21.333333333333336</x:v>
      </x:c>
      <x:c r="V487" s="12">
        <x:v>2500</x:v>
      </x:c>
      <x:c r="W487" s="12">
        <x:f>NA()</x:f>
      </x:c>
    </x:row>
    <x:row r="488">
      <x:c r="A488">
        <x:v>121304</x:v>
      </x:c>
      <x:c r="B488" s="1">
        <x:v>45156.40236727281</x:v>
      </x:c>
      <x:c r="C488" s="6">
        <x:v>24.316772498333332</x:v>
      </x:c>
      <x:c r="D488" s="14" t="s">
        <x:v>94</x:v>
      </x:c>
      <x:c r="E488" s="15">
        <x:v>45155.3542554595</x:v>
      </x:c>
      <x:c r="F488" t="s">
        <x:v>99</x:v>
      </x:c>
      <x:c r="G488" s="6">
        <x:v>220.53863146208863</x:v>
      </x:c>
      <x:c r="H488" t="s">
        <x:v>100</x:v>
      </x:c>
      <x:c r="I488" s="6">
        <x:v>13.26039855646286</x:v>
      </x:c>
      <x:c r="J488" t="s">
        <x:v>95</x:v>
      </x:c>
      <x:c r="K488" s="6">
        <x:v>1007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P488" t="s">
        <x:v>101</x:v>
      </x:c>
      <x:c r="Q488">
        <x:v>4</x:v>
      </x:c>
      <x:c r="R488" s="6">
        <x:v>29.896999999999995</x:v>
      </x:c>
      <x:c r="S488" s="8">
        <x:v>2802.1666088523525</x:v>
      </x:c>
      <x:c r="T488" s="12">
        <x:v>51841.48691100464</x:v>
      </x:c>
      <x:c r="U488" s="12">
        <x:v>21.333333333333336</x:v>
      </x:c>
      <x:c r="V488" s="12">
        <x:v>2500</x:v>
      </x:c>
      <x:c r="W488" s="12">
        <x:f>NA()</x:f>
      </x:c>
    </x:row>
    <x:row r="489">
      <x:c r="A489">
        <x:v>121319</x:v>
      </x:c>
      <x:c r="B489" s="1">
        <x:v>45156.40240184924</x:v>
      </x:c>
      <x:c r="C489" s="6">
        <x:v>24.366562573333333</x:v>
      </x:c>
      <x:c r="D489" s="14" t="s">
        <x:v>94</x:v>
      </x:c>
      <x:c r="E489" s="15">
        <x:v>45155.3542554595</x:v>
      </x:c>
      <x:c r="F489" t="s">
        <x:v>99</x:v>
      </x:c>
      <x:c r="G489" s="6">
        <x:v>220.15373354114786</x:v>
      </x:c>
      <x:c r="H489" t="s">
        <x:v>100</x:v>
      </x:c>
      <x:c r="I489" s="6">
        <x:v>13.254275701980987</x:v>
      </x:c>
      <x:c r="J489" t="s">
        <x:v>95</x:v>
      </x:c>
      <x:c r="K489" s="6">
        <x:v>1007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P489" t="s">
        <x:v>101</x:v>
      </x:c>
      <x:c r="Q489">
        <x:v>4</x:v>
      </x:c>
      <x:c r="R489" s="6">
        <x:v>29.918999999999997</x:v>
      </x:c>
      <x:c r="S489" s="8">
        <x:v>2786.8463542812806</x:v>
      </x:c>
      <x:c r="T489" s="12">
        <x:v>51838.415158117736</x:v>
      </x:c>
      <x:c r="U489" s="12">
        <x:v>21.333333333333336</x:v>
      </x:c>
      <x:c r="V489" s="12">
        <x:v>2500</x:v>
      </x:c>
      <x:c r="W489" s="12">
        <x:f>NA()</x:f>
      </x:c>
    </x:row>
    <x:row r="490">
      <x:c r="A490">
        <x:v>121329</x:v>
      </x:c>
      <x:c r="B490" s="1">
        <x:v>45156.40243642932</x:v>
      </x:c>
      <x:c r="C490" s="6">
        <x:v>24.416357891666667</x:v>
      </x:c>
      <x:c r="D490" s="14" t="s">
        <x:v>94</x:v>
      </x:c>
      <x:c r="E490" s="15">
        <x:v>45155.3542554595</x:v>
      </x:c>
      <x:c r="F490" t="s">
        <x:v>99</x:v>
      </x:c>
      <x:c r="G490" s="6">
        <x:v>219.07315823732176</x:v>
      </x:c>
      <x:c r="H490" t="s">
        <x:v>100</x:v>
      </x:c>
      <x:c r="I490" s="6">
        <x:v>13.242030026385692</x:v>
      </x:c>
      <x:c r="J490" t="s">
        <x:v>95</x:v>
      </x:c>
      <x:c r="K490" s="6">
        <x:v>1007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P490" t="s">
        <x:v>101</x:v>
      </x:c>
      <x:c r="Q490">
        <x:v>4</x:v>
      </x:c>
      <x:c r="R490" s="6">
        <x:v>29.978999999999996</x:v>
      </x:c>
      <x:c r="S490" s="8">
        <x:v>2772.100633662577</x:v>
      </x:c>
      <x:c r="T490" s="12">
        <x:v>51840.09221338331</x:v>
      </x:c>
      <x:c r="U490" s="12">
        <x:v>21.333333333333336</x:v>
      </x:c>
      <x:c r="V490" s="12">
        <x:v>2500</x:v>
      </x:c>
      <x:c r="W490" s="12">
        <x:f>NA()</x:f>
      </x:c>
    </x:row>
    <x:row r="491">
      <x:c r="A491">
        <x:v>121342</x:v>
      </x:c>
      <x:c r="B491" s="1">
        <x:v>45156.40247164096</x:v>
      </x:c>
      <x:c r="C491" s="6">
        <x:v>24.46706264</x:v>
      </x:c>
      <x:c r="D491" s="14" t="s">
        <x:v>94</x:v>
      </x:c>
      <x:c r="E491" s="15">
        <x:v>45155.3542554595</x:v>
      </x:c>
      <x:c r="F491" t="s">
        <x:v>99</x:v>
      </x:c>
      <x:c r="G491" s="6">
        <x:v>221.2988352449816</x:v>
      </x:c>
      <x:c r="H491" t="s">
        <x:v>100</x:v>
      </x:c>
      <x:c r="I491" s="6">
        <x:v>13.254275701980987</x:v>
      </x:c>
      <x:c r="J491" t="s">
        <x:v>95</x:v>
      </x:c>
      <x:c r="K491" s="6">
        <x:v>1007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P491" t="s">
        <x:v>101</x:v>
      </x:c>
      <x:c r="Q491">
        <x:v>4</x:v>
      </x:c>
      <x:c r="R491" s="6">
        <x:v>29.860999999999997</x:v>
      </x:c>
      <x:c r="S491" s="8">
        <x:v>2751.9278278615684</x:v>
      </x:c>
      <x:c r="T491" s="12">
        <x:v>51834.496501492904</x:v>
      </x:c>
      <x:c r="U491" s="12">
        <x:v>21.333333333333336</x:v>
      </x:c>
      <x:c r="V491" s="12">
        <x:v>2500</x:v>
      </x:c>
      <x:c r="W491" s="12">
        <x:f>NA()</x:f>
      </x:c>
    </x:row>
    <x:row r="492">
      <x:c r="A492">
        <x:v>121352</x:v>
      </x:c>
      <x:c r="B492" s="1">
        <x:v>45156.40250621691</x:v>
      </x:c>
      <x:c r="C492" s="6">
        <x:v>24.516852005</x:v>
      </x:c>
      <x:c r="D492" s="14" t="s">
        <x:v>94</x:v>
      </x:c>
      <x:c r="E492" s="15">
        <x:v>45155.3542554595</x:v>
      </x:c>
      <x:c r="F492" t="s">
        <x:v>99</x:v>
      </x:c>
      <x:c r="G492" s="6">
        <x:v>221.49551221224075</x:v>
      </x:c>
      <x:c r="H492" t="s">
        <x:v>100</x:v>
      </x:c>
      <x:c r="I492" s="6">
        <x:v>13.242030026385692</x:v>
      </x:c>
      <x:c r="J492" t="s">
        <x:v>95</x:v>
      </x:c>
      <x:c r="K492" s="6">
        <x:v>1007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P492" t="s">
        <x:v>101</x:v>
      </x:c>
      <x:c r="Q492">
        <x:v>4</x:v>
      </x:c>
      <x:c r="R492" s="6">
        <x:v>29.855999999999998</x:v>
      </x:c>
      <x:c r="S492" s="8">
        <x:v>2745.397339695798</x:v>
      </x:c>
      <x:c r="T492" s="12">
        <x:v>51834.328673077776</x:v>
      </x:c>
      <x:c r="U492" s="12">
        <x:v>21.333333333333336</x:v>
      </x:c>
      <x:c r="V492" s="12">
        <x:v>2500</x:v>
      </x:c>
      <x:c r="W492" s="12">
        <x:f>NA()</x:f>
      </x:c>
    </x:row>
    <x:row r="493">
      <x:c r="A493">
        <x:v>121364</x:v>
      </x:c>
      <x:c r="B493" s="1">
        <x:v>45156.40254074849</x:v>
      </x:c>
      <x:c r="C493" s="6">
        <x:v>24.566577481666666</x:v>
      </x:c>
      <x:c r="D493" s="14" t="s">
        <x:v>94</x:v>
      </x:c>
      <x:c r="E493" s="15">
        <x:v>45155.3542554595</x:v>
      </x:c>
      <x:c r="F493" t="s">
        <x:v>99</x:v>
      </x:c>
      <x:c r="G493" s="6">
        <x:v>222.31774344374801</x:v>
      </x:c>
      <x:c r="H493" t="s">
        <x:v>100</x:v>
      </x:c>
      <x:c r="I493" s="6">
        <x:v>13.223661596411148</x:v>
      </x:c>
      <x:c r="J493" t="s">
        <x:v>95</x:v>
      </x:c>
      <x:c r="K493" s="6">
        <x:v>1007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P493" t="s">
        <x:v>101</x:v>
      </x:c>
      <x:c r="Q493">
        <x:v>4</x:v>
      </x:c>
      <x:c r="R493" s="6">
        <x:v>29.821999999999996</x:v>
      </x:c>
      <x:c r="S493" s="8">
        <x:v>2722.791637651556</x:v>
      </x:c>
      <x:c r="T493" s="12">
        <x:v>51837.13383231122</x:v>
      </x:c>
      <x:c r="U493" s="12">
        <x:v>21.333333333333336</x:v>
      </x:c>
      <x:c r="V493" s="12">
        <x:v>2500</x:v>
      </x:c>
      <x:c r="W493" s="12">
        <x:f>NA()</x:f>
      </x:c>
    </x:row>
    <x:row r="494">
      <x:c r="A494">
        <x:v>121376</x:v>
      </x:c>
      <x:c r="B494" s="1">
        <x:v>45156.40257527901</x:v>
      </x:c>
      <x:c r="C494" s="6">
        <x:v>24.616301435</x:v>
      </x:c>
      <x:c r="D494" s="14" t="s">
        <x:v>94</x:v>
      </x:c>
      <x:c r="E494" s="15">
        <x:v>45155.3542554595</x:v>
      </x:c>
      <x:c r="F494" t="s">
        <x:v>99</x:v>
      </x:c>
      <x:c r="G494" s="6">
        <x:v>220.21011384326943</x:v>
      </x:c>
      <x:c r="H494" t="s">
        <x:v>100</x:v>
      </x:c>
      <x:c r="I494" s="6">
        <x:v>13.229784395280149</x:v>
      </x:c>
      <x:c r="J494" t="s">
        <x:v>95</x:v>
      </x:c>
      <x:c r="K494" s="6">
        <x:v>1007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P494" t="s">
        <x:v>101</x:v>
      </x:c>
      <x:c r="Q494">
        <x:v>4</x:v>
      </x:c>
      <x:c r="R494" s="6">
        <x:v>29.926</x:v>
      </x:c>
      <x:c r="S494" s="8">
        <x:v>2707.9340791751356</x:v>
      </x:c>
      <x:c r="T494" s="12">
        <x:v>51837.26629314816</x:v>
      </x:c>
      <x:c r="U494" s="12">
        <x:v>21.333333333333336</x:v>
      </x:c>
      <x:c r="V494" s="12">
        <x:v>2500</x:v>
      </x:c>
      <x:c r="W494" s="12">
        <x:f>NA()</x:f>
      </x:c>
    </x:row>
    <x:row r="495">
      <x:c r="A495">
        <x:v>121388</x:v>
      </x:c>
      <x:c r="B495" s="1">
        <x:v>45156.40261041339</x:v>
      </x:c>
      <x:c r="C495" s="6">
        <x:v>24.66689493333333</x:v>
      </x:c>
      <x:c r="D495" s="14" t="s">
        <x:v>94</x:v>
      </x:c>
      <x:c r="E495" s="15">
        <x:v>45155.3542554595</x:v>
      </x:c>
      <x:c r="F495" t="s">
        <x:v>99</x:v>
      </x:c>
      <x:c r="G495" s="6">
        <x:v>220.0370356440528</x:v>
      </x:c>
      <x:c r="H495" t="s">
        <x:v>100</x:v>
      </x:c>
      <x:c r="I495" s="6">
        <x:v>13.266521422066944</x:v>
      </x:c>
      <x:c r="J495" t="s">
        <x:v>95</x:v>
      </x:c>
      <x:c r="K495" s="6">
        <x:v>1007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P495" t="s">
        <x:v>101</x:v>
      </x:c>
      <x:c r="Q495">
        <x:v>4</x:v>
      </x:c>
      <x:c r="R495" s="6">
        <x:v>29.919999999999998</x:v>
      </x:c>
      <x:c r="S495" s="8">
        <x:v>2685.2933364389414</x:v>
      </x:c>
      <x:c r="T495" s="12">
        <x:v>51834.17944589283</x:v>
      </x:c>
      <x:c r="U495" s="12">
        <x:v>21.333333333333336</x:v>
      </x:c>
      <x:c r="V495" s="12">
        <x:v>2500</x:v>
      </x:c>
      <x:c r="W495" s="12">
        <x:f>NA()</x:f>
      </x:c>
    </x:row>
    <x:row r="496">
      <x:c r="A496">
        <x:v>121400</x:v>
      </x:c>
      <x:c r="B496" s="1">
        <x:v>45156.40264504998</x:v>
      </x:c>
      <x:c r="C496" s="6">
        <x:v>24.716771635</x:v>
      </x:c>
      <x:c r="D496" s="14" t="s">
        <x:v>94</x:v>
      </x:c>
      <x:c r="E496" s="15">
        <x:v>45155.3542554595</x:v>
      </x:c>
      <x:c r="F496" t="s">
        <x:v>99</x:v>
      </x:c>
      <x:c r="G496" s="6">
        <x:v>220.94907411403165</x:v>
      </x:c>
      <x:c r="H496" t="s">
        <x:v>100</x:v>
      </x:c>
      <x:c r="I496" s="6">
        <x:v>13.223661596411148</x:v>
      </x:c>
      <x:c r="J496" t="s">
        <x:v>95</x:v>
      </x:c>
      <x:c r="K496" s="6">
        <x:v>1007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P496" t="s">
        <x:v>101</x:v>
      </x:c>
      <x:c r="Q496">
        <x:v>4</x:v>
      </x:c>
      <x:c r="R496" s="6">
        <x:v>29.891</x:v>
      </x:c>
      <x:c r="S496" s="8">
        <x:v>2788.271601441848</x:v>
      </x:c>
      <x:c r="T496" s="12">
        <x:v>51844.38263732149</x:v>
      </x:c>
      <x:c r="U496" s="12">
        <x:v>21.333333333333336</x:v>
      </x:c>
      <x:c r="V496" s="12">
        <x:v>2500</x:v>
      </x:c>
      <x:c r="W496" s="12">
        <x:f>NA()</x:f>
      </x:c>
    </x:row>
    <x:row r="497">
      <x:c r="A497">
        <x:v>121412</x:v>
      </x:c>
      <x:c r="B497" s="1">
        <x:v>45156.40267957223</x:v>
      </x:c>
      <x:c r="C497" s="6">
        <x:v>24.766483673333333</x:v>
      </x:c>
      <x:c r="D497" s="14" t="s">
        <x:v>94</x:v>
      </x:c>
      <x:c r="E497" s="15">
        <x:v>45155.3542554595</x:v>
      </x:c>
      <x:c r="F497" t="s">
        <x:v>99</x:v>
      </x:c>
      <x:c r="G497" s="6">
        <x:v>220.78049273698122</x:v>
      </x:c>
      <x:c r="H497" t="s">
        <x:v>100</x:v>
      </x:c>
      <x:c r="I497" s="6">
        <x:v>13.217538808664358</x:v>
      </x:c>
      <x:c r="J497" t="s">
        <x:v>95</x:v>
      </x:c>
      <x:c r="K497" s="6">
        <x:v>1007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P497" t="s">
        <x:v>101</x:v>
      </x:c>
      <x:c r="Q497">
        <x:v>4</x:v>
      </x:c>
      <x:c r="R497" s="6">
        <x:v>29.901999999999997</x:v>
      </x:c>
      <x:c r="S497" s="8">
        <x:v>2870.789174436909</x:v>
      </x:c>
      <x:c r="T497" s="12">
        <x:v>51842.83019314283</x:v>
      </x:c>
      <x:c r="U497" s="12">
        <x:v>21.333333333333336</x:v>
      </x:c>
      <x:c r="V497" s="12">
        <x:v>2500</x:v>
      </x:c>
      <x:c r="W497" s="12">
        <x:f>NA()</x:f>
      </x:c>
    </x:row>
    <x:row r="498">
      <x:c r="A498">
        <x:v>121424</x:v>
      </x:c>
      <x:c r="B498" s="1">
        <x:v>45156.4027146642</x:v>
      </x:c>
      <x:c r="C498" s="6">
        <x:v>24.817016103333334</x:v>
      </x:c>
      <x:c r="D498" s="14" t="s">
        <x:v>94</x:v>
      </x:c>
      <x:c r="E498" s="15">
        <x:v>45155.3542554595</x:v>
      </x:c>
      <x:c r="F498" t="s">
        <x:v>99</x:v>
      </x:c>
      <x:c r="G498" s="6">
        <x:v>219.8653196068106</x:v>
      </x:c>
      <x:c r="H498" t="s">
        <x:v>100</x:v>
      </x:c>
      <x:c r="I498" s="6">
        <x:v>13.223661596411148</x:v>
      </x:c>
      <x:c r="J498" t="s">
        <x:v>95</x:v>
      </x:c>
      <x:c r="K498" s="6">
        <x:v>1007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P498" t="s">
        <x:v>101</x:v>
      </x:c>
      <x:c r="Q498">
        <x:v>4</x:v>
      </x:c>
      <x:c r="R498" s="6">
        <x:v>29.945999999999998</x:v>
      </x:c>
      <x:c r="S498" s="8">
        <x:v>2907.459079298363</x:v>
      </x:c>
      <x:c r="T498" s="12">
        <x:v>51840.73732908767</x:v>
      </x:c>
      <x:c r="U498" s="12">
        <x:v>21.333333333333336</x:v>
      </x:c>
      <x:c r="V498" s="12">
        <x:v>2500</x:v>
      </x:c>
      <x:c r="W498" s="12">
        <x:f>NA()</x:f>
      </x:c>
    </x:row>
    <x:row r="499">
      <x:c r="A499">
        <x:v>121436</x:v>
      </x:c>
      <x:c r="B499" s="1">
        <x:v>45156.40274919645</x:v>
      </x:c>
      <x:c r="C499" s="6">
        <x:v>24.866742553333335</x:v>
      </x:c>
      <x:c r="D499" s="14" t="s">
        <x:v>94</x:v>
      </x:c>
      <x:c r="E499" s="15">
        <x:v>45155.3542554595</x:v>
      </x:c>
      <x:c r="F499" t="s">
        <x:v>99</x:v>
      </x:c>
      <x:c r="G499" s="6">
        <x:v>220.9991792087506</x:v>
      </x:c>
      <x:c r="H499" t="s">
        <x:v>100</x:v>
      </x:c>
      <x:c r="I499" s="6">
        <x:v>13.229784395280149</x:v>
      </x:c>
      <x:c r="J499" t="s">
        <x:v>95</x:v>
      </x:c>
      <x:c r="K499" s="6">
        <x:v>1007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P499" t="s">
        <x:v>101</x:v>
      </x:c>
      <x:c r="Q499">
        <x:v>4</x:v>
      </x:c>
      <x:c r="R499" s="6">
        <x:v>29.885999999999996</x:v>
      </x:c>
      <x:c r="S499" s="8">
        <x:v>2921.452221236634</x:v>
      </x:c>
      <x:c r="T499" s="12">
        <x:v>51836.917589766286</x:v>
      </x:c>
      <x:c r="U499" s="12">
        <x:v>21.333333333333336</x:v>
      </x:c>
      <x:c r="V499" s="12">
        <x:v>2500</x:v>
      </x:c>
      <x:c r="W499" s="12">
        <x:f>NA()</x:f>
      </x:c>
    </x:row>
    <x:row r="500">
      <x:c r="A500">
        <x:v>121448</x:v>
      </x:c>
      <x:c r="B500" s="1">
        <x:v>45156.402783894555</x:v>
      </x:c>
      <x:c r="C500" s="6">
        <x:v>24.916707813333332</x:v>
      </x:c>
      <x:c r="D500" s="14" t="s">
        <x:v>94</x:v>
      </x:c>
      <x:c r="E500" s="15">
        <x:v>45155.3542554595</x:v>
      </x:c>
      <x:c r="F500" t="s">
        <x:v>99</x:v>
      </x:c>
      <x:c r="G500" s="6">
        <x:v>219.51999409527977</x:v>
      </x:c>
      <x:c r="H500" t="s">
        <x:v>100</x:v>
      </x:c>
      <x:c r="I500" s="6">
        <x:v>13.20529326653741</x:v>
      </x:c>
      <x:c r="J500" t="s">
        <x:v>95</x:v>
      </x:c>
      <x:c r="K500" s="6">
        <x:v>1007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P500" t="s">
        <x:v>101</x:v>
      </x:c>
      <x:c r="Q500">
        <x:v>4</x:v>
      </x:c>
      <x:c r="R500" s="6">
        <x:v>29.970999999999997</x:v>
      </x:c>
      <x:c r="S500" s="8">
        <x:v>2926.344038667002</x:v>
      </x:c>
      <x:c r="T500" s="12">
        <x:v>51833.20194209592</x:v>
      </x:c>
      <x:c r="U500" s="12">
        <x:v>21.333333333333336</x:v>
      </x:c>
      <x:c r="V500" s="12">
        <x:v>2500</x:v>
      </x:c>
      <x:c r="W500" s="12">
        <x:f>NA()</x:f>
      </x:c>
    </x:row>
    <x:row r="501">
      <x:c r="A501">
        <x:v>121460</x:v>
      </x:c>
      <x:c r="B501" s="1">
        <x:v>45156.40281846522</x:v>
      </x:c>
      <x:c r="C501" s="6">
        <x:v>24.96648958</x:v>
      </x:c>
      <x:c r="D501" s="14" t="s">
        <x:v>94</x:v>
      </x:c>
      <x:c r="E501" s="15">
        <x:v>45155.3542554595</x:v>
      </x:c>
      <x:c r="F501" t="s">
        <x:v>99</x:v>
      </x:c>
      <x:c r="G501" s="6">
        <x:v>219.60885574118188</x:v>
      </x:c>
      <x:c r="H501" t="s">
        <x:v>100</x:v>
      </x:c>
      <x:c r="I501" s="6">
        <x:v>13.211416032039779</x:v>
      </x:c>
      <x:c r="J501" t="s">
        <x:v>95</x:v>
      </x:c>
      <x:c r="K501" s="6">
        <x:v>1007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P501" t="s">
        <x:v>101</x:v>
      </x:c>
      <x:c r="Q501">
        <x:v>4</x:v>
      </x:c>
      <x:c r="R501" s="6">
        <x:v>29.963999999999995</x:v>
      </x:c>
      <x:c r="S501" s="8">
        <x:v>2925.1588054071017</x:v>
      </x:c>
      <x:c r="T501" s="12">
        <x:v>51840.13855263152</x:v>
      </x:c>
      <x:c r="U501" s="12">
        <x:v>21.333333333333336</x:v>
      </x:c>
      <x:c r="V501" s="12">
        <x:v>2500</x:v>
      </x:c>
      <x:c r="W501" s="12">
        <x:f>NA()</x:f>
      </x:c>
    </x:row>
    <x:row r="502">
      <x:c r="A502">
        <x:v>121472</x:v>
      </x:c>
      <x:c r="B502" s="1">
        <x:v>45156.402853052845</x:v>
      </x:c>
      <x:c r="C502" s="6">
        <x:v>25.016295753333335</x:v>
      </x:c>
      <x:c r="D502" s="14" t="s">
        <x:v>94</x:v>
      </x:c>
      <x:c r="E502" s="15">
        <x:v>45155.3542554595</x:v>
      </x:c>
      <x:c r="F502" t="s">
        <x:v>99</x:v>
      </x:c>
      <x:c r="G502" s="6">
        <x:v>220.3231481751199</x:v>
      </x:c>
      <x:c r="H502" t="s">
        <x:v>100</x:v>
      </x:c>
      <x:c r="I502" s="6">
        <x:v>13.180802315747314</x:v>
      </x:c>
      <x:c r="J502" t="s">
        <x:v>95</x:v>
      </x:c>
      <x:c r="K502" s="6">
        <x:v>1007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P502" t="s">
        <x:v>101</x:v>
      </x:c>
      <x:c r="Q502">
        <x:v>4</x:v>
      </x:c>
      <x:c r="R502" s="6">
        <x:v>29.939999999999998</x:v>
      </x:c>
      <x:c r="S502" s="8">
        <x:v>2920.570415341356</x:v>
      </x:c>
      <x:c r="T502" s="12">
        <x:v>51845.95194822268</x:v>
      </x:c>
      <x:c r="U502" s="12">
        <x:v>21.333333333333336</x:v>
      </x:c>
      <x:c r="V502" s="12">
        <x:v>2500</x:v>
      </x:c>
      <x:c r="W502" s="12">
        <x:f>NA()</x:f>
      </x:c>
    </x:row>
    <x:row r="503">
      <x:c r="A503">
        <x:v>121484</x:v>
      </x:c>
      <x:c r="B503" s="1">
        <x:v>45156.402888168675</x:v>
      </x:c>
      <x:c r="C503" s="6">
        <x:v>25.066862555</x:v>
      </x:c>
      <x:c r="D503" s="14" t="s">
        <x:v>94</x:v>
      </x:c>
      <x:c r="E503" s="15">
        <x:v>45155.3542554595</x:v>
      </x:c>
      <x:c r="F503" t="s">
        <x:v>99</x:v>
      </x:c>
      <x:c r="G503" s="6">
        <x:v>219.83522167152776</x:v>
      </x:c>
      <x:c r="H503" t="s">
        <x:v>100</x:v>
      </x:c>
      <x:c r="I503" s="6">
        <x:v>13.217538808664358</x:v>
      </x:c>
      <x:c r="J503" t="s">
        <x:v>95</x:v>
      </x:c>
      <x:c r="K503" s="6">
        <x:v>1007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P503" t="s">
        <x:v>101</x:v>
      </x:c>
      <x:c r="Q503">
        <x:v>4</x:v>
      </x:c>
      <x:c r="R503" s="6">
        <x:v>29.949999999999996</x:v>
      </x:c>
      <x:c r="S503" s="8">
        <x:v>2923.185431811068</x:v>
      </x:c>
      <x:c r="T503" s="12">
        <x:v>51837.39528551133</x:v>
      </x:c>
      <x:c r="U503" s="12">
        <x:v>21.333333333333336</x:v>
      </x:c>
      <x:c r="V503" s="12">
        <x:v>2500</x:v>
      </x:c>
      <x:c r="W503" s="12">
        <x:f>NA()</x:f>
      </x:c>
    </x:row>
    <x:row r="504">
      <x:c r="A504">
        <x:v>121496</x:v>
      </x:c>
      <x:c r="B504" s="1">
        <x:v>45156.40292280543</x:v>
      </x:c>
      <x:c r="C504" s="6">
        <x:v>25.11673947</x:v>
      </x:c>
      <x:c r="D504" s="14" t="s">
        <x:v>94</x:v>
      </x:c>
      <x:c r="E504" s="15">
        <x:v>45155.3542554595</x:v>
      </x:c>
      <x:c r="F504" t="s">
        <x:v>99</x:v>
      </x:c>
      <x:c r="G504" s="6">
        <x:v>218.95112504138612</x:v>
      </x:c>
      <x:c r="H504" t="s">
        <x:v>100</x:v>
      </x:c>
      <x:c r="I504" s="6">
        <x:v>13.193047768898396</x:v>
      </x:c>
      <x:c r="J504" t="s">
        <x:v>95</x:v>
      </x:c>
      <x:c r="K504" s="6">
        <x:v>1007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P504" t="s">
        <x:v>101</x:v>
      </x:c>
      <x:c r="Q504">
        <x:v>4</x:v>
      </x:c>
      <x:c r="R504" s="6">
        <x:v>30.004999999999995</x:v>
      </x:c>
      <x:c r="S504" s="8">
        <x:v>2919.0282087254845</x:v>
      </x:c>
      <x:c r="T504" s="12">
        <x:v>51840.545653225956</x:v>
      </x:c>
      <x:c r="U504" s="12">
        <x:v>21.333333333333336</x:v>
      </x:c>
      <x:c r="V504" s="12">
        <x:v>2500</x:v>
      </x:c>
      <x:c r="W504" s="12">
        <x:f>NA()</x:f>
      </x:c>
    </x:row>
    <x:row r="505">
      <x:c r="A505">
        <x:v>121505</x:v>
      </x:c>
      <x:c r="B505" s="1">
        <x:v>45156.40295745707</x:v>
      </x:c>
      <x:c r="C505" s="6">
        <x:v>25.166637831666666</x:v>
      </x:c>
      <x:c r="D505" s="14" t="s">
        <x:v>94</x:v>
      </x:c>
      <x:c r="E505" s="15">
        <x:v>45155.3542554595</x:v>
      </x:c>
      <x:c r="F505" t="s">
        <x:v>99</x:v>
      </x:c>
      <x:c r="G505" s="6">
        <x:v>218.4756673954687</x:v>
      </x:c>
      <x:c r="H505" t="s">
        <x:v>100</x:v>
      </x:c>
      <x:c r="I505" s="6">
        <x:v>13.223661596411148</x:v>
      </x:c>
      <x:c r="J505" t="s">
        <x:v>95</x:v>
      </x:c>
      <x:c r="K505" s="6">
        <x:v>1007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P505" t="s">
        <x:v>101</x:v>
      </x:c>
      <x:c r="Q505">
        <x:v>4</x:v>
      </x:c>
      <x:c r="R505" s="6">
        <x:v>30.016999999999996</x:v>
      </x:c>
      <x:c r="S505" s="8">
        <x:v>2914.742398748557</x:v>
      </x:c>
      <x:c r="T505" s="12">
        <x:v>51842.781850805004</x:v>
      </x:c>
      <x:c r="U505" s="12">
        <x:v>21.333333333333336</x:v>
      </x:c>
      <x:c r="V505" s="12">
        <x:v>2500</x:v>
      </x:c>
      <x:c r="W505" s="12">
        <x:f>NA()</x:f>
      </x:c>
    </x:row>
    <x:row r="506">
      <x:c r="A506">
        <x:v>121521</x:v>
      </x:c>
      <x:c r="B506" s="1">
        <x:v>45156.40299196353</x:v>
      </x:c>
      <x:c r="C506" s="6">
        <x:v>25.216327135</x:v>
      </x:c>
      <x:c r="D506" s="14" t="s">
        <x:v>94</x:v>
      </x:c>
      <x:c r="E506" s="15">
        <x:v>45155.3542554595</x:v>
      </x:c>
      <x:c r="F506" t="s">
        <x:v>99</x:v>
      </x:c>
      <x:c r="G506" s="6">
        <x:v>219.82603022264348</x:v>
      </x:c>
      <x:c r="H506" t="s">
        <x:v>100</x:v>
      </x:c>
      <x:c r="I506" s="6">
        <x:v>13.223661596411148</x:v>
      </x:c>
      <x:c r="J506" t="s">
        <x:v>95</x:v>
      </x:c>
      <x:c r="K506" s="6">
        <x:v>1007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P506" t="s">
        <x:v>101</x:v>
      </x:c>
      <x:c r="Q506">
        <x:v>4</x:v>
      </x:c>
      <x:c r="R506" s="6">
        <x:v>29.947999999999997</x:v>
      </x:c>
      <x:c r="S506" s="8">
        <x:v>2916.8186944625613</x:v>
      </x:c>
      <x:c r="T506" s="12">
        <x:v>51837.825291559166</x:v>
      </x:c>
      <x:c r="U506" s="12">
        <x:v>21.333333333333336</x:v>
      </x:c>
      <x:c r="V506" s="12">
        <x:v>2500</x:v>
      </x:c>
      <x:c r="W506" s="12">
        <x:f>NA()</x:f>
      </x:c>
    </x:row>
    <x:row r="507">
      <x:c r="A507">
        <x:v>121532</x:v>
      </x:c>
      <x:c r="B507" s="1">
        <x:v>45156.40302711305</x:v>
      </x:c>
      <x:c r="C507" s="6">
        <x:v>25.266942441666668</x:v>
      </x:c>
      <x:c r="D507" s="14" t="s">
        <x:v>94</x:v>
      </x:c>
      <x:c r="E507" s="15">
        <x:v>45155.3542554595</x:v>
      </x:c>
      <x:c r="F507" t="s">
        <x:v>99</x:v>
      </x:c>
      <x:c r="G507" s="6">
        <x:v>220.78969484393136</x:v>
      </x:c>
      <x:c r="H507" t="s">
        <x:v>100</x:v>
      </x:c>
      <x:c r="I507" s="6">
        <x:v>13.211416032039779</x:v>
      </x:c>
      <x:c r="J507" t="s">
        <x:v>95</x:v>
      </x:c>
      <x:c r="K507" s="6">
        <x:v>1007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P507" t="s">
        <x:v>101</x:v>
      </x:c>
      <x:c r="Q507">
        <x:v>4</x:v>
      </x:c>
      <x:c r="R507" s="6">
        <x:v>29.903999999999996</x:v>
      </x:c>
      <x:c r="S507" s="8">
        <x:v>2916.6140109394114</x:v>
      </x:c>
      <x:c r="T507" s="12">
        <x:v>51842.65613391201</x:v>
      </x:c>
      <x:c r="U507" s="12">
        <x:v>21.333333333333336</x:v>
      </x:c>
      <x:c r="V507" s="12">
        <x:v>2500</x:v>
      </x:c>
      <x:c r="W507" s="12">
        <x:f>NA()</x:f>
      </x:c>
    </x:row>
    <x:row r="508">
      <x:c r="A508">
        <x:v>121544</x:v>
      </x:c>
      <x:c r="B508" s="1">
        <x:v>45156.403061672914</x:v>
      </x:c>
      <x:c r="C508" s="6">
        <x:v>25.316708665</x:v>
      </x:c>
      <x:c r="D508" s="14" t="s">
        <x:v>94</x:v>
      </x:c>
      <x:c r="E508" s="15">
        <x:v>45155.3542554595</x:v>
      </x:c>
      <x:c r="F508" t="s">
        <x:v>99</x:v>
      </x:c>
      <x:c r="G508" s="6">
        <x:v>219.06156101674645</x:v>
      </x:c>
      <x:c r="H508" t="s">
        <x:v>100</x:v>
      </x:c>
      <x:c r="I508" s="6">
        <x:v>13.223661596411148</x:v>
      </x:c>
      <x:c r="J508" t="s">
        <x:v>95</x:v>
      </x:c>
      <x:c r="K508" s="6">
        <x:v>1007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P508" t="s">
        <x:v>101</x:v>
      </x:c>
      <x:c r="Q508">
        <x:v>4</x:v>
      </x:c>
      <x:c r="R508" s="6">
        <x:v>29.987</x:v>
      </x:c>
      <x:c r="S508" s="8">
        <x:v>2912.1795036913245</x:v>
      </x:c>
      <x:c r="T508" s="12">
        <x:v>51841.35845477187</x:v>
      </x:c>
      <x:c r="U508" s="12">
        <x:v>21.333333333333336</x:v>
      </x:c>
      <x:c r="V508" s="12">
        <x:v>2500</x:v>
      </x:c>
      <x:c r="W508" s="12">
        <x:f>NA()</x:f>
      </x:c>
    </x:row>
    <x:row r="509">
      <x:c r="A509">
        <x:v>121556</x:v>
      </x:c>
      <x:c r="B509" s="1">
        <x:v>45156.40309622386</x:v>
      </x:c>
      <x:c r="C509" s="6">
        <x:v>25.366462016666667</x:v>
      </x:c>
      <x:c r="D509" s="14" t="s">
        <x:v>94</x:v>
      </x:c>
      <x:c r="E509" s="15">
        <x:v>45155.3542554595</x:v>
      </x:c>
      <x:c r="F509" t="s">
        <x:v>99</x:v>
      </x:c>
      <x:c r="G509" s="6">
        <x:v>219.23649747011544</x:v>
      </x:c>
      <x:c r="H509" t="s">
        <x:v>100</x:v>
      </x:c>
      <x:c r="I509" s="6">
        <x:v>13.211416032039779</x:v>
      </x:c>
      <x:c r="J509" t="s">
        <x:v>95</x:v>
      </x:c>
      <x:c r="K509" s="6">
        <x:v>1007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P509" t="s">
        <x:v>101</x:v>
      </x:c>
      <x:c r="Q509">
        <x:v>4</x:v>
      </x:c>
      <x:c r="R509" s="6">
        <x:v>29.982999999999997</x:v>
      </x:c>
      <x:c r="S509" s="8">
        <x:v>2917.0363482918997</x:v>
      </x:c>
      <x:c r="T509" s="12">
        <x:v>51839.68384669184</x:v>
      </x:c>
      <x:c r="U509" s="12">
        <x:v>21.333333333333336</x:v>
      </x:c>
      <x:c r="V509" s="12">
        <x:v>2500</x:v>
      </x:c>
      <x:c r="W509" s="12">
        <x:f>NA()</x:f>
      </x:c>
    </x:row>
    <x:row r="510">
      <x:c r="A510">
        <x:v>121568</x:v>
      </x:c>
      <x:c r="B510" s="1">
        <x:v>45156.403130828316</x:v>
      </x:c>
      <x:c r="C510" s="6">
        <x:v>25.41629244</x:v>
      </x:c>
      <x:c r="D510" s="14" t="s">
        <x:v>94</x:v>
      </x:c>
      <x:c r="E510" s="15">
        <x:v>45155.3542554595</x:v>
      </x:c>
      <x:c r="F510" t="s">
        <x:v>99</x:v>
      </x:c>
      <x:c r="G510" s="6">
        <x:v>219.83276044836396</x:v>
      </x:c>
      <x:c r="H510" t="s">
        <x:v>100</x:v>
      </x:c>
      <x:c r="I510" s="6">
        <x:v>13.193047768898396</x:v>
      </x:c>
      <x:c r="J510" t="s">
        <x:v>95</x:v>
      </x:c>
      <x:c r="K510" s="6">
        <x:v>1007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P510" t="s">
        <x:v>101</x:v>
      </x:c>
      <x:c r="Q510">
        <x:v>4</x:v>
      </x:c>
      <x:c r="R510" s="6">
        <x:v>29.959999999999997</x:v>
      </x:c>
      <x:c r="S510" s="8">
        <x:v>2913.074786284558</x:v>
      </x:c>
      <x:c r="T510" s="12">
        <x:v>51842.287532529954</x:v>
      </x:c>
      <x:c r="U510" s="12">
        <x:v>21.333333333333336</x:v>
      </x:c>
      <x:c r="V510" s="12">
        <x:v>2500</x:v>
      </x:c>
      <x:c r="W510" s="12">
        <x:f>NA()</x:f>
      </x:c>
    </x:row>
    <x:row r="511">
      <x:c r="A511">
        <x:v>121580</x:v>
      </x:c>
      <x:c r="B511" s="1">
        <x:v>45156.403166075055</x:v>
      </x:c>
      <x:c r="C511" s="6">
        <x:v>25.467047738333335</x:v>
      </x:c>
      <x:c r="D511" s="14" t="s">
        <x:v>94</x:v>
      </x:c>
      <x:c r="E511" s="15">
        <x:v>45155.3542554595</x:v>
      </x:c>
      <x:c r="F511" t="s">
        <x:v>99</x:v>
      </x:c>
      <x:c r="G511" s="6">
        <x:v>219.78549961718275</x:v>
      </x:c>
      <x:c r="H511" t="s">
        <x:v>100</x:v>
      </x:c>
      <x:c r="I511" s="6">
        <x:v>13.211416032039779</x:v>
      </x:c>
      <x:c r="J511" t="s">
        <x:v>95</x:v>
      </x:c>
      <x:c r="K511" s="6">
        <x:v>1007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P511" t="s">
        <x:v>101</x:v>
      </x:c>
      <x:c r="Q511">
        <x:v>4</x:v>
      </x:c>
      <x:c r="R511" s="6">
        <x:v>29.955</x:v>
      </x:c>
      <x:c r="S511" s="8">
        <x:v>2912.8878122098313</x:v>
      </x:c>
      <x:c r="T511" s="12">
        <x:v>51840.31058433617</x:v>
      </x:c>
      <x:c r="U511" s="12">
        <x:v>21.333333333333336</x:v>
      </x:c>
      <x:c r="V511" s="12">
        <x:v>2500</x:v>
      </x:c>
      <x:c r="W511" s="12">
        <x:f>NA()</x:f>
      </x:c>
    </x:row>
    <x:row r="512">
      <x:c r="A512">
        <x:v>121592</x:v>
      </x:c>
      <x:c r="B512" s="1">
        <x:v>45156.403200669774</x:v>
      </x:c>
      <x:c r="C512" s="6">
        <x:v>25.516864133333332</x:v>
      </x:c>
      <x:c r="D512" s="14" t="s">
        <x:v>94</x:v>
      </x:c>
      <x:c r="E512" s="15">
        <x:v>45155.3542554595</x:v>
      </x:c>
      <x:c r="F512" t="s">
        <x:v>99</x:v>
      </x:c>
      <x:c r="G512" s="6">
        <x:v>219.85362109162432</x:v>
      </x:c>
      <x:c r="H512" t="s">
        <x:v>100</x:v>
      </x:c>
      <x:c r="I512" s="6">
        <x:v>13.20529326653741</x:v>
      </x:c>
      <x:c r="J512" t="s">
        <x:v>95</x:v>
      </x:c>
      <x:c r="K512" s="6">
        <x:v>1007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P512" t="s">
        <x:v>101</x:v>
      </x:c>
      <x:c r="Q512">
        <x:v>4</x:v>
      </x:c>
      <x:c r="R512" s="6">
        <x:v>29.953999999999997</x:v>
      </x:c>
      <x:c r="S512" s="8">
        <x:v>2916.2640132284732</x:v>
      </x:c>
      <x:c r="T512" s="12">
        <x:v>51841.86996321796</x:v>
      </x:c>
      <x:c r="U512" s="12">
        <x:v>21.333333333333336</x:v>
      </x:c>
      <x:c r="V512" s="12">
        <x:v>2500</x:v>
      </x:c>
      <x:c r="W512" s="12">
        <x:f>NA()</x:f>
      </x:c>
    </x:row>
    <x:row r="513">
      <x:c r="A513">
        <x:v>121604</x:v>
      </x:c>
      <x:c r="B513" s="1">
        <x:v>45156.40323524307</x:v>
      </x:c>
      <x:c r="C513" s="6">
        <x:v>25.56664969</x:v>
      </x:c>
      <x:c r="D513" s="14" t="s">
        <x:v>94</x:v>
      </x:c>
      <x:c r="E513" s="15">
        <x:v>45155.3542554595</x:v>
      </x:c>
      <x:c r="F513" t="s">
        <x:v>99</x:v>
      </x:c>
      <x:c r="G513" s="6">
        <x:v>218.94191696853127</x:v>
      </x:c>
      <x:c r="H513" t="s">
        <x:v>100</x:v>
      </x:c>
      <x:c r="I513" s="6">
        <x:v>13.199170512156797</x:v>
      </x:c>
      <x:c r="J513" t="s">
        <x:v>95</x:v>
      </x:c>
      <x:c r="K513" s="6">
        <x:v>1007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P513" t="s">
        <x:v>101</x:v>
      </x:c>
      <x:c r="Q513">
        <x:v>4</x:v>
      </x:c>
      <x:c r="R513" s="6">
        <x:v>30.002999999999997</x:v>
      </x:c>
      <x:c r="S513" s="8">
        <x:v>2911.0561731040266</x:v>
      </x:c>
      <x:c r="T513" s="12">
        <x:v>51837.82095135814</x:v>
      </x:c>
      <x:c r="U513" s="12">
        <x:v>21.333333333333336</x:v>
      </x:c>
      <x:c r="V513" s="12">
        <x:v>2500</x:v>
      </x:c>
      <x:c r="W513" s="12">
        <x:f>NA()</x:f>
      </x:c>
    </x:row>
    <x:row r="514">
      <x:c r="A514">
        <x:v>121616</x:v>
      </x:c>
      <x:c r="B514" s="1">
        <x:v>45156.40326976328</x:v>
      </x:c>
      <x:c r="C514" s="6">
        <x:v>25.616358786666666</x:v>
      </x:c>
      <x:c r="D514" s="14" t="s">
        <x:v>94</x:v>
      </x:c>
      <x:c r="E514" s="15">
        <x:v>45155.3542554595</x:v>
      </x:c>
      <x:c r="F514" t="s">
        <x:v>99</x:v>
      </x:c>
      <x:c r="G514" s="6">
        <x:v>220.26408893941922</x:v>
      </x:c>
      <x:c r="H514" t="s">
        <x:v>100</x:v>
      </x:c>
      <x:c r="I514" s="6">
        <x:v>13.180802315747314</x:v>
      </x:c>
      <x:c r="J514" t="s">
        <x:v>95</x:v>
      </x:c>
      <x:c r="K514" s="6">
        <x:v>1007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P514" t="s">
        <x:v>101</x:v>
      </x:c>
      <x:c r="Q514">
        <x:v>4</x:v>
      </x:c>
      <x:c r="R514" s="6">
        <x:v>29.942999999999998</x:v>
      </x:c>
      <x:c r="S514" s="8">
        <x:v>2912.7736813379356</x:v>
      </x:c>
      <x:c r="T514" s="12">
        <x:v>51839.677492596034</x:v>
      </x:c>
      <x:c r="U514" s="12">
        <x:v>21.333333333333336</x:v>
      </x:c>
      <x:c r="V514" s="12">
        <x:v>2500</x:v>
      </x:c>
      <x:c r="W514" s="12">
        <x:f>NA()</x:f>
      </x:c>
    </x:row>
    <x:row r="515">
      <x:c r="A515">
        <x:v>121628</x:v>
      </x:c>
      <x:c r="B515" s="1">
        <x:v>45156.40330485748</x:v>
      </x:c>
      <x:c r="C515" s="6">
        <x:v>25.666894426666666</x:v>
      </x:c>
      <x:c r="D515" s="14" t="s">
        <x:v>94</x:v>
      </x:c>
      <x:c r="E515" s="15">
        <x:v>45155.3542554595</x:v>
      </x:c>
      <x:c r="F515" t="s">
        <x:v>99</x:v>
      </x:c>
      <x:c r="G515" s="6">
        <x:v>220.1300983231873</x:v>
      </x:c>
      <x:c r="H515" t="s">
        <x:v>100</x:v>
      </x:c>
      <x:c r="I515" s="6">
        <x:v>13.217538808664358</x:v>
      </x:c>
      <x:c r="J515" t="s">
        <x:v>95</x:v>
      </x:c>
      <x:c r="K515" s="6">
        <x:v>1007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P515" t="s">
        <x:v>101</x:v>
      </x:c>
      <x:c r="Q515">
        <x:v>4</x:v>
      </x:c>
      <x:c r="R515" s="6">
        <x:v>29.934999999999995</x:v>
      </x:c>
      <x:c r="S515" s="8">
        <x:v>2906.4881544731347</x:v>
      </x:c>
      <x:c r="T515" s="12">
        <x:v>51837.39702239583</x:v>
      </x:c>
      <x:c r="U515" s="12">
        <x:v>21.333333333333336</x:v>
      </x:c>
      <x:c r="V515" s="12">
        <x:v>2500</x:v>
      </x:c>
      <x:c r="W515" s="12">
        <x:f>NA()</x:f>
      </x:c>
    </x:row>
    <x:row r="516">
      <x:c r="A516">
        <x:v>121640</x:v>
      </x:c>
      <x:c r="B516" s="1">
        <x:v>45156.40333952722</x:v>
      </x:c>
      <x:c r="C516" s="6">
        <x:v>25.716818856666666</x:v>
      </x:c>
      <x:c r="D516" s="14" t="s">
        <x:v>94</x:v>
      </x:c>
      <x:c r="E516" s="15">
        <x:v>45155.3542554595</x:v>
      </x:c>
      <x:c r="F516" t="s">
        <x:v>99</x:v>
      </x:c>
      <x:c r="G516" s="6">
        <x:v>219.66531243695806</x:v>
      </x:c>
      <x:c r="H516" t="s">
        <x:v>100</x:v>
      </x:c>
      <x:c r="I516" s="6">
        <x:v>13.18692503676175</x:v>
      </x:c>
      <x:c r="J516" t="s">
        <x:v>95</x:v>
      </x:c>
      <x:c r="K516" s="6">
        <x:v>1007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P516" t="s">
        <x:v>101</x:v>
      </x:c>
      <x:c r="Q516">
        <x:v>4</x:v>
      </x:c>
      <x:c r="R516" s="6">
        <x:v>29.970999999999997</x:v>
      </x:c>
      <x:c r="S516" s="8">
        <x:v>2910.053647228081</x:v>
      </x:c>
      <x:c r="T516" s="12">
        <x:v>51837.44117319475</x:v>
      </x:c>
      <x:c r="U516" s="12">
        <x:v>21.333333333333336</x:v>
      </x:c>
      <x:c r="V516" s="12">
        <x:v>2500</x:v>
      </x:c>
      <x:c r="W516" s="12">
        <x:f>NA()</x:f>
      </x:c>
    </x:row>
    <x:row r="517">
      <x:c r="A517">
        <x:v>121652</x:v>
      </x:c>
      <x:c r="B517" s="1">
        <x:v>45156.403374060166</x:v>
      </x:c>
      <x:c r="C517" s="6">
        <x:v>25.766546305</x:v>
      </x:c>
      <x:c r="D517" s="14" t="s">
        <x:v>94</x:v>
      </x:c>
      <x:c r="E517" s="15">
        <x:v>45155.3542554595</x:v>
      </x:c>
      <x:c r="F517" t="s">
        <x:v>99</x:v>
      </x:c>
      <x:c r="G517" s="6">
        <x:v>219.15589334490153</x:v>
      </x:c>
      <x:c r="H517" t="s">
        <x:v>100</x:v>
      </x:c>
      <x:c r="I517" s="6">
        <x:v>13.18692503676175</x:v>
      </x:c>
      <x:c r="J517" t="s">
        <x:v>95</x:v>
      </x:c>
      <x:c r="K517" s="6">
        <x:v>1007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P517" t="s">
        <x:v>101</x:v>
      </x:c>
      <x:c r="Q517">
        <x:v>4</x:v>
      </x:c>
      <x:c r="R517" s="6">
        <x:v>29.996999999999996</x:v>
      </x:c>
      <x:c r="S517" s="8">
        <x:v>2910.375557238879</x:v>
      </x:c>
      <x:c r="T517" s="12">
        <x:v>51844.797060880424</x:v>
      </x:c>
      <x:c r="U517" s="12">
        <x:v>21.333333333333336</x:v>
      </x:c>
      <x:c r="V517" s="12">
        <x:v>2500</x:v>
      </x:c>
      <x:c r="W517" s="12">
        <x:f>NA()</x:f>
      </x:c>
    </x:row>
    <x:row r="518">
      <x:c r="A518">
        <x:v>121664</x:v>
      </x:c>
      <x:c r="B518" s="1">
        <x:v>45156.40340872379</x:v>
      </x:c>
      <x:c r="C518" s="6">
        <x:v>25.816461918333335</x:v>
      </x:c>
      <x:c r="D518" s="14" t="s">
        <x:v>94</x:v>
      </x:c>
      <x:c r="E518" s="15">
        <x:v>45155.3542554595</x:v>
      </x:c>
      <x:c r="F518" t="s">
        <x:v>99</x:v>
      </x:c>
      <x:c r="G518" s="6">
        <x:v>219.68612660787397</x:v>
      </x:c>
      <x:c r="H518" t="s">
        <x:v>100</x:v>
      </x:c>
      <x:c r="I518" s="6">
        <x:v>13.199170512156797</x:v>
      </x:c>
      <x:c r="J518" t="s">
        <x:v>95</x:v>
      </x:c>
      <x:c r="K518" s="6">
        <x:v>1007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P518" t="s">
        <x:v>101</x:v>
      </x:c>
      <x:c r="Q518">
        <x:v>4</x:v>
      </x:c>
      <x:c r="R518" s="6">
        <x:v>29.964999999999996</x:v>
      </x:c>
      <x:c r="S518" s="8">
        <x:v>2911.234672233506</x:v>
      </x:c>
      <x:c r="T518" s="12">
        <x:v>51839.76365289266</x:v>
      </x:c>
      <x:c r="U518" s="12">
        <x:v>21.333333333333336</x:v>
      </x:c>
      <x:c r="V518" s="12">
        <x:v>2500</x:v>
      </x:c>
      <x:c r="W518" s="12">
        <x:f>NA()</x:f>
      </x:c>
    </x:row>
    <x:row r="519">
      <x:c r="A519">
        <x:v>121676</x:v>
      </x:c>
      <x:c r="B519" s="1">
        <x:v>45156.40344330511</x:v>
      </x:c>
      <x:c r="C519" s="6">
        <x:v>25.866259021666668</x:v>
      </x:c>
      <x:c r="D519" s="14" t="s">
        <x:v>94</x:v>
      </x:c>
      <x:c r="E519" s="15">
        <x:v>45155.3542554595</x:v>
      </x:c>
      <x:c r="F519" t="s">
        <x:v>99</x:v>
      </x:c>
      <x:c r="G519" s="6">
        <x:v>220.07779905418155</x:v>
      </x:c>
      <x:c r="H519" t="s">
        <x:v>100</x:v>
      </x:c>
      <x:c r="I519" s="6">
        <x:v>13.18692503676175</x:v>
      </x:c>
      <x:c r="J519" t="s">
        <x:v>95</x:v>
      </x:c>
      <x:c r="K519" s="6">
        <x:v>1007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P519" t="s">
        <x:v>101</x:v>
      </x:c>
      <x:c r="Q519">
        <x:v>4</x:v>
      </x:c>
      <x:c r="R519" s="6">
        <x:v>29.949999999999996</x:v>
      </x:c>
      <x:c r="S519" s="8">
        <x:v>2909.263940865528</x:v>
      </x:c>
      <x:c r="T519" s="12">
        <x:v>51838.667840505346</x:v>
      </x:c>
      <x:c r="U519" s="12">
        <x:v>21.333333333333336</x:v>
      </x:c>
      <x:c r="V519" s="12">
        <x:v>2500</x:v>
      </x:c>
      <x:c r="W519" s="12">
        <x:f>NA()</x:f>
      </x:c>
    </x:row>
    <x:row r="520">
      <x:c r="A520">
        <x:v>121688</x:v>
      </x:c>
      <x:c r="B520" s="1">
        <x:v>45156.40347849298</x:v>
      </x:c>
      <x:c r="C520" s="6">
        <x:v>25.916929555</x:v>
      </x:c>
      <x:c r="D520" s="14" t="s">
        <x:v>94</x:v>
      </x:c>
      <x:c r="E520" s="15">
        <x:v>45155.3542554595</x:v>
      </x:c>
      <x:c r="F520" t="s">
        <x:v>99</x:v>
      </x:c>
      <x:c r="G520" s="6">
        <x:v>219.90895167917873</x:v>
      </x:c>
      <x:c r="H520" t="s">
        <x:v>100</x:v>
      </x:c>
      <x:c r="I520" s="6">
        <x:v>13.168556907084167</x:v>
      </x:c>
      <x:c r="J520" t="s">
        <x:v>95</x:v>
      </x:c>
      <x:c r="K520" s="6">
        <x:v>1007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P520" t="s">
        <x:v>101</x:v>
      </x:c>
      <x:c r="Q520">
        <x:v>4</x:v>
      </x:c>
      <x:c r="R520" s="6">
        <x:v>29.965999999999998</x:v>
      </x:c>
      <x:c r="S520" s="8">
        <x:v>2912.5365191212372</x:v>
      </x:c>
      <x:c r="T520" s="12">
        <x:v>51846.22038675233</x:v>
      </x:c>
      <x:c r="U520" s="12">
        <x:v>21.333333333333336</x:v>
      </x:c>
      <x:c r="V520" s="12">
        <x:v>2500</x:v>
      </x:c>
      <x:c r="W520" s="12">
        <x:f>NA()</x:f>
      </x:c>
    </x:row>
    <x:row r="521">
      <x:c r="A521">
        <x:v>121700</x:v>
      </x:c>
      <x:c r="B521" s="1">
        <x:v>45156.40351312503</x:v>
      </x:c>
      <x:c r="C521" s="6">
        <x:v>25.966799703333333</x:v>
      </x:c>
      <x:c r="D521" s="14" t="s">
        <x:v>94</x:v>
      </x:c>
      <x:c r="E521" s="15">
        <x:v>45155.3542554595</x:v>
      </x:c>
      <x:c r="F521" t="s">
        <x:v>99</x:v>
      </x:c>
      <x:c r="G521" s="6">
        <x:v>220.65944892580882</x:v>
      </x:c>
      <x:c r="H521" t="s">
        <x:v>100</x:v>
      </x:c>
      <x:c r="I521" s="6">
        <x:v>13.193047768898396</x:v>
      </x:c>
      <x:c r="J521" t="s">
        <x:v>95</x:v>
      </x:c>
      <x:c r="K521" s="6">
        <x:v>1007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P521" t="s">
        <x:v>101</x:v>
      </x:c>
      <x:c r="Q521">
        <x:v>4</x:v>
      </x:c>
      <x:c r="R521" s="6">
        <x:v>29.917999999999996</x:v>
      </x:c>
      <x:c r="S521" s="8">
        <x:v>2911.525187933118</x:v>
      </x:c>
      <x:c r="T521" s="12">
        <x:v>51844.25430592874</x:v>
      </x:c>
      <x:c r="U521" s="12">
        <x:v>21.333333333333336</x:v>
      </x:c>
      <x:c r="V521" s="12">
        <x:v>2500</x:v>
      </x:c>
      <x:c r="W521" s="12">
        <x:f>NA()</x:f>
      </x:c>
    </x:row>
    <x:row r="522">
      <x:c r="A522">
        <x:v>121715</x:v>
      </x:c>
      <x:c r="B522" s="1">
        <x:v>45156.40354782233</x:v>
      </x:c>
      <x:c r="C522" s="6">
        <x:v>26.016763821666668</x:v>
      </x:c>
      <x:c r="D522" s="14" t="s">
        <x:v>94</x:v>
      </x:c>
      <x:c r="E522" s="15">
        <x:v>45155.3542554595</x:v>
      </x:c>
      <x:c r="F522" t="s">
        <x:v>99</x:v>
      </x:c>
      <x:c r="G522" s="6">
        <x:v>219.39892554887712</x:v>
      </x:c>
      <x:c r="H522" t="s">
        <x:v>100</x:v>
      </x:c>
      <x:c r="I522" s="6">
        <x:v>13.168556907084167</x:v>
      </x:c>
      <x:c r="J522" t="s">
        <x:v>95</x:v>
      </x:c>
      <x:c r="K522" s="6">
        <x:v>1007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P522" t="s">
        <x:v>101</x:v>
      </x:c>
      <x:c r="Q522">
        <x:v>4</x:v>
      </x:c>
      <x:c r="R522" s="6">
        <x:v>29.991999999999997</x:v>
      </x:c>
      <x:c r="S522" s="8">
        <x:v>2907.20096910995</x:v>
      </x:c>
      <x:c r="T522" s="12">
        <x:v>51842.63930452137</x:v>
      </x:c>
      <x:c r="U522" s="12">
        <x:v>21.333333333333336</x:v>
      </x:c>
      <x:c r="V522" s="12">
        <x:v>2500</x:v>
      </x:c>
      <x:c r="W522" s="12">
        <x:f>NA()</x:f>
      </x:c>
    </x:row>
    <x:row r="523">
      <x:c r="A523">
        <x:v>121725</x:v>
      </x:c>
      <x:c r="B523" s="1">
        <x:v>45156.40358237255</x:v>
      </x:c>
      <x:c r="C523" s="6">
        <x:v>26.06651613</x:v>
      </x:c>
      <x:c r="D523" s="14" t="s">
        <x:v>94</x:v>
      </x:c>
      <x:c r="E523" s="15">
        <x:v>45155.3542554595</x:v>
      </x:c>
      <x:c r="F523" t="s">
        <x:v>99</x:v>
      </x:c>
      <x:c r="G523" s="6">
        <x:v>217.77400239663567</x:v>
      </x:c>
      <x:c r="H523" t="s">
        <x:v>100</x:v>
      </x:c>
      <x:c r="I523" s="6">
        <x:v>13.211416032039779</x:v>
      </x:c>
      <x:c r="J523" t="s">
        <x:v>95</x:v>
      </x:c>
      <x:c r="K523" s="6">
        <x:v>1007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P523" t="s">
        <x:v>101</x:v>
      </x:c>
      <x:c r="Q523">
        <x:v>4</x:v>
      </x:c>
      <x:c r="R523" s="6">
        <x:v>30.057999999999996</x:v>
      </x:c>
      <x:c r="S523" s="8">
        <x:v>2907.353884583345</x:v>
      </x:c>
      <x:c r="T523" s="12">
        <x:v>51838.31800940518</x:v>
      </x:c>
      <x:c r="U523" s="12">
        <x:v>21.333333333333336</x:v>
      </x:c>
      <x:c r="V523" s="12">
        <x:v>2500</x:v>
      </x:c>
      <x:c r="W523" s="12">
        <x:f>NA()</x:f>
      </x:c>
    </x:row>
    <x:row r="524">
      <x:c r="A524">
        <x:v>121736</x:v>
      </x:c>
      <x:c r="B524" s="1">
        <x:v>45156.40361704224</x:v>
      </x:c>
      <x:c r="C524" s="6">
        <x:v>26.116440485</x:v>
      </x:c>
      <x:c r="D524" s="14" t="s">
        <x:v>94</x:v>
      </x:c>
      <x:c r="E524" s="15">
        <x:v>45155.3542554595</x:v>
      </x:c>
      <x:c r="F524" t="s">
        <x:v>99</x:v>
      </x:c>
      <x:c r="G524" s="6">
        <x:v>218.6869117694845</x:v>
      </x:c>
      <x:c r="H524" t="s">
        <x:v>100</x:v>
      </x:c>
      <x:c r="I524" s="6">
        <x:v>13.18692503676175</x:v>
      </x:c>
      <x:c r="J524" t="s">
        <x:v>95</x:v>
      </x:c>
      <x:c r="K524" s="6">
        <x:v>1007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P524" t="s">
        <x:v>101</x:v>
      </x:c>
      <x:c r="Q524">
        <x:v>4</x:v>
      </x:c>
      <x:c r="R524" s="6">
        <x:v>30.020999999999997</x:v>
      </x:c>
      <x:c r="S524" s="8">
        <x:v>2906.892569935503</x:v>
      </x:c>
      <x:c r="T524" s="12">
        <x:v>51836.11650980159</x:v>
      </x:c>
      <x:c r="U524" s="12">
        <x:v>21.333333333333336</x:v>
      </x:c>
      <x:c r="V524" s="12">
        <x:v>2500</x:v>
      </x:c>
      <x:c r="W524" s="12">
        <x:f>NA()</x:f>
      </x:c>
    </x:row>
    <x:row r="525">
      <x:c r="A525">
        <x:v>121748</x:v>
      </x:c>
      <x:c r="B525" s="1">
        <x:v>45156.40365213483</x:v>
      </x:c>
      <x:c r="C525" s="6">
        <x:v>26.166973825</x:v>
      </x:c>
      <x:c r="D525" s="14" t="s">
        <x:v>94</x:v>
      </x:c>
      <x:c r="E525" s="15">
        <x:v>45155.3542554595</x:v>
      </x:c>
      <x:c r="F525" t="s">
        <x:v>99</x:v>
      </x:c>
      <x:c r="G525" s="6">
        <x:v>220.2850114422472</x:v>
      </x:c>
      <x:c r="H525" t="s">
        <x:v>100</x:v>
      </x:c>
      <x:c r="I525" s="6">
        <x:v>13.193047768898396</x:v>
      </x:c>
      <x:c r="J525" t="s">
        <x:v>95</x:v>
      </x:c>
      <x:c r="K525" s="6">
        <x:v>1007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P525" t="s">
        <x:v>101</x:v>
      </x:c>
      <x:c r="Q525">
        <x:v>4</x:v>
      </x:c>
      <x:c r="R525" s="6">
        <x:v>29.936999999999998</x:v>
      </x:c>
      <x:c r="S525" s="8">
        <x:v>2908.9466963527757</x:v>
      </x:c>
      <x:c r="T525" s="12">
        <x:v>51841.60026824573</x:v>
      </x:c>
      <x:c r="U525" s="12">
        <x:v>21.333333333333336</x:v>
      </x:c>
      <x:c r="V525" s="12">
        <x:v>2500</x:v>
      </x:c>
      <x:c r="W525" s="12">
        <x:f>NA()</x:f>
      </x:c>
    </x:row>
    <x:row r="526">
      <x:c r="A526">
        <x:v>121760</x:v>
      </x:c>
      <x:c r="B526" s="1">
        <x:v>45156.403686667065</x:v>
      </x:c>
      <x:c r="C526" s="6">
        <x:v>26.21670023</x:v>
      </x:c>
      <x:c r="D526" s="14" t="s">
        <x:v>94</x:v>
      </x:c>
      <x:c r="E526" s="15">
        <x:v>45155.3542554595</x:v>
      </x:c>
      <x:c r="F526" t="s">
        <x:v>99</x:v>
      </x:c>
      <x:c r="G526" s="6">
        <x:v>219.75422138353537</x:v>
      </x:c>
      <x:c r="H526" t="s">
        <x:v>100</x:v>
      </x:c>
      <x:c r="I526" s="6">
        <x:v>13.193047768898396</x:v>
      </x:c>
      <x:c r="J526" t="s">
        <x:v>95</x:v>
      </x:c>
      <x:c r="K526" s="6">
        <x:v>1007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P526" t="s">
        <x:v>101</x:v>
      </x:c>
      <x:c r="Q526">
        <x:v>4</x:v>
      </x:c>
      <x:c r="R526" s="6">
        <x:v>29.963999999999995</x:v>
      </x:c>
      <x:c r="S526" s="8">
        <x:v>2906.426213318756</x:v>
      </x:c>
      <x:c r="T526" s="12">
        <x:v>51838.3962280415</x:v>
      </x:c>
      <x:c r="U526" s="12">
        <x:v>21.333333333333336</x:v>
      </x:c>
      <x:c r="V526" s="12">
        <x:v>2500</x:v>
      </x:c>
      <x:c r="W526" s="12">
        <x:f>NA()</x:f>
      </x:c>
    </x:row>
    <x:row r="527">
      <x:c r="A527">
        <x:v>121772</x:v>
      </x:c>
      <x:c r="B527" s="1">
        <x:v>45156.4037212125</x:v>
      </x:c>
      <x:c r="C527" s="6">
        <x:v>26.266445665</x:v>
      </x:c>
      <x:c r="D527" s="14" t="s">
        <x:v>94</x:v>
      </x:c>
      <x:c r="E527" s="15">
        <x:v>45155.3542554595</x:v>
      </x:c>
      <x:c r="F527" t="s">
        <x:v>99</x:v>
      </x:c>
      <x:c r="G527" s="6">
        <x:v>219.14554860834937</x:v>
      </x:c>
      <x:c r="H527" t="s">
        <x:v>100</x:v>
      </x:c>
      <x:c r="I527" s="6">
        <x:v>13.180802315747314</x:v>
      </x:c>
      <x:c r="J527" t="s">
        <x:v>95</x:v>
      </x:c>
      <x:c r="K527" s="6">
        <x:v>1007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P527" t="s">
        <x:v>101</x:v>
      </x:c>
      <x:c r="Q527">
        <x:v>4</x:v>
      </x:c>
      <x:c r="R527" s="6">
        <x:v>29.999999999999996</x:v>
      </x:c>
      <x:c r="S527" s="8">
        <x:v>2908.9783703813564</x:v>
      </x:c>
      <x:c r="T527" s="12">
        <x:v>51837.131480539196</x:v>
      </x:c>
      <x:c r="U527" s="12">
        <x:v>21.333333333333336</x:v>
      </x:c>
      <x:c r="V527" s="12">
        <x:v>2500</x:v>
      </x:c>
      <x:c r="W527" s="12">
        <x:f>NA()</x:f>
      </x:c>
    </x:row>
    <x:row r="528">
      <x:c r="A528">
        <x:v>121784</x:v>
      </x:c>
      <x:c r="B528" s="1">
        <x:v>45156.403756345775</x:v>
      </x:c>
      <x:c r="C528" s="6">
        <x:v>26.317037585</x:v>
      </x:c>
      <x:c r="D528" s="14" t="s">
        <x:v>94</x:v>
      </x:c>
      <x:c r="E528" s="15">
        <x:v>45155.3542554595</x:v>
      </x:c>
      <x:c r="F528" t="s">
        <x:v>99</x:v>
      </x:c>
      <x:c r="G528" s="6">
        <x:v>219.27108945485026</x:v>
      </x:c>
      <x:c r="H528" t="s">
        <x:v>100</x:v>
      </x:c>
      <x:c r="I528" s="6">
        <x:v>13.16243421943409</x:v>
      </x:c>
      <x:c r="J528" t="s">
        <x:v>95</x:v>
      </x:c>
      <x:c r="K528" s="6">
        <x:v>1007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P528" t="s">
        <x:v>101</x:v>
      </x:c>
      <x:c r="Q528">
        <x:v>4</x:v>
      </x:c>
      <x:c r="R528" s="6">
        <x:v>30.000999999999998</x:v>
      </x:c>
      <x:c r="S528" s="8">
        <x:v>2906.912700202625</x:v>
      </x:c>
      <x:c r="T528" s="12">
        <x:v>51841.853713715434</x:v>
      </x:c>
      <x:c r="U528" s="12">
        <x:v>21.333333333333336</x:v>
      </x:c>
      <x:c r="V528" s="12">
        <x:v>2500</x:v>
      </x:c>
      <x:c r="W528" s="12">
        <x:f>NA()</x:f>
      </x:c>
    </x:row>
    <x:row r="529">
      <x:c r="A529">
        <x:v>121796</x:v>
      </x:c>
      <x:c r="B529" s="1">
        <x:v>45156.40379092489</x:v>
      </x:c>
      <x:c r="C529" s="6">
        <x:v>26.366831501666667</x:v>
      </x:c>
      <x:c r="D529" s="14" t="s">
        <x:v>94</x:v>
      </x:c>
      <x:c r="E529" s="15">
        <x:v>45155.3542554595</x:v>
      </x:c>
      <x:c r="F529" t="s">
        <x:v>99</x:v>
      </x:c>
      <x:c r="G529" s="6">
        <x:v>219.09500146831112</x:v>
      </x:c>
      <x:c r="H529" t="s">
        <x:v>100</x:v>
      </x:c>
      <x:c r="I529" s="6">
        <x:v>13.16243421943409</x:v>
      </x:c>
      <x:c r="J529" t="s">
        <x:v>95</x:v>
      </x:c>
      <x:c r="K529" s="6">
        <x:v>1007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P529" t="s">
        <x:v>101</x:v>
      </x:c>
      <x:c r="Q529">
        <x:v>4</x:v>
      </x:c>
      <x:c r="R529" s="6">
        <x:v>30.009999999999998</x:v>
      </x:c>
      <x:c r="S529" s="8">
        <x:v>2908.9506137027342</x:v>
      </x:c>
      <x:c r="T529" s="12">
        <x:v>51844.182434537855</x:v>
      </x:c>
      <x:c r="U529" s="12">
        <x:v>21.333333333333336</x:v>
      </x:c>
      <x:c r="V529" s="12">
        <x:v>2500</x:v>
      </x:c>
      <x:c r="W529" s="12">
        <x:f>NA()</x:f>
      </x:c>
    </x:row>
    <x:row r="530">
      <x:c r="A530">
        <x:v>121808</x:v>
      </x:c>
      <x:c r="B530" s="1">
        <x:v>45156.40382545113</x:v>
      </x:c>
      <x:c r="C530" s="6">
        <x:v>26.416549281666665</x:v>
      </x:c>
      <x:c r="D530" s="14" t="s">
        <x:v>94</x:v>
      </x:c>
      <x:c r="E530" s="15">
        <x:v>45155.3542554595</x:v>
      </x:c>
      <x:c r="F530" t="s">
        <x:v>99</x:v>
      </x:c>
      <x:c r="G530" s="6">
        <x:v>218.96740161518943</x:v>
      </x:c>
      <x:c r="H530" t="s">
        <x:v>100</x:v>
      </x:c>
      <x:c r="I530" s="6">
        <x:v>13.156311542907133</x:v>
      </x:c>
      <x:c r="J530" t="s">
        <x:v>95</x:v>
      </x:c>
      <x:c r="K530" s="6">
        <x:v>1007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P530" t="s">
        <x:v>101</x:v>
      </x:c>
      <x:c r="Q530">
        <x:v>4</x:v>
      </x:c>
      <x:c r="R530" s="6">
        <x:v>30.019</x:v>
      </x:c>
      <x:c r="S530" s="8">
        <x:v>2908.128041302927</x:v>
      </x:c>
      <x:c r="T530" s="12">
        <x:v>51840.31637073777</x:v>
      </x:c>
      <x:c r="U530" s="12">
        <x:v>21.333333333333336</x:v>
      </x:c>
      <x:c r="V530" s="12">
        <x:v>2500</x:v>
      </x:c>
      <x:c r="W530" s="12">
        <x:f>NA()</x:f>
      </x:c>
    </x:row>
    <x:row r="531">
      <x:c r="A531">
        <x:v>121820</x:v>
      </x:c>
      <x:c r="B531" s="1">
        <x:v>45156.40386009348</x:v>
      </x:c>
      <x:c r="C531" s="6">
        <x:v>26.46643427</x:v>
      </x:c>
      <x:c r="D531" s="14" t="s">
        <x:v>94</x:v>
      </x:c>
      <x:c r="E531" s="15">
        <x:v>45155.3542554595</x:v>
      </x:c>
      <x:c r="F531" t="s">
        <x:v>99</x:v>
      </x:c>
      <x:c r="G531" s="6">
        <x:v>217.93461836101494</x:v>
      </x:c>
      <x:c r="H531" t="s">
        <x:v>100</x:v>
      </x:c>
      <x:c r="I531" s="6">
        <x:v>13.156311542907133</x:v>
      </x:c>
      <x:c r="J531" t="s">
        <x:v>95</x:v>
      </x:c>
      <x:c r="K531" s="6">
        <x:v>1007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P531" t="s">
        <x:v>101</x:v>
      </x:c>
      <x:c r="Q531">
        <x:v>4</x:v>
      </x:c>
      <x:c r="R531" s="6">
        <x:v>30.071999999999996</x:v>
      </x:c>
      <x:c r="S531" s="8">
        <x:v>2911.2026882987343</x:v>
      </x:c>
      <x:c r="T531" s="12">
        <x:v>51837.931781110834</x:v>
      </x:c>
      <x:c r="U531" s="12">
        <x:v>21.333333333333336</x:v>
      </x:c>
      <x:c r="V531" s="12">
        <x:v>2500</x:v>
      </x:c>
      <x:c r="W531" s="12">
        <x:f>NA()</x:f>
      </x:c>
    </x:row>
    <x:row r="532">
      <x:c r="A532">
        <x:v>121832</x:v>
      </x:c>
      <x:c r="B532" s="1">
        <x:v>45156.40389527603</x:v>
      </x:c>
      <x:c r="C532" s="6">
        <x:v>26.517097141666667</x:v>
      </x:c>
      <x:c r="D532" s="14" t="s">
        <x:v>94</x:v>
      </x:c>
      <x:c r="E532" s="15">
        <x:v>45155.3542554595</x:v>
      </x:c>
      <x:c r="F532" t="s">
        <x:v>99</x:v>
      </x:c>
      <x:c r="G532" s="6">
        <x:v>218.20887661246016</x:v>
      </x:c>
      <x:c r="H532" t="s">
        <x:v>100</x:v>
      </x:c>
      <x:c r="I532" s="6">
        <x:v>13.180802315747314</x:v>
      </x:c>
      <x:c r="J532" t="s">
        <x:v>95</x:v>
      </x:c>
      <x:c r="K532" s="6">
        <x:v>1007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P532" t="s">
        <x:v>101</x:v>
      </x:c>
      <x:c r="Q532">
        <x:v>4</x:v>
      </x:c>
      <x:c r="R532" s="6">
        <x:v>30.048</x:v>
      </x:c>
      <x:c r="S532" s="8">
        <x:v>2909.5758040177625</x:v>
      </x:c>
      <x:c r="T532" s="12">
        <x:v>51842.21622333024</x:v>
      </x:c>
      <x:c r="U532" s="12">
        <x:v>21.333333333333336</x:v>
      </x:c>
      <x:c r="V532" s="12">
        <x:v>2500</x:v>
      </x:c>
      <x:c r="W532" s="12">
        <x:f>NA()</x:f>
      </x:c>
    </x:row>
    <x:row r="533">
      <x:c r="A533">
        <x:v>121844</x:v>
      </x:c>
      <x:c r="B533" s="1">
        <x:v>45156.40392991826</x:v>
      </x:c>
      <x:c r="C533" s="6">
        <x:v>26.566981948333332</x:v>
      </x:c>
      <x:c r="D533" s="14" t="s">
        <x:v>94</x:v>
      </x:c>
      <x:c r="E533" s="15">
        <x:v>45155.3542554595</x:v>
      </x:c>
      <x:c r="F533" t="s">
        <x:v>99</x:v>
      </x:c>
      <x:c r="G533" s="6">
        <x:v>218.17917190297845</x:v>
      </x:c>
      <x:c r="H533" t="s">
        <x:v>100</x:v>
      </x:c>
      <x:c r="I533" s="6">
        <x:v>13.174679605854635</x:v>
      </x:c>
      <x:c r="J533" t="s">
        <x:v>95</x:v>
      </x:c>
      <x:c r="K533" s="6">
        <x:v>1007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P533" t="s">
        <x:v>101</x:v>
      </x:c>
      <x:c r="Q533">
        <x:v>4</x:v>
      </x:c>
      <x:c r="R533" s="6">
        <x:v>30.051999999999996</x:v>
      </x:c>
      <x:c r="S533" s="8">
        <x:v>2909.443236883536</x:v>
      </x:c>
      <x:c r="T533" s="12">
        <x:v>51838.49089865684</x:v>
      </x:c>
      <x:c r="U533" s="12">
        <x:v>21.333333333333336</x:v>
      </x:c>
      <x:c r="V533" s="12">
        <x:v>2500</x:v>
      </x:c>
      <x:c r="W533" s="12">
        <x:f>NA()</x:f>
      </x:c>
    </x:row>
    <x:row r="534">
      <x:c r="A534">
        <x:v>121856</x:v>
      </x:c>
      <x:c r="B534" s="1">
        <x:v>45156.40396444484</x:v>
      </x:c>
      <x:c r="C534" s="6">
        <x:v>26.616700238333333</x:v>
      </x:c>
      <x:c r="D534" s="14" t="s">
        <x:v>94</x:v>
      </x:c>
      <x:c r="E534" s="15">
        <x:v>45155.3542554595</x:v>
      </x:c>
      <x:c r="F534" t="s">
        <x:v>99</x:v>
      </x:c>
      <x:c r="G534" s="6">
        <x:v>218.460025360738</x:v>
      </x:c>
      <x:c r="H534" t="s">
        <x:v>100</x:v>
      </x:c>
      <x:c r="I534" s="6">
        <x:v>13.156311542907133</x:v>
      </x:c>
      <x:c r="J534" t="s">
        <x:v>95</x:v>
      </x:c>
      <x:c r="K534" s="6">
        <x:v>1007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P534" t="s">
        <x:v>101</x:v>
      </x:c>
      <x:c r="Q534">
        <x:v>4</x:v>
      </x:c>
      <x:c r="R534" s="6">
        <x:v>30.044999999999998</x:v>
      </x:c>
      <x:c r="S534" s="8">
        <x:v>2908.9884825620966</x:v>
      </x:c>
      <x:c r="T534" s="12">
        <x:v>51836.453949182935</x:v>
      </x:c>
      <x:c r="U534" s="12">
        <x:v>21.333333333333336</x:v>
      </x:c>
      <x:c r="V534" s="12">
        <x:v>2500</x:v>
      </x:c>
      <x:c r="W534" s="12">
        <x:f>NA()</x:f>
      </x:c>
    </x:row>
    <x:row r="535">
      <x:c r="A535">
        <x:v>121868</x:v>
      </x:c>
      <x:c r="B535" s="1">
        <x:v>45156.403998999645</x:v>
      </x:c>
      <x:c r="C535" s="6">
        <x:v>26.66645916</x:v>
      </x:c>
      <x:c r="D535" s="14" t="s">
        <x:v>94</x:v>
      </x:c>
      <x:c r="E535" s="15">
        <x:v>45155.3542554595</x:v>
      </x:c>
      <x:c r="F535" t="s">
        <x:v>99</x:v>
      </x:c>
      <x:c r="G535" s="6">
        <x:v>220.6846774474079</x:v>
      </x:c>
      <x:c r="H535" t="s">
        <x:v>100</x:v>
      </x:c>
      <x:c r="I535" s="6">
        <x:v>13.150188877501478</x:v>
      </x:c>
      <x:c r="J535" t="s">
        <x:v>95</x:v>
      </x:c>
      <x:c r="K535" s="6">
        <x:v>1007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P535" t="s">
        <x:v>101</x:v>
      </x:c>
      <x:c r="Q535">
        <x:v>4</x:v>
      </x:c>
      <x:c r="R535" s="6">
        <x:v>29.933999999999997</x:v>
      </x:c>
      <x:c r="S535" s="8">
        <x:v>2909.62987416182</x:v>
      </x:c>
      <x:c r="T535" s="12">
        <x:v>51834.3728994034</x:v>
      </x:c>
      <x:c r="U535" s="12">
        <x:v>21.333333333333336</x:v>
      </x:c>
      <x:c r="V535" s="12">
        <x:v>2500</x:v>
      </x:c>
      <x:c r="W535" s="12">
        <x:f>NA()</x:f>
      </x:c>
    </x:row>
    <x:row r="536">
      <x:c r="A536">
        <x:v>121880</x:v>
      </x:c>
      <x:c r="B536" s="1">
        <x:v>45156.40403412204</x:v>
      </x:c>
      <x:c r="C536" s="6">
        <x:v>26.717035395</x:v>
      </x:c>
      <x:c r="D536" s="14" t="s">
        <x:v>94</x:v>
      </x:c>
      <x:c r="E536" s="15">
        <x:v>45155.3542554595</x:v>
      </x:c>
      <x:c r="F536" t="s">
        <x:v>99</x:v>
      </x:c>
      <x:c r="G536" s="6">
        <x:v>217.975455463287</x:v>
      </x:c>
      <x:c r="H536" t="s">
        <x:v>100</x:v>
      </x:c>
      <x:c r="I536" s="6">
        <x:v>13.180802315747314</x:v>
      </x:c>
      <x:c r="J536" t="s">
        <x:v>95</x:v>
      </x:c>
      <x:c r="K536" s="6">
        <x:v>1007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P536" t="s">
        <x:v>101</x:v>
      </x:c>
      <x:c r="Q536">
        <x:v>4</x:v>
      </x:c>
      <x:c r="R536" s="6">
        <x:v>30.059999999999995</x:v>
      </x:c>
      <x:c r="S536" s="8">
        <x:v>2913.474544764517</x:v>
      </x:c>
      <x:c r="T536" s="12">
        <x:v>51837.066157284666</x:v>
      </x:c>
      <x:c r="U536" s="12">
        <x:v>21.333333333333336</x:v>
      </x:c>
      <x:c r="V536" s="12">
        <x:v>2500</x:v>
      </x:c>
      <x:c r="W536" s="12">
        <x:f>NA()</x:f>
      </x:c>
    </x:row>
    <x:row r="537">
      <x:c r="A537">
        <x:v>121892</x:v>
      </x:c>
      <x:c r="B537" s="1">
        <x:v>45156.40406865666</x:v>
      </x:c>
      <x:c r="C537" s="6">
        <x:v>26.766765246666665</x:v>
      </x:c>
      <x:c r="D537" s="14" t="s">
        <x:v>94</x:v>
      </x:c>
      <x:c r="E537" s="15">
        <x:v>45155.3542554595</x:v>
      </x:c>
      <x:c r="F537" t="s">
        <x:v>99</x:v>
      </x:c>
      <x:c r="G537" s="6">
        <x:v>217.55655899682245</x:v>
      </x:c>
      <x:c r="H537" t="s">
        <x:v>100</x:v>
      </x:c>
      <x:c r="I537" s="6">
        <x:v>13.16243421943409</x:v>
      </x:c>
      <x:c r="J537" t="s">
        <x:v>95</x:v>
      </x:c>
      <x:c r="K537" s="6">
        <x:v>1007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P537" t="s">
        <x:v>101</x:v>
      </x:c>
      <x:c r="Q537">
        <x:v>4</x:v>
      </x:c>
      <x:c r="R537" s="6">
        <x:v>30.088999999999995</x:v>
      </x:c>
      <x:c r="S537" s="8">
        <x:v>2908.328121808533</x:v>
      </x:c>
      <x:c r="T537" s="12">
        <x:v>51833.156003249904</x:v>
      </x:c>
      <x:c r="U537" s="12">
        <x:v>21.333333333333336</x:v>
      </x:c>
      <x:c r="V537" s="12">
        <x:v>2500</x:v>
      </x:c>
      <x:c r="W537" s="12">
        <x:f>NA()</x:f>
      </x:c>
    </x:row>
    <x:row r="538">
      <x:c r="A538">
        <x:v>121904</x:v>
      </x:c>
      <x:c r="B538" s="1">
        <x:v>45156.404103197165</x:v>
      </x:c>
      <x:c r="C538" s="6">
        <x:v>26.816503583333333</x:v>
      </x:c>
      <x:c r="D538" s="14" t="s">
        <x:v>94</x:v>
      </x:c>
      <x:c r="E538" s="15">
        <x:v>45155.3542554595</x:v>
      </x:c>
      <x:c r="F538" t="s">
        <x:v>99</x:v>
      </x:c>
      <x:c r="G538" s="6">
        <x:v>219.21237469418972</x:v>
      </x:c>
      <x:c r="H538" t="s">
        <x:v>100</x:v>
      </x:c>
      <x:c r="I538" s="6">
        <x:v>13.16243421943409</x:v>
      </x:c>
      <x:c r="J538" t="s">
        <x:v>95</x:v>
      </x:c>
      <x:c r="K538" s="6">
        <x:v>1007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P538" t="s">
        <x:v>101</x:v>
      </x:c>
      <x:c r="Q538">
        <x:v>4</x:v>
      </x:c>
      <x:c r="R538" s="6">
        <x:v>30.003999999999998</x:v>
      </x:c>
      <x:c r="S538" s="8">
        <x:v>2909.379379715455</x:v>
      </x:c>
      <x:c r="T538" s="12">
        <x:v>51841.877376597244</x:v>
      </x:c>
      <x:c r="U538" s="12">
        <x:v>21.333333333333336</x:v>
      </x:c>
      <x:c r="V538" s="12">
        <x:v>2500</x:v>
      </x:c>
      <x:c r="W538" s="12">
        <x:f>NA()</x:f>
      </x:c>
    </x:row>
    <x:row r="539">
      <x:c r="A539">
        <x:v>121919</x:v>
      </x:c>
      <x:c r="B539" s="1">
        <x:v>45156.404138340855</x:v>
      </x:c>
      <x:c r="C539" s="6">
        <x:v>26.867110481666668</x:v>
      </x:c>
      <x:c r="D539" s="14" t="s">
        <x:v>94</x:v>
      </x:c>
      <x:c r="E539" s="15">
        <x:v>45155.3542554595</x:v>
      </x:c>
      <x:c r="F539" t="s">
        <x:v>99</x:v>
      </x:c>
      <x:c r="G539" s="6">
        <x:v>219.20424978270015</x:v>
      </x:c>
      <x:c r="H539" t="s">
        <x:v>100</x:v>
      </x:c>
      <x:c r="I539" s="6">
        <x:v>13.180802315747314</x:v>
      </x:c>
      <x:c r="J539" t="s">
        <x:v>95</x:v>
      </x:c>
      <x:c r="K539" s="6">
        <x:v>1007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P539" t="s">
        <x:v>101</x:v>
      </x:c>
      <x:c r="Q539">
        <x:v>4</x:v>
      </x:c>
      <x:c r="R539" s="6">
        <x:v>29.996999999999996</x:v>
      </x:c>
      <x:c r="S539" s="8">
        <x:v>2909.917528987271</x:v>
      </x:c>
      <x:c r="T539" s="12">
        <x:v>51842.225009450274</x:v>
      </x:c>
      <x:c r="U539" s="12">
        <x:v>21.333333333333336</x:v>
      </x:c>
      <x:c r="V539" s="12">
        <x:v>2500</x:v>
      </x:c>
      <x:c r="W539" s="12">
        <x:f>NA()</x:f>
      </x:c>
    </x:row>
    <x:row r="540">
      <x:c r="A540">
        <x:v>121925</x:v>
      </x:c>
      <x:c r="B540" s="1">
        <x:v>45156.40417297899</x:v>
      </x:c>
      <x:c r="C540" s="6">
        <x:v>26.916989401666665</x:v>
      </x:c>
      <x:c r="D540" s="14" t="s">
        <x:v>94</x:v>
      </x:c>
      <x:c r="E540" s="15">
        <x:v>45155.3542554595</x:v>
      </x:c>
      <x:c r="F540" t="s">
        <x:v>99</x:v>
      </x:c>
      <x:c r="G540" s="6">
        <x:v>219.44734642274184</x:v>
      </x:c>
      <x:c r="H540" t="s">
        <x:v>100</x:v>
      </x:c>
      <x:c r="I540" s="6">
        <x:v>13.16243421943409</x:v>
      </x:c>
      <x:c r="J540" t="s">
        <x:v>95</x:v>
      </x:c>
      <x:c r="K540" s="6">
        <x:v>1007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P540" t="s">
        <x:v>101</x:v>
      </x:c>
      <x:c r="Q540">
        <x:v>4</x:v>
      </x:c>
      <x:c r="R540" s="6">
        <x:v>29.991999999999997</x:v>
      </x:c>
      <x:c r="S540" s="8">
        <x:v>2909.463655644162</x:v>
      </x:c>
      <x:c r="T540" s="12">
        <x:v>51845.68382790373</x:v>
      </x:c>
      <x:c r="U540" s="12">
        <x:v>21.333333333333336</x:v>
      </x:c>
      <x:c r="V540" s="12">
        <x:v>2500</x:v>
      </x:c>
      <x:c r="W540" s="12">
        <x:f>NA()</x:f>
      </x:c>
    </x:row>
    <x:row r="541">
      <x:c r="A541">
        <x:v>121940</x:v>
      </x:c>
      <x:c r="B541" s="1">
        <x:v>45156.40420764777</x:v>
      </x:c>
      <x:c r="C541" s="6">
        <x:v>26.966912445</x:v>
      </x:c>
      <x:c r="D541" s="14" t="s">
        <x:v>94</x:v>
      </x:c>
      <x:c r="E541" s="15">
        <x:v>45155.3542554595</x:v>
      </x:c>
      <x:c r="F541" t="s">
        <x:v>99</x:v>
      </x:c>
      <x:c r="G541" s="6">
        <x:v>219.18248406250592</x:v>
      </x:c>
      <x:c r="H541" t="s">
        <x:v>100</x:v>
      </x:c>
      <x:c r="I541" s="6">
        <x:v>13.156311542907133</x:v>
      </x:c>
      <x:c r="J541" t="s">
        <x:v>95</x:v>
      </x:c>
      <x:c r="K541" s="6">
        <x:v>1007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P541" t="s">
        <x:v>101</x:v>
      </x:c>
      <x:c r="Q541">
        <x:v>4</x:v>
      </x:c>
      <x:c r="R541" s="6">
        <x:v>30.007999999999996</x:v>
      </x:c>
      <x:c r="S541" s="8">
        <x:v>2907.6936379319004</x:v>
      </x:c>
      <x:c r="T541" s="12">
        <x:v>51839.62749196427</x:v>
      </x:c>
      <x:c r="U541" s="12">
        <x:v>21.333333333333336</x:v>
      </x:c>
      <x:c r="V541" s="12">
        <x:v>2500</x:v>
      </x:c>
      <x:c r="W541" s="12">
        <x:f>NA()</x:f>
      </x:c>
    </x:row>
    <x:row r="542">
      <x:c r="A542">
        <x:v>121952</x:v>
      </x:c>
      <x:c r="B542" s="1">
        <x:v>45156.40424220575</x:v>
      </x:c>
      <x:c r="C542" s="6">
        <x:v>27.01667594</x:v>
      </x:c>
      <x:c r="D542" s="14" t="s">
        <x:v>94</x:v>
      </x:c>
      <x:c r="E542" s="15">
        <x:v>45155.3542554595</x:v>
      </x:c>
      <x:c r="F542" t="s">
        <x:v>99</x:v>
      </x:c>
      <x:c r="G542" s="6">
        <x:v>218.6232614695879</x:v>
      </x:c>
      <x:c r="H542" t="s">
        <x:v>100</x:v>
      </x:c>
      <x:c r="I542" s="6">
        <x:v>13.125698327092778</x:v>
      </x:c>
      <x:c r="J542" t="s">
        <x:v>95</x:v>
      </x:c>
      <x:c r="K542" s="6">
        <x:v>1007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P542" t="s">
        <x:v>101</x:v>
      </x:c>
      <x:c r="Q542">
        <x:v>4</x:v>
      </x:c>
      <x:c r="R542" s="6">
        <x:v>30.048999999999996</x:v>
      </x:c>
      <x:c r="S542" s="8">
        <x:v>2913.2443639053245</x:v>
      </x:c>
      <x:c r="T542" s="12">
        <x:v>51833.47412916226</x:v>
      </x:c>
      <x:c r="U542" s="12">
        <x:v>21.333333333333336</x:v>
      </x:c>
      <x:c r="V542" s="12">
        <x:v>2500</x:v>
      </x:c>
      <x:c r="W542" s="12">
        <x:f>NA()</x:f>
      </x:c>
    </x:row>
    <x:row r="543">
      <x:c r="A543">
        <x:v>121964</x:v>
      </x:c>
      <x:c r="B543" s="1">
        <x:v>45156.40427676844</x:v>
      </x:c>
      <x:c r="C543" s="6">
        <x:v>27.066446211666666</x:v>
      </x:c>
      <x:c r="D543" s="14" t="s">
        <x:v>94</x:v>
      </x:c>
      <x:c r="E543" s="15">
        <x:v>45155.3542554595</x:v>
      </x:c>
      <x:c r="F543" t="s">
        <x:v>99</x:v>
      </x:c>
      <x:c r="G543" s="6">
        <x:v>217.91242502891652</x:v>
      </x:c>
      <x:c r="H543" t="s">
        <x:v>100</x:v>
      </x:c>
      <x:c r="I543" s="6">
        <x:v>13.119575717294083</x:v>
      </x:c>
      <x:c r="J543" t="s">
        <x:v>95</x:v>
      </x:c>
      <x:c r="K543" s="6">
        <x:v>1007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P543" t="s">
        <x:v>101</x:v>
      </x:c>
      <x:c r="Q543">
        <x:v>4</x:v>
      </x:c>
      <x:c r="R543" s="6">
        <x:v>30.087999999999997</x:v>
      </x:c>
      <x:c r="S543" s="8">
        <x:v>2912.0574996528244</x:v>
      </x:c>
      <x:c r="T543" s="12">
        <x:v>51836.438945522175</x:v>
      </x:c>
      <x:c r="U543" s="12">
        <x:v>21.333333333333336</x:v>
      </x:c>
      <x:c r="V543" s="12">
        <x:v>2500</x:v>
      </x:c>
      <x:c r="W543" s="12">
        <x:f>NA()</x:f>
      </x:c>
    </x:row>
    <x:row r="544">
      <x:c r="A544">
        <x:v>121976</x:v>
      </x:c>
      <x:c r="B544" s="1">
        <x:v>45156.40431186388</x:v>
      </x:c>
      <x:c r="C544" s="6">
        <x:v>27.116983651666665</x:v>
      </x:c>
      <x:c r="D544" s="14" t="s">
        <x:v>94</x:v>
      </x:c>
      <x:c r="E544" s="15">
        <x:v>45155.3542554595</x:v>
      </x:c>
      <x:c r="F544" t="s">
        <x:v>99</x:v>
      </x:c>
      <x:c r="G544" s="6">
        <x:v>218.2827879739112</x:v>
      </x:c>
      <x:c r="H544" t="s">
        <x:v>100</x:v>
      </x:c>
      <x:c r="I544" s="6">
        <x:v>13.131820948012773</x:v>
      </x:c>
      <x:c r="J544" t="s">
        <x:v>95</x:v>
      </x:c>
      <x:c r="K544" s="6">
        <x:v>1007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P544" t="s">
        <x:v>101</x:v>
      </x:c>
      <x:c r="Q544">
        <x:v>4</x:v>
      </x:c>
      <x:c r="R544" s="6">
        <x:v>30.063999999999997</x:v>
      </x:c>
      <x:c r="S544" s="8">
        <x:v>2907.274699559028</x:v>
      </x:c>
      <x:c r="T544" s="12">
        <x:v>51844.82389748296</x:v>
      </x:c>
      <x:c r="U544" s="12">
        <x:v>21.333333333333336</x:v>
      </x:c>
      <x:c r="V544" s="12">
        <x:v>2500</x:v>
      </x:c>
      <x:c r="W544" s="12">
        <x:f>NA()</x:f>
      </x:c>
    </x:row>
    <x:row r="545">
      <x:c r="A545">
        <x:v>121988</x:v>
      </x:c>
      <x:c r="B545" s="1">
        <x:v>45156.404346433104</x:v>
      </x:c>
      <x:c r="C545" s="6">
        <x:v>27.166763323333335</x:v>
      </x:c>
      <x:c r="D545" s="14" t="s">
        <x:v>94</x:v>
      </x:c>
      <x:c r="E545" s="15">
        <x:v>45155.3542554595</x:v>
      </x:c>
      <x:c r="F545" t="s">
        <x:v>99</x:v>
      </x:c>
      <x:c r="G545" s="6">
        <x:v>218.25406584803068</x:v>
      </x:c>
      <x:c r="H545" t="s">
        <x:v>100</x:v>
      </x:c>
      <x:c r="I545" s="6">
        <x:v>13.137943580054525</x:v>
      </x:c>
      <x:c r="J545" t="s">
        <x:v>95</x:v>
      </x:c>
      <x:c r="K545" s="6">
        <x:v>1007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P545" t="s">
        <x:v>101</x:v>
      </x:c>
      <x:c r="Q545">
        <x:v>4</x:v>
      </x:c>
      <x:c r="R545" s="6">
        <x:v>30.062999999999995</x:v>
      </x:c>
      <x:c r="S545" s="8">
        <x:v>2912.8738138264875</x:v>
      </x:c>
      <x:c r="T545" s="12">
        <x:v>51842.4775288873</x:v>
      </x:c>
      <x:c r="U545" s="12">
        <x:v>21.333333333333336</x:v>
      </x:c>
      <x:c r="V545" s="12">
        <x:v>2500</x:v>
      </x:c>
      <x:c r="W545" s="12">
        <x:f>NA()</x:f>
      </x:c>
    </x:row>
    <x:row r="546">
      <x:c r="A546">
        <x:v>122000</x:v>
      </x:c>
      <x:c r="B546" s="1">
        <x:v>45156.40438100397</x:v>
      </x:c>
      <x:c r="C546" s="6">
        <x:v>27.216545385</x:v>
      </x:c>
      <x:c r="D546" s="14" t="s">
        <x:v>94</x:v>
      </x:c>
      <x:c r="E546" s="15">
        <x:v>45155.3542554595</x:v>
      </x:c>
      <x:c r="F546" t="s">
        <x:v>99</x:v>
      </x:c>
      <x:c r="G546" s="6">
        <x:v>218.97460795292022</x:v>
      </x:c>
      <x:c r="H546" t="s">
        <x:v>100</x:v>
      </x:c>
      <x:c r="I546" s="6">
        <x:v>13.125698327092778</x:v>
      </x:c>
      <x:c r="J546" t="s">
        <x:v>95</x:v>
      </x:c>
      <x:c r="K546" s="6">
        <x:v>1007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P546" t="s">
        <x:v>101</x:v>
      </x:c>
      <x:c r="Q546">
        <x:v>4</x:v>
      </x:c>
      <x:c r="R546" s="6">
        <x:v>30.030999999999995</x:v>
      </x:c>
      <x:c r="S546" s="8">
        <x:v>2909.758108119642</x:v>
      </x:c>
      <x:c r="T546" s="12">
        <x:v>51835.17589429683</x:v>
      </x:c>
      <x:c r="U546" s="12">
        <x:v>21.333333333333336</x:v>
      </x:c>
      <x:c r="V546" s="12">
        <x:v>2500</x:v>
      </x:c>
      <x:c r="W546" s="12">
        <x:f>NA()</x:f>
      </x:c>
    </x:row>
    <x:row r="547">
      <x:c r="A547">
        <x:v>122012</x:v>
      </x:c>
      <x:c r="B547" s="1">
        <x:v>45156.40441561662</x:v>
      </x:c>
      <x:c r="C547" s="6">
        <x:v>27.266387595</x:v>
      </x:c>
      <x:c r="D547" s="14" t="s">
        <x:v>94</x:v>
      </x:c>
      <x:c r="E547" s="15">
        <x:v>45155.3542554595</x:v>
      </x:c>
      <x:c r="F547" t="s">
        <x:v>99</x:v>
      </x:c>
      <x:c r="G547" s="6">
        <x:v>218.4265158691381</x:v>
      </x:c>
      <x:c r="H547" t="s">
        <x:v>100</x:v>
      </x:c>
      <x:c r="I547" s="6">
        <x:v>13.101207954625806</x:v>
      </x:c>
      <x:c r="J547" t="s">
        <x:v>95</x:v>
      </x:c>
      <x:c r="K547" s="6">
        <x:v>1007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P547" t="s">
        <x:v>101</x:v>
      </x:c>
      <x:c r="Q547">
        <x:v>4</x:v>
      </x:c>
      <x:c r="R547" s="6">
        <x:v>30.068999999999996</x:v>
      </x:c>
      <x:c r="S547" s="8">
        <x:v>2912.2611433231823</x:v>
      </x:c>
      <x:c r="T547" s="12">
        <x:v>51843.99354483135</x:v>
      </x:c>
      <x:c r="U547" s="12">
        <x:v>21.333333333333336</x:v>
      </x:c>
      <x:c r="V547" s="12">
        <x:v>2500</x:v>
      </x:c>
      <x:c r="W547" s="12">
        <x:f>NA()</x:f>
      </x:c>
    </x:row>
    <x:row r="548">
      <x:c r="A548">
        <x:v>122024</x:v>
      </x:c>
      <x:c r="B548" s="1">
        <x:v>45156.40445026203</x:v>
      </x:c>
      <x:c r="C548" s="6">
        <x:v>27.316276981666668</x:v>
      </x:c>
      <x:c r="D548" s="14" t="s">
        <x:v>94</x:v>
      </x:c>
      <x:c r="E548" s="15">
        <x:v>45155.3542554595</x:v>
      </x:c>
      <x:c r="F548" t="s">
        <x:v>99</x:v>
      </x:c>
      <x:c r="G548" s="6">
        <x:v>218.67153825311195</x:v>
      </x:c>
      <x:c r="H548" t="s">
        <x:v>100</x:v>
      </x:c>
      <x:c r="I548" s="6">
        <x:v>13.119575717294083</x:v>
      </x:c>
      <x:c r="J548" t="s">
        <x:v>95</x:v>
      </x:c>
      <x:c r="K548" s="6">
        <x:v>1007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P548" t="s">
        <x:v>101</x:v>
      </x:c>
      <x:c r="Q548">
        <x:v>4</x:v>
      </x:c>
      <x:c r="R548" s="6">
        <x:v>30.048999999999996</x:v>
      </x:c>
      <x:c r="S548" s="8">
        <x:v>2916.7983114820568</x:v>
      </x:c>
      <x:c r="T548" s="12">
        <x:v>51845.298141495856</x:v>
      </x:c>
      <x:c r="U548" s="12">
        <x:v>21.333333333333336</x:v>
      </x:c>
      <x:c r="V548" s="12">
        <x:v>2500</x:v>
      </x:c>
      <x:c r="W548" s="12">
        <x:f>NA()</x:f>
      </x:c>
    </x:row>
    <x:row r="549">
      <x:c r="A549">
        <x:v>122036</x:v>
      </x:c>
      <x:c r="B549" s="1">
        <x:v>45156.404485433915</x:v>
      </x:c>
      <x:c r="C549" s="6">
        <x:v>27.366924496666666</x:v>
      </x:c>
      <x:c r="D549" s="14" t="s">
        <x:v>94</x:v>
      </x:c>
      <x:c r="E549" s="15">
        <x:v>45155.3542554595</x:v>
      </x:c>
      <x:c r="F549" t="s">
        <x:v>99</x:v>
      </x:c>
      <x:c r="G549" s="6">
        <x:v>218.04844445055255</x:v>
      </x:c>
      <x:c r="H549" t="s">
        <x:v>100</x:v>
      </x:c>
      <x:c r="I549" s="6">
        <x:v>13.119575717294083</x:v>
      </x:c>
      <x:c r="J549" t="s">
        <x:v>95</x:v>
      </x:c>
      <x:c r="K549" s="6">
        <x:v>1007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P549" t="s">
        <x:v>101</x:v>
      </x:c>
      <x:c r="Q549">
        <x:v>4</x:v>
      </x:c>
      <x:c r="R549" s="6">
        <x:v>30.080999999999996</x:v>
      </x:c>
      <x:c r="S549" s="8">
        <x:v>2914.1754704838877</x:v>
      </x:c>
      <x:c r="T549" s="12">
        <x:v>51843.61152431957</x:v>
      </x:c>
      <x:c r="U549" s="12">
        <x:v>21.333333333333336</x:v>
      </x:c>
      <x:c r="V549" s="12">
        <x:v>2500</x:v>
      </x:c>
      <x:c r="W549" s="12">
        <x:f>NA()</x:f>
      </x:c>
    </x:row>
    <x:row r="550">
      <x:c r="A550">
        <x:v>122048</x:v>
      </x:c>
      <x:c r="B550" s="1">
        <x:v>45156.40452005118</x:v>
      </x:c>
      <x:c r="C550" s="6">
        <x:v>27.41677336</x:v>
      </x:c>
      <x:c r="D550" s="14" t="s">
        <x:v>94</x:v>
      </x:c>
      <x:c r="E550" s="15">
        <x:v>45155.3542554595</x:v>
      </x:c>
      <x:c r="F550" t="s">
        <x:v>99</x:v>
      </x:c>
      <x:c r="G550" s="6">
        <x:v>218.9550710381965</x:v>
      </x:c>
      <x:c r="H550" t="s">
        <x:v>100</x:v>
      </x:c>
      <x:c r="I550" s="6">
        <x:v>13.125698327092778</x:v>
      </x:c>
      <x:c r="J550" t="s">
        <x:v>95</x:v>
      </x:c>
      <x:c r="K550" s="6">
        <x:v>1007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P550" t="s">
        <x:v>101</x:v>
      </x:c>
      <x:c r="Q550">
        <x:v>4</x:v>
      </x:c>
      <x:c r="R550" s="6">
        <x:v>30.031999999999996</x:v>
      </x:c>
      <x:c r="S550" s="8">
        <x:v>2910.1931299636385</x:v>
      </x:c>
      <x:c r="T550" s="12">
        <x:v>51843.11451256294</x:v>
      </x:c>
      <x:c r="U550" s="12">
        <x:v>21.333333333333336</x:v>
      </x:c>
      <x:c r="V550" s="12">
        <x:v>2500</x:v>
      </x:c>
      <x:c r="W550" s="12">
        <x:f>NA()</x:f>
      </x:c>
    </x:row>
    <x:row r="551">
      <x:c r="A551">
        <x:v>122060</x:v>
      </x:c>
      <x:c r="B551" s="1">
        <x:v>45156.404554679524</x:v>
      </x:c>
      <x:c r="C551" s="6">
        <x:v>27.46663818</x:v>
      </x:c>
      <x:c r="D551" s="14" t="s">
        <x:v>94</x:v>
      </x:c>
      <x:c r="E551" s="15">
        <x:v>45155.3542554595</x:v>
      </x:c>
      <x:c r="F551" t="s">
        <x:v>99</x:v>
      </x:c>
      <x:c r="G551" s="6">
        <x:v>219.33590420143594</x:v>
      </x:c>
      <x:c r="H551" t="s">
        <x:v>100</x:v>
      </x:c>
      <x:c r="I551" s="6">
        <x:v>13.119575717294083</x:v>
      </x:c>
      <x:c r="J551" t="s">
        <x:v>95</x:v>
      </x:c>
      <x:c r="K551" s="6">
        <x:v>1007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P551" t="s">
        <x:v>101</x:v>
      </x:c>
      <x:c r="Q551">
        <x:v>4</x:v>
      </x:c>
      <x:c r="R551" s="6">
        <x:v>30.014999999999997</x:v>
      </x:c>
      <x:c r="S551" s="8">
        <x:v>2912.8173707574356</x:v>
      </x:c>
      <x:c r="T551" s="12">
        <x:v>51839.99130756005</x:v>
      </x:c>
      <x:c r="U551" s="12">
        <x:v>21.333333333333336</x:v>
      </x:c>
      <x:c r="V551" s="12">
        <x:v>2500</x:v>
      </x:c>
      <x:c r="W551" s="12">
        <x:f>NA()</x:f>
      </x:c>
    </x:row>
    <x:row r="552">
      <x:c r="A552">
        <x:v>122072</x:v>
      </x:c>
      <x:c r="B552" s="1">
        <x:v>45156.40458928071</x:v>
      </x:c>
      <x:c r="C552" s="6">
        <x:v>27.516463886666667</x:v>
      </x:c>
      <x:c r="D552" s="14" t="s">
        <x:v>94</x:v>
      </x:c>
      <x:c r="E552" s="15">
        <x:v>45155.3542554595</x:v>
      </x:c>
      <x:c r="F552" t="s">
        <x:v>99</x:v>
      </x:c>
      <x:c r="G552" s="6">
        <x:v>217.72755755377577</x:v>
      </x:c>
      <x:c r="H552" t="s">
        <x:v>100</x:v>
      </x:c>
      <x:c r="I552" s="6">
        <x:v>13.11345311861669</x:v>
      </x:c>
      <x:c r="J552" t="s">
        <x:v>95</x:v>
      </x:c>
      <x:c r="K552" s="6">
        <x:v>1007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P552" t="s">
        <x:v>101</x:v>
      </x:c>
      <x:c r="Q552">
        <x:v>4</x:v>
      </x:c>
      <x:c r="R552" s="6">
        <x:v>30.099999999999998</x:v>
      </x:c>
      <x:c r="S552" s="8">
        <x:v>2913.9680899643126</x:v>
      </x:c>
      <x:c r="T552" s="12">
        <x:v>51841.17013439129</x:v>
      </x:c>
      <x:c r="U552" s="12">
        <x:v>21.333333333333336</x:v>
      </x:c>
      <x:c r="V552" s="12">
        <x:v>2500</x:v>
      </x:c>
      <x:c r="W552" s="12">
        <x:f>NA()</x:f>
      </x:c>
    </x:row>
    <x:row r="553">
      <x:c r="A553">
        <x:v>122084</x:v>
      </x:c>
      <x:c r="B553" s="1">
        <x:v>45156.404623875715</x:v>
      </x:c>
      <x:c r="C553" s="6">
        <x:v>27.566280685</x:v>
      </x:c>
      <x:c r="D553" s="14" t="s">
        <x:v>94</x:v>
      </x:c>
      <x:c r="E553" s="15">
        <x:v>45155.3542554595</x:v>
      </x:c>
      <x:c r="F553" t="s">
        <x:v>99</x:v>
      </x:c>
      <x:c r="G553" s="6">
        <x:v>217.177478398463</x:v>
      </x:c>
      <x:c r="H553" t="s">
        <x:v>100</x:v>
      </x:c>
      <x:c r="I553" s="6">
        <x:v>13.144066223217123</x:v>
      </x:c>
      <x:c r="J553" t="s">
        <x:v>95</x:v>
      </x:c>
      <x:c r="K553" s="6">
        <x:v>1007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P553" t="s">
        <x:v>101</x:v>
      </x:c>
      <x:c r="Q553">
        <x:v>4</x:v>
      </x:c>
      <x:c r="R553" s="6">
        <x:v>30.115999999999996</x:v>
      </x:c>
      <x:c r="S553" s="8">
        <x:v>2914.319711186556</x:v>
      </x:c>
      <x:c r="T553" s="12">
        <x:v>51841.42133081169</x:v>
      </x:c>
      <x:c r="U553" s="12">
        <x:v>21.333333333333336</x:v>
      </x:c>
      <x:c r="V553" s="12">
        <x:v>2500</x:v>
      </x:c>
      <x:c r="W553" s="12">
        <x:f>NA()</x:f>
      </x:c>
    </x:row>
    <x:row r="554">
      <x:c r="A554">
        <x:v>122096</x:v>
      </x:c>
      <x:c r="B554" s="1">
        <x:v>45156.40465902955</x:v>
      </x:c>
      <x:c r="C554" s="6">
        <x:v>27.616902201666665</x:v>
      </x:c>
      <x:c r="D554" s="14" t="s">
        <x:v>94</x:v>
      </x:c>
      <x:c r="E554" s="15">
        <x:v>45155.3542554595</x:v>
      </x:c>
      <x:c r="F554" t="s">
        <x:v>99</x:v>
      </x:c>
      <x:c r="G554" s="6">
        <x:v>215.6829762545178</x:v>
      </x:c>
      <x:c r="H554" t="s">
        <x:v>100</x:v>
      </x:c>
      <x:c r="I554" s="6">
        <x:v>13.125698327092778</x:v>
      </x:c>
      <x:c r="J554" t="s">
        <x:v>95</x:v>
      </x:c>
      <x:c r="K554" s="6">
        <x:v>1007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P554" t="s">
        <x:v>101</x:v>
      </x:c>
      <x:c r="Q554">
        <x:v>4</x:v>
      </x:c>
      <x:c r="R554" s="6">
        <x:v>30.200999999999997</x:v>
      </x:c>
      <x:c r="S554" s="8">
        <x:v>2913.1608245674065</x:v>
      </x:c>
      <x:c r="T554" s="12">
        <x:v>51838.44460790374</x:v>
      </x:c>
      <x:c r="U554" s="12">
        <x:v>21.333333333333336</x:v>
      </x:c>
      <x:c r="V554" s="12">
        <x:v>2500</x:v>
      </x:c>
      <x:c r="W554" s="12">
        <x:f>NA()</x:f>
      </x:c>
    </x:row>
    <x:row r="555">
      <x:c r="A555">
        <x:v>122110</x:v>
      </x:c>
      <x:c r="B555" s="1">
        <x:v>45156.40469362007</x:v>
      </x:c>
      <x:c r="C555" s="6">
        <x:v>27.666712551666667</x:v>
      </x:c>
      <x:c r="D555" s="14" t="s">
        <x:v>94</x:v>
      </x:c>
      <x:c r="E555" s="15">
        <x:v>45155.3542554595</x:v>
      </x:c>
      <x:c r="F555" t="s">
        <x:v>99</x:v>
      </x:c>
      <x:c r="G555" s="6">
        <x:v>218.63159183426643</x:v>
      </x:c>
      <x:c r="H555" t="s">
        <x:v>100</x:v>
      </x:c>
      <x:c r="I555" s="6">
        <x:v>13.107330531060143</x:v>
      </x:c>
      <x:c r="J555" t="s">
        <x:v>95</x:v>
      </x:c>
      <x:c r="K555" s="6">
        <x:v>1007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P555" t="s">
        <x:v>101</x:v>
      </x:c>
      <x:c r="Q555">
        <x:v>4</x:v>
      </x:c>
      <x:c r="R555" s="6">
        <x:v>30.055999999999997</x:v>
      </x:c>
      <x:c r="S555" s="8">
        <x:v>2915.343410554371</x:v>
      </x:c>
      <x:c r="T555" s="12">
        <x:v>51844.230878481016</x:v>
      </x:c>
      <x:c r="U555" s="12">
        <x:v>21.333333333333336</x:v>
      </x:c>
      <x:c r="V555" s="12">
        <x:v>2500</x:v>
      </x:c>
      <x:c r="W555" s="12">
        <x:f>NA()</x:f>
      </x:c>
    </x:row>
    <x:row r="556">
      <x:c r="A556">
        <x:v>122117</x:v>
      </x:c>
      <x:c r="B556" s="1">
        <x:v>45156.40472822443</x:v>
      </x:c>
      <x:c r="C556" s="6">
        <x:v>27.716542828333335</x:v>
      </x:c>
      <x:c r="D556" s="14" t="s">
        <x:v>94</x:v>
      </x:c>
      <x:c r="E556" s="15">
        <x:v>45155.3542554595</x:v>
      </x:c>
      <x:c r="F556" t="s">
        <x:v>99</x:v>
      </x:c>
      <x:c r="G556" s="6">
        <x:v>218.03740559301613</x:v>
      </x:c>
      <x:c r="H556" t="s">
        <x:v>100</x:v>
      </x:c>
      <x:c r="I556" s="6">
        <x:v>13.101207954625806</x:v>
      </x:c>
      <x:c r="J556" t="s">
        <x:v>95</x:v>
      </x:c>
      <x:c r="K556" s="6">
        <x:v>1007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P556" t="s">
        <x:v>101</x:v>
      </x:c>
      <x:c r="Q556">
        <x:v>4</x:v>
      </x:c>
      <x:c r="R556" s="6">
        <x:v>30.088999999999995</x:v>
      </x:c>
      <x:c r="S556" s="8">
        <x:v>2912.8357766897357</x:v>
      </x:c>
      <x:c r="T556" s="12">
        <x:v>51848.24600543306</x:v>
      </x:c>
      <x:c r="U556" s="12">
        <x:v>21.333333333333336</x:v>
      </x:c>
      <x:c r="V556" s="12">
        <x:v>2500</x:v>
      </x:c>
      <x:c r="W556" s="12">
        <x:f>NA()</x:f>
      </x:c>
    </x:row>
    <x:row r="557">
      <x:c r="A557">
        <x:v>122132</x:v>
      </x:c>
      <x:c r="B557" s="1">
        <x:v>45156.40476283889</x:v>
      </x:c>
      <x:c r="C557" s="6">
        <x:v>27.766387658333333</x:v>
      </x:c>
      <x:c r="D557" s="14" t="s">
        <x:v>94</x:v>
      </x:c>
      <x:c r="E557" s="15">
        <x:v>45155.3542554595</x:v>
      </x:c>
      <x:c r="F557" t="s">
        <x:v>99</x:v>
      </x:c>
      <x:c r="G557" s="6">
        <x:v>218.5842645007077</x:v>
      </x:c>
      <x:c r="H557" t="s">
        <x:v>100</x:v>
      </x:c>
      <x:c r="I557" s="6">
        <x:v>13.125698327092778</x:v>
      </x:c>
      <x:c r="J557" t="s">
        <x:v>95</x:v>
      </x:c>
      <x:c r="K557" s="6">
        <x:v>1007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P557" t="s">
        <x:v>101</x:v>
      </x:c>
      <x:c r="Q557">
        <x:v>4</x:v>
      </x:c>
      <x:c r="R557" s="6">
        <x:v>30.051</x:v>
      </x:c>
      <x:c r="S557" s="8">
        <x:v>2915.861922532922</x:v>
      </x:c>
      <x:c r="T557" s="12">
        <x:v>51834.67676156423</x:v>
      </x:c>
      <x:c r="U557" s="12">
        <x:v>21.333333333333336</x:v>
      </x:c>
      <x:c r="V557" s="12">
        <x:v>2500</x:v>
      </x:c>
      <x:c r="W557" s="12">
        <x:f>NA()</x:f>
      </x:c>
    </x:row>
    <x:row r="558">
      <x:c r="A558">
        <x:v>122144</x:v>
      </x:c>
      <x:c r="B558" s="1">
        <x:v>45156.4047980211</x:v>
      </x:c>
      <x:c r="C558" s="6">
        <x:v>27.817050045</x:v>
      </x:c>
      <x:c r="D558" s="14" t="s">
        <x:v>94</x:v>
      </x:c>
      <x:c r="E558" s="15">
        <x:v>45155.3542554595</x:v>
      </x:c>
      <x:c r="F558" t="s">
        <x:v>99</x:v>
      </x:c>
      <x:c r="G558" s="6">
        <x:v>218.22257246128592</x:v>
      </x:c>
      <x:c r="H558" t="s">
        <x:v>100</x:v>
      </x:c>
      <x:c r="I558" s="6">
        <x:v>13.107330531060143</x:v>
      </x:c>
      <x:c r="J558" t="s">
        <x:v>95</x:v>
      </x:c>
      <x:c r="K558" s="6">
        <x:v>1007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P558" t="s">
        <x:v>101</x:v>
      </x:c>
      <x:c r="Q558">
        <x:v>4</x:v>
      </x:c>
      <x:c r="R558" s="6">
        <x:v>30.076999999999998</x:v>
      </x:c>
      <x:c r="S558" s="8">
        <x:v>2914.110600173838</x:v>
      </x:c>
      <x:c r="T558" s="12">
        <x:v>51838.752329767194</x:v>
      </x:c>
      <x:c r="U558" s="12">
        <x:v>21.333333333333336</x:v>
      </x:c>
      <x:c r="V558" s="12">
        <x:v>2500</x:v>
      </x:c>
      <x:c r="W558" s="12">
        <x:f>NA()</x:f>
      </x:c>
    </x:row>
    <x:row r="559">
      <x:c r="A559">
        <x:v>122156</x:v>
      </x:c>
      <x:c r="B559" s="1">
        <x:v>45156.40483264022</x:v>
      </x:c>
      <x:c r="C559" s="6">
        <x:v>27.866901573333333</x:v>
      </x:c>
      <x:c r="D559" s="14" t="s">
        <x:v>94</x:v>
      </x:c>
      <x:c r="E559" s="15">
        <x:v>45155.3542554595</x:v>
      </x:c>
      <x:c r="F559" t="s">
        <x:v>99</x:v>
      </x:c>
      <x:c r="G559" s="6">
        <x:v>217.34917011481247</x:v>
      </x:c>
      <x:c r="H559" t="s">
        <x:v>100</x:v>
      </x:c>
      <x:c r="I559" s="6">
        <x:v>13.107330531060143</x:v>
      </x:c>
      <x:c r="J559" t="s">
        <x:v>95</x:v>
      </x:c>
      <x:c r="K559" s="6">
        <x:v>1007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P559" t="s">
        <x:v>101</x:v>
      </x:c>
      <x:c r="Q559">
        <x:v>4</x:v>
      </x:c>
      <x:c r="R559" s="6">
        <x:v>30.121999999999996</x:v>
      </x:c>
      <x:c r="S559" s="8">
        <x:v>2918.293012243064</x:v>
      </x:c>
      <x:c r="T559" s="12">
        <x:v>51842.973881508726</x:v>
      </x:c>
      <x:c r="U559" s="12">
        <x:v>21.333333333333336</x:v>
      </x:c>
      <x:c r="V559" s="12">
        <x:v>2500</x:v>
      </x:c>
      <x:c r="W559" s="12">
        <x:f>NA()</x:f>
      </x:c>
    </x:row>
    <x:row r="560">
      <x:c r="A560">
        <x:v>122168</x:v>
      </x:c>
      <x:c r="B560" s="1">
        <x:v>45156.40486723759</x:v>
      </x:c>
      <x:c r="C560" s="6">
        <x:v>27.916721785</x:v>
      </x:c>
      <x:c r="D560" s="14" t="s">
        <x:v>94</x:v>
      </x:c>
      <x:c r="E560" s="15">
        <x:v>45155.3542554595</x:v>
      </x:c>
      <x:c r="F560" t="s">
        <x:v>99</x:v>
      </x:c>
      <x:c r="G560" s="6">
        <x:v>215.97826321485437</x:v>
      </x:c>
      <x:c r="H560" t="s">
        <x:v>100</x:v>
      </x:c>
      <x:c r="I560" s="6">
        <x:v>13.082840292046058</x:v>
      </x:c>
      <x:c r="J560" t="s">
        <x:v>95</x:v>
      </x:c>
      <x:c r="K560" s="6">
        <x:v>1007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P560" t="s">
        <x:v>101</x:v>
      </x:c>
      <x:c r="Q560">
        <x:v>4</x:v>
      </x:c>
      <x:c r="R560" s="6">
        <x:v>30.202999999999996</x:v>
      </x:c>
      <x:c r="S560" s="8">
        <x:v>2920.8121316719385</x:v>
      </x:c>
      <x:c r="T560" s="12">
        <x:v>51833.194434777186</x:v>
      </x:c>
      <x:c r="U560" s="12">
        <x:v>21.333333333333336</x:v>
      </x:c>
      <x:c r="V560" s="12">
        <x:v>2500</x:v>
      </x:c>
      <x:c r="W560" s="12">
        <x:f>NA()</x:f>
      </x:c>
    </x:row>
    <x:row r="561">
      <x:c r="A561">
        <x:v>122180</x:v>
      </x:c>
      <x:c r="B561" s="1">
        <x:v>45156.40490180478</x:v>
      </x:c>
      <x:c r="C561" s="6">
        <x:v>27.966498546666667</x:v>
      </x:c>
      <x:c r="D561" s="14" t="s">
        <x:v>94</x:v>
      </x:c>
      <x:c r="E561" s="15">
        <x:v>45155.3542554595</x:v>
      </x:c>
      <x:c r="F561" t="s">
        <x:v>99</x:v>
      </x:c>
      <x:c r="G561" s="6">
        <x:v>216.7098637851641</x:v>
      </x:c>
      <x:c r="H561" t="s">
        <x:v>100</x:v>
      </x:c>
      <x:c r="I561" s="6">
        <x:v>13.082840292046058</x:v>
      </x:c>
      <x:c r="J561" t="s">
        <x:v>95</x:v>
      </x:c>
      <x:c r="K561" s="6">
        <x:v>1007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P561" t="s">
        <x:v>101</x:v>
      </x:c>
      <x:c r="Q561">
        <x:v>4</x:v>
      </x:c>
      <x:c r="R561" s="6">
        <x:v>30.164999999999996</x:v>
      </x:c>
      <x:c r="S561" s="8">
        <x:v>2913.2285566765586</x:v>
      </x:c>
      <x:c r="T561" s="12">
        <x:v>51843.936689385606</x:v>
      </x:c>
      <x:c r="U561" s="12">
        <x:v>21.333333333333336</x:v>
      </x:c>
      <x:c r="V561" s="12">
        <x:v>2500</x:v>
      </x:c>
      <x:c r="W561" s="12">
        <x:f>NA()</x:f>
      </x:c>
    </x:row>
    <x:row r="562">
      <x:c r="A562">
        <x:v>122192</x:v>
      </x:c>
      <x:c r="B562" s="1">
        <x:v>45156.40493641689</x:v>
      </x:c>
      <x:c r="C562" s="6">
        <x:v>28.01633998166667</x:v>
      </x:c>
      <x:c r="D562" s="14" t="s">
        <x:v>94</x:v>
      </x:c>
      <x:c r="E562" s="15">
        <x:v>45155.3542554595</x:v>
      </x:c>
      <x:c r="F562" t="s">
        <x:v>99</x:v>
      </x:c>
      <x:c r="G562" s="6">
        <x:v>216.8835694456516</x:v>
      </x:c>
      <x:c r="H562" t="s">
        <x:v>100</x:v>
      </x:c>
      <x:c r="I562" s="6">
        <x:v>13.082840292046058</x:v>
      </x:c>
      <x:c r="J562" t="s">
        <x:v>95</x:v>
      </x:c>
      <x:c r="K562" s="6">
        <x:v>1007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P562" t="s">
        <x:v>101</x:v>
      </x:c>
      <x:c r="Q562">
        <x:v>4</x:v>
      </x:c>
      <x:c r="R562" s="6">
        <x:v>30.155999999999995</x:v>
      </x:c>
      <x:c r="S562" s="8">
        <x:v>2913.7352381016117</x:v>
      </x:c>
      <x:c r="T562" s="12">
        <x:v>51840.9992662246</x:v>
      </x:c>
      <x:c r="U562" s="12">
        <x:v>21.333333333333336</x:v>
      </x:c>
      <x:c r="V562" s="12">
        <x:v>2500</x:v>
      </x:c>
      <x:c r="W562" s="12">
        <x:f>NA()</x:f>
      </x:c>
    </x:row>
    <x:row r="563">
      <x:c r="A563">
        <x:v>122204</x:v>
      </x:c>
      <x:c r="B563" s="1">
        <x:v>45156.404971650576</x:v>
      </x:c>
      <x:c r="C563" s="6">
        <x:v>28.067076486666668</x:v>
      </x:c>
      <x:c r="D563" s="14" t="s">
        <x:v>94</x:v>
      </x:c>
      <x:c r="E563" s="15">
        <x:v>45155.3542554595</x:v>
      </x:c>
      <x:c r="F563" t="s">
        <x:v>99</x:v>
      </x:c>
      <x:c r="G563" s="6">
        <x:v>217.69639174375354</x:v>
      </x:c>
      <x:c r="H563" t="s">
        <x:v>100</x:v>
      </x:c>
      <x:c r="I563" s="6">
        <x:v>13.082840292046058</x:v>
      </x:c>
      <x:c r="J563" t="s">
        <x:v>95</x:v>
      </x:c>
      <x:c r="K563" s="6">
        <x:v>1007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P563" t="s">
        <x:v>101</x:v>
      </x:c>
      <x:c r="Q563">
        <x:v>4</x:v>
      </x:c>
      <x:c r="R563" s="6">
        <x:v>30.113999999999997</x:v>
      </x:c>
      <x:c r="S563" s="8">
        <x:v>2917.517133538072</x:v>
      </x:c>
      <x:c r="T563" s="12">
        <x:v>51837.648081263185</x:v>
      </x:c>
      <x:c r="U563" s="12">
        <x:v>21.333333333333336</x:v>
      </x:c>
      <x:c r="V563" s="12">
        <x:v>2500</x:v>
      </x:c>
      <x:c r="W563" s="12">
        <x:f>NA()</x:f>
      </x:c>
    </x:row>
    <x:row r="564">
      <x:c r="A564">
        <x:v>122216</x:v>
      </x:c>
      <x:c r="B564" s="1">
        <x:v>45156.40500626495</x:v>
      </x:c>
      <x:c r="C564" s="6">
        <x:v>28.116921185</x:v>
      </x:c>
      <x:c r="D564" s="14" t="s">
        <x:v>94</x:v>
      </x:c>
      <x:c r="E564" s="15">
        <x:v>45155.3542554595</x:v>
      </x:c>
      <x:c r="F564" t="s">
        <x:v>99</x:v>
      </x:c>
      <x:c r="G564" s="6">
        <x:v>217.95801944773368</x:v>
      </x:c>
      <x:c r="H564" t="s">
        <x:v>100</x:v>
      </x:c>
      <x:c r="I564" s="6">
        <x:v>13.076717760095107</x:v>
      </x:c>
      <x:c r="J564" t="s">
        <x:v>95</x:v>
      </x:c>
      <x:c r="K564" s="6">
        <x:v>1007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P564" t="s">
        <x:v>101</x:v>
      </x:c>
      <x:c r="Q564">
        <x:v>4</x:v>
      </x:c>
      <x:c r="R564" s="6">
        <x:v>30.102999999999998</x:v>
      </x:c>
      <x:c r="S564" s="8">
        <x:v>2915.636586030485</x:v>
      </x:c>
      <x:c r="T564" s="12">
        <x:v>51840.02396938341</x:v>
      </x:c>
      <x:c r="U564" s="12">
        <x:v>21.333333333333336</x:v>
      </x:c>
      <x:c r="V564" s="12">
        <x:v>2500</x:v>
      </x:c>
      <x:c r="W564" s="12">
        <x:f>NA()</x:f>
      </x:c>
    </x:row>
    <x:row r="565">
      <x:c r="A565">
        <x:v>122228</x:v>
      </x:c>
      <x:c r="B565" s="1">
        <x:v>45156.40504083826</x:v>
      </x:c>
      <x:c r="C565" s="6">
        <x:v>28.16670675</x:v>
      </x:c>
      <x:c r="D565" s="14" t="s">
        <x:v>94</x:v>
      </x:c>
      <x:c r="E565" s="15">
        <x:v>45155.3542554595</x:v>
      </x:c>
      <x:c r="F565" t="s">
        <x:v>99</x:v>
      </x:c>
      <x:c r="G565" s="6">
        <x:v>215.51832308390044</x:v>
      </x:c>
      <x:c r="H565" t="s">
        <x:v>100</x:v>
      </x:c>
      <x:c r="I565" s="6">
        <x:v>13.095085389310952</x:v>
      </x:c>
      <x:c r="J565" t="s">
        <x:v>95</x:v>
      </x:c>
      <x:c r="K565" s="6">
        <x:v>1007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P565" t="s">
        <x:v>101</x:v>
      </x:c>
      <x:c r="Q565">
        <x:v>4</x:v>
      </x:c>
      <x:c r="R565" s="6">
        <x:v>30.221999999999998</x:v>
      </x:c>
      <x:c r="S565" s="8">
        <x:v>2917.952671514278</x:v>
      </x:c>
      <x:c r="T565" s="12">
        <x:v>51843.58709106752</x:v>
      </x:c>
      <x:c r="U565" s="12">
        <x:v>21.333333333333336</x:v>
      </x:c>
      <x:c r="V565" s="12">
        <x:v>2500</x:v>
      </x:c>
      <x:c r="W565" s="12">
        <x:f>NA()</x:f>
      </x:c>
    </x:row>
    <x:row r="566">
      <x:c r="A566">
        <x:v>122240</x:v>
      </x:c>
      <x:c r="B566" s="1">
        <x:v>45156.405075427836</x:v>
      </x:c>
      <x:c r="C566" s="6">
        <x:v>28.21651573666667</x:v>
      </x:c>
      <x:c r="D566" s="14" t="s">
        <x:v>94</x:v>
      </x:c>
      <x:c r="E566" s="15">
        <x:v>45155.3542554595</x:v>
      </x:c>
      <x:c r="F566" t="s">
        <x:v>99</x:v>
      </x:c>
      <x:c r="G566" s="6">
        <x:v>218.20055589272837</x:v>
      </x:c>
      <x:c r="H566" t="s">
        <x:v>100</x:v>
      </x:c>
      <x:c r="I566" s="6">
        <x:v>13.070595239264549</x:v>
      </x:c>
      <x:c r="J566" t="s">
        <x:v>95</x:v>
      </x:c>
      <x:c r="K566" s="6">
        <x:v>1007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P566" t="s">
        <x:v>101</x:v>
      </x:c>
      <x:c r="Q566">
        <x:v>4</x:v>
      </x:c>
      <x:c r="R566" s="6">
        <x:v>30.092999999999996</x:v>
      </x:c>
      <x:c r="S566" s="8">
        <x:v>2918.271169053027</x:v>
      </x:c>
      <x:c r="T566" s="12">
        <x:v>51846.033188210524</x:v>
      </x:c>
      <x:c r="U566" s="12">
        <x:v>21.333333333333336</x:v>
      </x:c>
      <x:c r="V566" s="12">
        <x:v>2500</x:v>
      </x:c>
      <x:c r="W566" s="12">
        <x:f>NA()</x:f>
      </x:c>
    </x:row>
    <x:row r="567">
      <x:c r="A567">
        <x:v>122252</x:v>
      </x:c>
      <x:c r="B567" s="1">
        <x:v>45156.40511021156</x:v>
      </x:c>
      <x:c r="C567" s="6">
        <x:v>28.266604318333332</x:v>
      </x:c>
      <x:c r="D567" s="14" t="s">
        <x:v>94</x:v>
      </x:c>
      <x:c r="E567" s="15">
        <x:v>45155.3542554595</x:v>
      </x:c>
      <x:c r="F567" t="s">
        <x:v>99</x:v>
      </x:c>
      <x:c r="G567" s="6">
        <x:v>216.50776297865906</x:v>
      </x:c>
      <x:c r="H567" t="s">
        <x:v>100</x:v>
      </x:c>
      <x:c r="I567" s="6">
        <x:v>13.08896283511831</x:v>
      </x:c>
      <x:c r="J567" t="s">
        <x:v>95</x:v>
      </x:c>
      <x:c r="K567" s="6">
        <x:v>1007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P567" t="s">
        <x:v>101</x:v>
      </x:c>
      <x:c r="Q567">
        <x:v>4</x:v>
      </x:c>
      <x:c r="R567" s="6">
        <x:v>30.173</x:v>
      </x:c>
      <x:c r="S567" s="8">
        <x:v>2919.392788239058</x:v>
      </x:c>
      <x:c r="T567" s="12">
        <x:v>51845.49268390977</x:v>
      </x:c>
      <x:c r="U567" s="12">
        <x:v>21.333333333333336</x:v>
      </x:c>
      <x:c r="V567" s="12">
        <x:v>2500</x:v>
      </x:c>
      <x:c r="W567" s="12">
        <x:f>NA()</x:f>
      </x:c>
    </x:row>
    <x:row r="568">
      <x:c r="A568">
        <x:v>122264</x:v>
      </x:c>
      <x:c r="B568" s="1">
        <x:v>45156.40514474607</x:v>
      </x:c>
      <x:c r="C568" s="6">
        <x:v>28.316334003333335</x:v>
      </x:c>
      <x:c r="D568" s="14" t="s">
        <x:v>94</x:v>
      </x:c>
      <x:c r="E568" s="15">
        <x:v>45155.3542554595</x:v>
      </x:c>
      <x:c r="F568" t="s">
        <x:v>99</x:v>
      </x:c>
      <x:c r="G568" s="6">
        <x:v>217.5219104677761</x:v>
      </x:c>
      <x:c r="H568" t="s">
        <x:v>100</x:v>
      </x:c>
      <x:c r="I568" s="6">
        <x:v>13.082840292046058</x:v>
      </x:c>
      <x:c r="J568" t="s">
        <x:v>95</x:v>
      </x:c>
      <x:c r="K568" s="6">
        <x:v>1007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P568" t="s">
        <x:v>101</x:v>
      </x:c>
      <x:c r="Q568">
        <x:v>4</x:v>
      </x:c>
      <x:c r="R568" s="6">
        <x:v>30.122999999999998</x:v>
      </x:c>
      <x:c r="S568" s="8">
        <x:v>2920.258183742023</x:v>
      </x:c>
      <x:c r="T568" s="12">
        <x:v>51840.98930020729</x:v>
      </x:c>
      <x:c r="U568" s="12">
        <x:v>21.333333333333336</x:v>
      </x:c>
      <x:c r="V568" s="12">
        <x:v>2500</x:v>
      </x:c>
      <x:c r="W568" s="12">
        <x:f>NA()</x:f>
      </x:c>
    </x:row>
    <x:row r="569">
      <x:c r="A569">
        <x:v>122276</x:v>
      </x:c>
      <x:c r="B569" s="1">
        <x:v>45156.405179947666</x:v>
      </x:c>
      <x:c r="C569" s="6">
        <x:v>28.367024305</x:v>
      </x:c>
      <x:c r="D569" s="14" t="s">
        <x:v>94</x:v>
      </x:c>
      <x:c r="E569" s="15">
        <x:v>45155.3542554595</x:v>
      </x:c>
      <x:c r="F569" t="s">
        <x:v>99</x:v>
      </x:c>
      <x:c r="G569" s="6">
        <x:v>217.24230941469673</x:v>
      </x:c>
      <x:c r="H569" t="s">
        <x:v>100</x:v>
      </x:c>
      <x:c r="I569" s="6">
        <x:v>13.101207954625806</x:v>
      </x:c>
      <x:c r="J569" t="s">
        <x:v>95</x:v>
      </x:c>
      <x:c r="K569" s="6">
        <x:v>1007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P569" t="s">
        <x:v>101</x:v>
      </x:c>
      <x:c r="Q569">
        <x:v>4</x:v>
      </x:c>
      <x:c r="R569" s="6">
        <x:v>30.129999999999995</x:v>
      </x:c>
      <x:c r="S569" s="8">
        <x:v>2915.947768188227</x:v>
      </x:c>
      <x:c r="T569" s="12">
        <x:v>51844.64087458518</x:v>
      </x:c>
      <x:c r="U569" s="12">
        <x:v>21.333333333333336</x:v>
      </x:c>
      <x:c r="V569" s="12">
        <x:v>2500</x:v>
      </x:c>
      <x:c r="W569" s="12">
        <x:f>NA()</x:f>
      </x:c>
    </x:row>
    <x:row r="570">
      <x:c r="A570">
        <x:v>122288</x:v>
      </x:c>
      <x:c r="B570" s="1">
        <x:v>45156.40521457237</x:v>
      </x:c>
      <x:c r="C570" s="6">
        <x:v>28.416883875</x:v>
      </x:c>
      <x:c r="D570" s="14" t="s">
        <x:v>94</x:v>
      </x:c>
      <x:c r="E570" s="15">
        <x:v>45155.3542554595</x:v>
      </x:c>
      <x:c r="F570" t="s">
        <x:v>99</x:v>
      </x:c>
      <x:c r="G570" s="6">
        <x:v>217.41423632903704</x:v>
      </x:c>
      <x:c r="H570" t="s">
        <x:v>100</x:v>
      </x:c>
      <x:c r="I570" s="6">
        <x:v>13.064472729555291</x:v>
      </x:c>
      <x:c r="J570" t="s">
        <x:v>95</x:v>
      </x:c>
      <x:c r="K570" s="6">
        <x:v>1007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P570" t="s">
        <x:v>101</x:v>
      </x:c>
      <x:c r="Q570">
        <x:v>4</x:v>
      </x:c>
      <x:c r="R570" s="6">
        <x:v>30.135999999999996</x:v>
      </x:c>
      <x:c r="S570" s="8">
        <x:v>2919.6114465203414</x:v>
      </x:c>
      <x:c r="T570" s="12">
        <x:v>51842.128269594235</x:v>
      </x:c>
      <x:c r="U570" s="12">
        <x:v>21.333333333333336</x:v>
      </x:c>
      <x:c r="V570" s="12">
        <x:v>2500</x:v>
      </x:c>
      <x:c r="W570" s="12">
        <x:f>NA()</x:f>
      </x:c>
    </x:row>
    <x:row r="571">
      <x:c r="A571">
        <x:v>122300</x:v>
      </x:c>
      <x:c r="B571" s="1">
        <x:v>45156.40524909395</x:v>
      </x:c>
      <x:c r="C571" s="6">
        <x:v>28.46659495</x:v>
      </x:c>
      <x:c r="D571" s="14" t="s">
        <x:v>94</x:v>
      </x:c>
      <x:c r="E571" s="15">
        <x:v>45155.3542554595</x:v>
      </x:c>
      <x:c r="F571" t="s">
        <x:v>99</x:v>
      </x:c>
      <x:c r="G571" s="6">
        <x:v>218.07459460671407</x:v>
      </x:c>
      <x:c r="H571" t="s">
        <x:v>100</x:v>
      </x:c>
      <x:c r="I571" s="6">
        <x:v>13.076717760095107</x:v>
      </x:c>
      <x:c r="J571" t="s">
        <x:v>95</x:v>
      </x:c>
      <x:c r="K571" s="6">
        <x:v>1007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P571" t="s">
        <x:v>101</x:v>
      </x:c>
      <x:c r="Q571">
        <x:v>4</x:v>
      </x:c>
      <x:c r="R571" s="6">
        <x:v>30.096999999999998</x:v>
      </x:c>
      <x:c r="S571" s="8">
        <x:v>2918.3744884207135</x:v>
      </x:c>
      <x:c r="T571" s="12">
        <x:v>51843.531371267614</x:v>
      </x:c>
      <x:c r="U571" s="12">
        <x:v>21.333333333333336</x:v>
      </x:c>
      <x:c r="V571" s="12">
        <x:v>2500</x:v>
      </x:c>
      <x:c r="W571" s="12">
        <x:f>NA()</x:f>
      </x:c>
    </x:row>
    <x:row r="572">
      <x:c r="A572">
        <x:v>122313</x:v>
      </x:c>
      <x:c r="B572" s="1">
        <x:v>45156.40528362096</x:v>
      </x:c>
      <x:c r="C572" s="6">
        <x:v>28.516313845</x:v>
      </x:c>
      <x:c r="D572" s="14" t="s">
        <x:v>94</x:v>
      </x:c>
      <x:c r="E572" s="15">
        <x:v>45155.3542554595</x:v>
      </x:c>
      <x:c r="F572" t="s">
        <x:v>99</x:v>
      </x:c>
      <x:c r="G572" s="6">
        <x:v>216.89358867743283</x:v>
      </x:c>
      <x:c r="H572" t="s">
        <x:v>100</x:v>
      </x:c>
      <x:c r="I572" s="6">
        <x:v>13.08896283511831</x:v>
      </x:c>
      <x:c r="J572" t="s">
        <x:v>95</x:v>
      </x:c>
      <x:c r="K572" s="6">
        <x:v>1007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P572" t="s">
        <x:v>101</x:v>
      </x:c>
      <x:c r="Q572">
        <x:v>4</x:v>
      </x:c>
      <x:c r="R572" s="6">
        <x:v>30.152999999999995</x:v>
      </x:c>
      <x:c r="S572" s="8">
        <x:v>2920.0453499286064</x:v>
      </x:c>
      <x:c r="T572" s="12">
        <x:v>51837.2808129678</x:v>
      </x:c>
      <x:c r="U572" s="12">
        <x:v>21.333333333333336</x:v>
      </x:c>
      <x:c r="V572" s="12">
        <x:v>2500</x:v>
      </x:c>
      <x:c r="W572" s="12">
        <x:f>NA()</x:f>
      </x:c>
    </x:row>
    <x:row r="573">
      <x:c r="A573">
        <x:v>122321</x:v>
      </x:c>
      <x:c r="B573" s="1">
        <x:v>45156.405318750556</x:v>
      </x:c>
      <x:c r="C573" s="6">
        <x:v>28.566900461666666</x:v>
      </x:c>
      <x:c r="D573" s="14" t="s">
        <x:v>94</x:v>
      </x:c>
      <x:c r="E573" s="15">
        <x:v>45155.3542554595</x:v>
      </x:c>
      <x:c r="F573" t="s">
        <x:v>99</x:v>
      </x:c>
      <x:c r="G573" s="6">
        <x:v>217.72431681554463</x:v>
      </x:c>
      <x:c r="H573" t="s">
        <x:v>100</x:v>
      </x:c>
      <x:c r="I573" s="6">
        <x:v>13.064472729555291</x:v>
      </x:c>
      <x:c r="J573" t="s">
        <x:v>95</x:v>
      </x:c>
      <x:c r="K573" s="6">
        <x:v>1007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P573" t="s">
        <x:v>101</x:v>
      </x:c>
      <x:c r="Q573">
        <x:v>4</x:v>
      </x:c>
      <x:c r="R573" s="6">
        <x:v>30.119999999999997</x:v>
      </x:c>
      <x:c r="S573" s="8">
        <x:v>2921.7031460463845</x:v>
      </x:c>
      <x:c r="T573" s="12">
        <x:v>51841.687400375224</x:v>
      </x:c>
      <x:c r="U573" s="12">
        <x:v>21.333333333333336</x:v>
      </x:c>
      <x:c r="V573" s="12">
        <x:v>2500</x:v>
      </x:c>
      <x:c r="W573" s="12">
        <x:f>NA()</x:f>
      </x:c>
    </x:row>
    <x:row r="574">
      <x:c r="A574">
        <x:v>122335</x:v>
      </x:c>
      <x:c r="B574" s="1">
        <x:v>45156.405353274415</x:v>
      </x:c>
      <x:c r="C574" s="6">
        <x:v>28.616614816666665</x:v>
      </x:c>
      <x:c r="D574" s="14" t="s">
        <x:v>94</x:v>
      </x:c>
      <x:c r="E574" s="15">
        <x:v>45155.3542554595</x:v>
      </x:c>
      <x:c r="F574" t="s">
        <x:v>99</x:v>
      </x:c>
      <x:c r="G574" s="6">
        <x:v>216.852882855722</x:v>
      </x:c>
      <x:c r="H574" t="s">
        <x:v>100</x:v>
      </x:c>
      <x:c r="I574" s="6">
        <x:v>13.052227743497951</x:v>
      </x:c>
      <x:c r="J574" t="s">
        <x:v>95</x:v>
      </x:c>
      <x:c r="K574" s="6">
        <x:v>1007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P574" t="s">
        <x:v>101</x:v>
      </x:c>
      <x:c r="Q574">
        <x:v>4</x:v>
      </x:c>
      <x:c r="R574" s="6">
        <x:v>30.169999999999998</x:v>
      </x:c>
      <x:c r="S574" s="8">
        <x:v>2920.130314325646</x:v>
      </x:c>
      <x:c r="T574" s="12">
        <x:v>51841.96199478407</x:v>
      </x:c>
      <x:c r="U574" s="12">
        <x:v>21.333333333333336</x:v>
      </x:c>
      <x:c r="V574" s="12">
        <x:v>2500</x:v>
      </x:c>
      <x:c r="W574" s="12">
        <x:f>NA()</x:f>
      </x:c>
    </x:row>
    <x:row r="575">
      <x:c r="A575">
        <x:v>122348</x:v>
      </x:c>
      <x:c r="B575" s="1">
        <x:v>45156.40538789903</x:v>
      </x:c>
      <x:c r="C575" s="6">
        <x:v>28.666474258333334</x:v>
      </x:c>
      <x:c r="D575" s="14" t="s">
        <x:v>94</x:v>
      </x:c>
      <x:c r="E575" s="15">
        <x:v>45155.3542554595</x:v>
      </x:c>
      <x:c r="F575" t="s">
        <x:v>99</x:v>
      </x:c>
      <x:c r="G575" s="6">
        <x:v>216.26604746424502</x:v>
      </x:c>
      <x:c r="H575" t="s">
        <x:v>100</x:v>
      </x:c>
      <x:c r="I575" s="6">
        <x:v>13.070595239264549</x:v>
      </x:c>
      <x:c r="J575" t="s">
        <x:v>95</x:v>
      </x:c>
      <x:c r="K575" s="6">
        <x:v>1007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P575" t="s">
        <x:v>101</x:v>
      </x:c>
      <x:c r="Q575">
        <x:v>4</x:v>
      </x:c>
      <x:c r="R575" s="6">
        <x:v>30.192999999999998</x:v>
      </x:c>
      <x:c r="S575" s="8">
        <x:v>2920.4918319170006</x:v>
      </x:c>
      <x:c r="T575" s="12">
        <x:v>51846.883372416276</x:v>
      </x:c>
      <x:c r="U575" s="12">
        <x:v>21.333333333333336</x:v>
      </x:c>
      <x:c r="V575" s="12">
        <x:v>2500</x:v>
      </x:c>
      <x:c r="W575" s="12">
        <x:f>NA()</x:f>
      </x:c>
    </x:row>
    <x:row r="576">
      <x:c r="A576">
        <x:v>122360</x:v>
      </x:c>
      <x:c r="B576" s="1">
        <x:v>45156.405423049284</x:v>
      </x:c>
      <x:c r="C576" s="6">
        <x:v>28.717090631666668</x:v>
      </x:c>
      <x:c r="D576" s="14" t="s">
        <x:v>94</x:v>
      </x:c>
      <x:c r="E576" s="15">
        <x:v>45155.3542554595</x:v>
      </x:c>
      <x:c r="F576" t="s">
        <x:v>99</x:v>
      </x:c>
      <x:c r="G576" s="6">
        <x:v>217.45296760603873</x:v>
      </x:c>
      <x:c r="H576" t="s">
        <x:v>100</x:v>
      </x:c>
      <x:c r="I576" s="6">
        <x:v>13.064472729555291</x:v>
      </x:c>
      <x:c r="J576" t="s">
        <x:v>95</x:v>
      </x:c>
      <x:c r="K576" s="6">
        <x:v>1007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P576" t="s">
        <x:v>101</x:v>
      </x:c>
      <x:c r="Q576">
        <x:v>4</x:v>
      </x:c>
      <x:c r="R576" s="6">
        <x:v>30.133999999999997</x:v>
      </x:c>
      <x:c r="S576" s="8">
        <x:v>2920.244339478559</x:v>
      </x:c>
      <x:c r="T576" s="12">
        <x:v>51846.263702917684</x:v>
      </x:c>
      <x:c r="U576" s="12">
        <x:v>21.333333333333336</x:v>
      </x:c>
      <x:c r="V576" s="12">
        <x:v>2500</x:v>
      </x:c>
      <x:c r="W576" s="12">
        <x:f>NA()</x:f>
      </x:c>
    </x:row>
    <x:row r="577">
      <x:c r="A577">
        <x:v>122372</x:v>
      </x:c>
      <x:c r="B577" s="1">
        <x:v>45156.405457660956</x:v>
      </x:c>
      <x:c r="C577" s="6">
        <x:v>28.766931435</x:v>
      </x:c>
      <x:c r="D577" s="14" t="s">
        <x:v>94</x:v>
      </x:c>
      <x:c r="E577" s="15">
        <x:v>45155.3542554595</x:v>
      </x:c>
      <x:c r="F577" t="s">
        <x:v>99</x:v>
      </x:c>
      <x:c r="G577" s="6">
        <x:v>217.84857360643255</x:v>
      </x:c>
      <x:c r="H577" t="s">
        <x:v>100</x:v>
      </x:c>
      <x:c r="I577" s="6">
        <x:v>13.033860347816699</x:v>
      </x:c>
      <x:c r="J577" t="s">
        <x:v>95</x:v>
      </x:c>
      <x:c r="K577" s="6">
        <x:v>1007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P577" t="s">
        <x:v>101</x:v>
      </x:c>
      <x:c r="Q577">
        <x:v>4</x:v>
      </x:c>
      <x:c r="R577" s="6">
        <x:v>30.125999999999998</x:v>
      </x:c>
      <x:c r="S577" s="8">
        <x:v>2924.0706222806743</x:v>
      </x:c>
      <x:c r="T577" s="12">
        <x:v>51845.68708955573</x:v>
      </x:c>
      <x:c r="U577" s="12">
        <x:v>21.333333333333336</x:v>
      </x:c>
      <x:c r="V577" s="12">
        <x:v>2500</x:v>
      </x:c>
      <x:c r="W577" s="12">
        <x:f>NA()</x:f>
      </x:c>
    </x:row>
    <x:row r="578">
      <x:c r="A578">
        <x:v>122384</x:v>
      </x:c>
      <x:c r="B578" s="1">
        <x:v>45156.40549223827</x:v>
      </x:c>
      <x:c r="C578" s="6">
        <x:v>28.816722763333335</x:v>
      </x:c>
      <x:c r="D578" s="14" t="s">
        <x:v>94</x:v>
      </x:c>
      <x:c r="E578" s="15">
        <x:v>45155.3542554595</x:v>
      </x:c>
      <x:c r="F578" t="s">
        <x:v>99</x:v>
      </x:c>
      <x:c r="G578" s="6">
        <x:v>216.06320119911592</x:v>
      </x:c>
      <x:c r="H578" t="s">
        <x:v>100</x:v>
      </x:c>
      <x:c r="I578" s="6">
        <x:v>13.052227743497951</x:v>
      </x:c>
      <x:c r="J578" t="s">
        <x:v>95</x:v>
      </x:c>
      <x:c r="K578" s="6">
        <x:v>1007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P578" t="s">
        <x:v>101</x:v>
      </x:c>
      <x:c r="Q578">
        <x:v>4</x:v>
      </x:c>
      <x:c r="R578" s="6">
        <x:v>30.210999999999995</x:v>
      </x:c>
      <x:c r="S578" s="8">
        <x:v>2916.3358548568885</x:v>
      </x:c>
      <x:c r="T578" s="12">
        <x:v>51842.05236445313</x:v>
      </x:c>
      <x:c r="U578" s="12">
        <x:v>21.333333333333336</x:v>
      </x:c>
      <x:c r="V578" s="12">
        <x:v>2500</x:v>
      </x:c>
      <x:c r="W578" s="12">
        <x:f>NA()</x:f>
      </x:c>
    </x:row>
    <x:row r="579">
      <x:c r="A579">
        <x:v>122396</x:v>
      </x:c>
      <x:c r="B579" s="1">
        <x:v>45156.40552676142</x:v>
      </x:c>
      <x:c r="C579" s="6">
        <x:v>28.866436098333335</x:v>
      </x:c>
      <x:c r="D579" s="14" t="s">
        <x:v>94</x:v>
      </x:c>
      <x:c r="E579" s="15">
        <x:v>45155.3542554595</x:v>
      </x:c>
      <x:c r="F579" t="s">
        <x:v>99</x:v>
      </x:c>
      <x:c r="G579" s="6">
        <x:v>217.52114238517316</x:v>
      </x:c>
      <x:c r="H579" t="s">
        <x:v>100</x:v>
      </x:c>
      <x:c r="I579" s="6">
        <x:v>13.070595239264549</x:v>
      </x:c>
      <x:c r="J579" t="s">
        <x:v>95</x:v>
      </x:c>
      <x:c r="K579" s="6">
        <x:v>1007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P579" t="s">
        <x:v>101</x:v>
      </x:c>
      <x:c r="Q579">
        <x:v>4</x:v>
      </x:c>
      <x:c r="R579" s="6">
        <x:v>30.127999999999997</x:v>
      </x:c>
      <x:c r="S579" s="8">
        <x:v>2926.126243474472</x:v>
      </x:c>
      <x:c r="T579" s="12">
        <x:v>51840.78495108299</x:v>
      </x:c>
      <x:c r="U579" s="12">
        <x:v>21.333333333333336</x:v>
      </x:c>
      <x:c r="V579" s="12">
        <x:v>2500</x:v>
      </x:c>
      <x:c r="W579" s="12">
        <x:f>NA()</x:f>
      </x:c>
    </x:row>
    <x:row r="580">
      <x:c r="A580">
        <x:v>122408</x:v>
      </x:c>
      <x:c r="B580" s="1">
        <x:v>45156.40556136867</x:v>
      </x:c>
      <x:c r="C580" s="6">
        <x:v>28.91627055</x:v>
      </x:c>
      <x:c r="D580" s="14" t="s">
        <x:v>94</x:v>
      </x:c>
      <x:c r="E580" s="15">
        <x:v>45155.3542554595</x:v>
      </x:c>
      <x:c r="F580" t="s">
        <x:v>99</x:v>
      </x:c>
      <x:c r="G580" s="6">
        <x:v>217.09398416534145</x:v>
      </x:c>
      <x:c r="H580" t="s">
        <x:v>100</x:v>
      </x:c>
      <x:c r="I580" s="6">
        <x:v>13.04610526714987</x:v>
      </x:c>
      <x:c r="J580" t="s">
        <x:v>95</x:v>
      </x:c>
      <x:c r="K580" s="6">
        <x:v>1007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P580" t="s">
        <x:v>101</x:v>
      </x:c>
      <x:c r="Q580">
        <x:v>4</x:v>
      </x:c>
      <x:c r="R580" s="6">
        <x:v>30.159999999999997</x:v>
      </x:c>
      <x:c r="S580" s="8">
        <x:v>2919.343301161723</x:v>
      </x:c>
      <x:c r="T580" s="12">
        <x:v>51838.15784867631</x:v>
      </x:c>
      <x:c r="U580" s="12">
        <x:v>21.333333333333336</x:v>
      </x:c>
      <x:c r="V580" s="12">
        <x:v>2500</x:v>
      </x:c>
      <x:c r="W580" s="12">
        <x:f>NA()</x:f>
      </x:c>
    </x:row>
    <x:row r="581">
      <x:c r="A581">
        <x:v>122420</x:v>
      </x:c>
      <x:c r="B581" s="1">
        <x:v>45156.405596494275</x:v>
      </x:c>
      <x:c r="C581" s="6">
        <x:v>28.966851421666668</x:v>
      </x:c>
      <x:c r="D581" s="14" t="s">
        <x:v>94</x:v>
      </x:c>
      <x:c r="E581" s="15">
        <x:v>45155.3542554595</x:v>
      </x:c>
      <x:c r="F581" t="s">
        <x:v>99</x:v>
      </x:c>
      <x:c r="G581" s="6">
        <x:v>216.72651305793315</x:v>
      </x:c>
      <x:c r="H581" t="s">
        <x:v>100</x:v>
      </x:c>
      <x:c r="I581" s="6">
        <x:v>13.033860347816699</x:v>
      </x:c>
      <x:c r="J581" t="s">
        <x:v>95</x:v>
      </x:c>
      <x:c r="K581" s="6">
        <x:v>1007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P581" t="s">
        <x:v>101</x:v>
      </x:c>
      <x:c r="Q581">
        <x:v>4</x:v>
      </x:c>
      <x:c r="R581" s="6">
        <x:v>30.183999999999997</x:v>
      </x:c>
      <x:c r="S581" s="8">
        <x:v>2920.7390844468937</x:v>
      </x:c>
      <x:c r="T581" s="12">
        <x:v>51843.947374045114</x:v>
      </x:c>
      <x:c r="U581" s="12">
        <x:v>21.333333333333336</x:v>
      </x:c>
      <x:c r="V581" s="12">
        <x:v>2500</x:v>
      </x:c>
      <x:c r="W581" s="12">
        <x:f>NA()</x:f>
      </x:c>
    </x:row>
    <x:row r="582">
      <x:c r="A582">
        <x:v>122432</x:v>
      </x:c>
      <x:c r="B582" s="1">
        <x:v>45156.405631055146</x:v>
      </x:c>
      <x:c r="C582" s="6">
        <x:v>29.016619076666668</x:v>
      </x:c>
      <x:c r="D582" s="14" t="s">
        <x:v>94</x:v>
      </x:c>
      <x:c r="E582" s="15">
        <x:v>45155.3542554595</x:v>
      </x:c>
      <x:c r="F582" t="s">
        <x:v>99</x:v>
      </x:c>
      <x:c r="G582" s="6">
        <x:v>216.51509210108688</x:v>
      </x:c>
      <x:c r="H582" t="s">
        <x:v>100</x:v>
      </x:c>
      <x:c r="I582" s="6">
        <x:v>13.04610526714987</x:v>
      </x:c>
      <x:c r="J582" t="s">
        <x:v>95</x:v>
      </x:c>
      <x:c r="K582" s="6">
        <x:v>1007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P582" t="s">
        <x:v>101</x:v>
      </x:c>
      <x:c r="Q582">
        <x:v>4</x:v>
      </x:c>
      <x:c r="R582" s="6">
        <x:v>30.189999999999998</x:v>
      </x:c>
      <x:c r="S582" s="8">
        <x:v>2922.367170919014</x:v>
      </x:c>
      <x:c r="T582" s="12">
        <x:v>51841.56445337939</x:v>
      </x:c>
      <x:c r="U582" s="12">
        <x:v>21.333333333333336</x:v>
      </x:c>
      <x:c r="V582" s="12">
        <x:v>2500</x:v>
      </x:c>
      <x:c r="W582" s="12">
        <x:f>NA()</x:f>
      </x:c>
    </x:row>
    <x:row r="583">
      <x:c r="A583">
        <x:v>122444</x:v>
      </x:c>
      <x:c r="B583" s="1">
        <x:v>45156.40566569058</x:v>
      </x:c>
      <x:c r="C583" s="6">
        <x:v>29.066494096666666</x:v>
      </x:c>
      <x:c r="D583" s="14" t="s">
        <x:v>94</x:v>
      </x:c>
      <x:c r="E583" s="15">
        <x:v>45155.3542554595</x:v>
      </x:c>
      <x:c r="F583" t="s">
        <x:v>99</x:v>
      </x:c>
      <x:c r="G583" s="6">
        <x:v>216.852882855722</x:v>
      </x:c>
      <x:c r="H583" t="s">
        <x:v>100</x:v>
      </x:c>
      <x:c r="I583" s="6">
        <x:v>13.052227743497951</x:v>
      </x:c>
      <x:c r="J583" t="s">
        <x:v>95</x:v>
      </x:c>
      <x:c r="K583" s="6">
        <x:v>1007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P583" t="s">
        <x:v>101</x:v>
      </x:c>
      <x:c r="Q583">
        <x:v>4</x:v>
      </x:c>
      <x:c r="R583" s="6">
        <x:v>30.169999999999998</x:v>
      </x:c>
      <x:c r="S583" s="8">
        <x:v>2923.448578167164</x:v>
      </x:c>
      <x:c r="T583" s="12">
        <x:v>51841.933552120616</x:v>
      </x:c>
      <x:c r="U583" s="12">
        <x:v>21.333333333333336</x:v>
      </x:c>
      <x:c r="V583" s="12">
        <x:v>2500</x:v>
      </x:c>
      <x:c r="W583" s="12">
        <x:f>NA()</x:f>
      </x:c>
    </x:row>
    <x:row r="584">
      <x:c r="A584">
        <x:v>122456</x:v>
      </x:c>
      <x:c r="B584" s="1">
        <x:v>45156.405700308</x:v>
      </x:c>
      <x:c r="C584" s="6">
        <x:v>29.116343173333334</x:v>
      </x:c>
      <x:c r="D584" s="14" t="s">
        <x:v>94</x:v>
      </x:c>
      <x:c r="E584" s="15">
        <x:v>45155.3542554595</x:v>
      </x:c>
      <x:c r="F584" t="s">
        <x:v>99</x:v>
      </x:c>
      <x:c r="G584" s="6">
        <x:v>216.74707906543955</x:v>
      </x:c>
      <x:c r="H584" t="s">
        <x:v>100</x:v>
      </x:c>
      <x:c r="I584" s="6">
        <x:v>13.058350230966425</x:v>
      </x:c>
      <x:c r="J584" t="s">
        <x:v>95</x:v>
      </x:c>
      <x:c r="K584" s="6">
        <x:v>1007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P584" t="s">
        <x:v>101</x:v>
      </x:c>
      <x:c r="Q584">
        <x:v>4</x:v>
      </x:c>
      <x:c r="R584" s="6">
        <x:v>30.173</x:v>
      </x:c>
      <x:c r="S584" s="8">
        <x:v>2927.3154395099177</x:v>
      </x:c>
      <x:c r="T584" s="12">
        <x:v>51841.88484472581</x:v>
      </x:c>
      <x:c r="U584" s="12">
        <x:v>21.333333333333336</x:v>
      </x:c>
      <x:c r="V584" s="12">
        <x:v>2500</x:v>
      </x:c>
      <x:c r="W584" s="12">
        <x:f>NA()</x:f>
      </x:c>
    </x:row>
    <x:row r="585">
      <x:c r="A585">
        <x:v>122468</x:v>
      </x:c>
      <x:c r="B585" s="1">
        <x:v>45156.40573500565</x:v>
      </x:c>
      <x:c r="C585" s="6">
        <x:v>29.1663078</x:v>
      </x:c>
      <x:c r="D585" s="14" t="s">
        <x:v>94</x:v>
      </x:c>
      <x:c r="E585" s="15">
        <x:v>45155.3542554595</x:v>
      </x:c>
      <x:c r="F585" t="s">
        <x:v>99</x:v>
      </x:c>
      <x:c r="G585" s="6">
        <x:v>217.00805358341378</x:v>
      </x:c>
      <x:c r="H585" t="s">
        <x:v>100</x:v>
      </x:c>
      <x:c r="I585" s="6">
        <x:v>13.064472729555291</x:v>
      </x:c>
      <x:c r="J585" t="s">
        <x:v>95</x:v>
      </x:c>
      <x:c r="K585" s="6">
        <x:v>1007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P585" t="s">
        <x:v>101</x:v>
      </x:c>
      <x:c r="Q585">
        <x:v>4</x:v>
      </x:c>
      <x:c r="R585" s="6">
        <x:v>30.156999999999996</x:v>
      </x:c>
      <x:c r="S585" s="8">
        <x:v>2919.0624321082746</x:v>
      </x:c>
      <x:c r="T585" s="12">
        <x:v>51846.164848128465</x:v>
      </x:c>
      <x:c r="U585" s="12">
        <x:v>21.333333333333336</x:v>
      </x:c>
      <x:c r="V585" s="12">
        <x:v>2500</x:v>
      </x:c>
      <x:c r="W585" s="12">
        <x:f>NA()</x:f>
      </x:c>
    </x:row>
    <x:row r="586">
      <x:c r="A586">
        <x:v>122480</x:v>
      </x:c>
      <x:c r="B586" s="1">
        <x:v>45156.40577016528</x:v>
      </x:c>
      <x:c r="C586" s="6">
        <x:v>29.216937661666666</x:v>
      </x:c>
      <x:c r="D586" s="14" t="s">
        <x:v>94</x:v>
      </x:c>
      <x:c r="E586" s="15">
        <x:v>45155.3542554595</x:v>
      </x:c>
      <x:c r="F586" t="s">
        <x:v>99</x:v>
      </x:c>
      <x:c r="G586" s="6">
        <x:v>216.4101005775938</x:v>
      </x:c>
      <x:c r="H586" t="s">
        <x:v>100</x:v>
      </x:c>
      <x:c r="I586" s="6">
        <x:v>13.064472729555291</x:v>
      </x:c>
      <x:c r="J586" t="s">
        <x:v>95</x:v>
      </x:c>
      <x:c r="K586" s="6">
        <x:v>1007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P586" t="s">
        <x:v>101</x:v>
      </x:c>
      <x:c r="Q586">
        <x:v>4</x:v>
      </x:c>
      <x:c r="R586" s="6">
        <x:v>30.187999999999995</x:v>
      </x:c>
      <x:c r="S586" s="8">
        <x:v>2926.5085511553716</x:v>
      </x:c>
      <x:c r="T586" s="12">
        <x:v>51842.487937761005</x:v>
      </x:c>
      <x:c r="U586" s="12">
        <x:v>21.333333333333336</x:v>
      </x:c>
      <x:c r="V586" s="12">
        <x:v>2500</x:v>
      </x:c>
      <x:c r="W586" s="12">
        <x:f>NA()</x:f>
      </x:c>
    </x:row>
    <x:row r="587">
      <x:c r="A587">
        <x:v>122492</x:v>
      </x:c>
      <x:c r="B587" s="1">
        <x:v>45156.40580474364</x:v>
      </x:c>
      <x:c r="C587" s="6">
        <x:v>29.266730495</x:v>
      </x:c>
      <x:c r="D587" s="14" t="s">
        <x:v>94</x:v>
      </x:c>
      <x:c r="E587" s="15">
        <x:v>45155.3542554595</x:v>
      </x:c>
      <x:c r="F587" t="s">
        <x:v>99</x:v>
      </x:c>
      <x:c r="G587" s="6">
        <x:v>218.14141976324657</x:v>
      </x:c>
      <x:c r="H587" t="s">
        <x:v>100</x:v>
      </x:c>
      <x:c r="I587" s="6">
        <x:v>13.058350230966425</x:v>
      </x:c>
      <x:c r="J587" t="s">
        <x:v>95</x:v>
      </x:c>
      <x:c r="K587" s="6">
        <x:v>1007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P587" t="s">
        <x:v>101</x:v>
      </x:c>
      <x:c r="Q587">
        <x:v>4</x:v>
      </x:c>
      <x:c r="R587" s="6">
        <x:v>30.100999999999996</x:v>
      </x:c>
      <x:c r="S587" s="8">
        <x:v>2923.5562606889534</x:v>
      </x:c>
      <x:c r="T587" s="12">
        <x:v>51845.29454022802</x:v>
      </x:c>
      <x:c r="U587" s="12">
        <x:v>21.333333333333336</x:v>
      </x:c>
      <x:c r="V587" s="12">
        <x:v>2500</x:v>
      </x:c>
      <x:c r="W587" s="12">
        <x:f>NA()</x:f>
      </x:c>
    </x:row>
    <x:row r="588">
      <x:c r="A588">
        <x:v>122507</x:v>
      </x:c>
      <x:c r="B588" s="1">
        <x:v>45156.40583939688</x:v>
      </x:c>
      <x:c r="C588" s="6">
        <x:v>29.316631163333334</x:v>
      </x:c>
      <x:c r="D588" s="14" t="s">
        <x:v>94</x:v>
      </x:c>
      <x:c r="E588" s="15">
        <x:v>45155.3542554595</x:v>
      </x:c>
      <x:c r="F588" t="s">
        <x:v>99</x:v>
      </x:c>
      <x:c r="G588" s="6">
        <x:v>217.75303380087453</x:v>
      </x:c>
      <x:c r="H588" t="s">
        <x:v>100</x:v>
      </x:c>
      <x:c r="I588" s="6">
        <x:v>13.058350230966425</x:v>
      </x:c>
      <x:c r="J588" t="s">
        <x:v>95</x:v>
      </x:c>
      <x:c r="K588" s="6">
        <x:v>1007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P588" t="s">
        <x:v>101</x:v>
      </x:c>
      <x:c r="Q588">
        <x:v>4</x:v>
      </x:c>
      <x:c r="R588" s="6">
        <x:v>30.120999999999995</x:v>
      </x:c>
      <x:c r="S588" s="8">
        <x:v>2924.229056278632</x:v>
      </x:c>
      <x:c r="T588" s="12">
        <x:v>51839.52662336313</x:v>
      </x:c>
      <x:c r="U588" s="12">
        <x:v>21.333333333333336</x:v>
      </x:c>
      <x:c r="V588" s="12">
        <x:v>2500</x:v>
      </x:c>
      <x:c r="W588" s="12">
        <x:f>NA()</x:f>
      </x:c>
    </x:row>
    <x:row r="589">
      <x:c r="A589">
        <x:v>122513</x:v>
      </x:c>
      <x:c r="B589" s="1">
        <x:v>45156.405873959964</x:v>
      </x:c>
      <x:c r="C589" s="6">
        <x:v>29.36640201166667</x:v>
      </x:c>
      <x:c r="D589" s="14" t="s">
        <x:v>94</x:v>
      </x:c>
      <x:c r="E589" s="15">
        <x:v>45155.3542554595</x:v>
      </x:c>
      <x:c r="F589" t="s">
        <x:v>99</x:v>
      </x:c>
      <x:c r="G589" s="6">
        <x:v>216.71847622512522</x:v>
      </x:c>
      <x:c r="H589" t="s">
        <x:v>100</x:v>
      </x:c>
      <x:c r="I589" s="6">
        <x:v>13.064472729555291</x:v>
      </x:c>
      <x:c r="J589" t="s">
        <x:v>95</x:v>
      </x:c>
      <x:c r="K589" s="6">
        <x:v>1007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P589" t="s">
        <x:v>101</x:v>
      </x:c>
      <x:c r="Q589">
        <x:v>4</x:v>
      </x:c>
      <x:c r="R589" s="6">
        <x:v>30.171999999999997</x:v>
      </x:c>
      <x:c r="S589" s="8">
        <x:v>2927.9106870326027</x:v>
      </x:c>
      <x:c r="T589" s="12">
        <x:v>51840.91526382307</x:v>
      </x:c>
      <x:c r="U589" s="12">
        <x:v>21.333333333333336</x:v>
      </x:c>
      <x:c r="V589" s="12">
        <x:v>2500</x:v>
      </x:c>
      <x:c r="W589" s="12">
        <x:f>NA()</x:f>
      </x:c>
    </x:row>
    <x:row r="590">
      <x:c r="A590">
        <x:v>122528</x:v>
      </x:c>
      <x:c r="B590" s="1">
        <x:v>45156.405909083216</x:v>
      </x:c>
      <x:c r="C590" s="6">
        <x:v>29.416979486666666</x:v>
      </x:c>
      <x:c r="D590" s="14" t="s">
        <x:v>94</x:v>
      </x:c>
      <x:c r="E590" s="15">
        <x:v>45155.3542554595</x:v>
      </x:c>
      <x:c r="F590" t="s">
        <x:v>99</x:v>
      </x:c>
      <x:c r="G590" s="6">
        <x:v>216.32512601866247</x:v>
      </x:c>
      <x:c r="H590" t="s">
        <x:v>100</x:v>
      </x:c>
      <x:c r="I590" s="6">
        <x:v>13.095085389310952</x:v>
      </x:c>
      <x:c r="J590" t="s">
        <x:v>95</x:v>
      </x:c>
      <x:c r="K590" s="6">
        <x:v>1007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P590" t="s">
        <x:v>101</x:v>
      </x:c>
      <x:c r="Q590">
        <x:v>4</x:v>
      </x:c>
      <x:c r="R590" s="6">
        <x:v>30.179999999999996</x:v>
      </x:c>
      <x:c r="S590" s="8">
        <x:v>2924.7768595169086</x:v>
      </x:c>
      <x:c r="T590" s="12">
        <x:v>51841.36163666069</x:v>
      </x:c>
      <x:c r="U590" s="12">
        <x:v>21.333333333333336</x:v>
      </x:c>
      <x:c r="V590" s="12">
        <x:v>2500</x:v>
      </x:c>
      <x:c r="W590" s="12">
        <x:f>NA()</x:f>
      </x:c>
    </x:row>
    <x:row r="591">
      <x:c r="A591">
        <x:v>122540</x:v>
      </x:c>
      <x:c r="B591" s="1">
        <x:v>45156.40594370145</x:v>
      </x:c>
      <x:c r="C591" s="6">
        <x:v>29.466829758333333</x:v>
      </x:c>
      <x:c r="D591" s="14" t="s">
        <x:v>94</x:v>
      </x:c>
      <x:c r="E591" s="15">
        <x:v>45155.3542554595</x:v>
      </x:c>
      <x:c r="F591" t="s">
        <x:v>99</x:v>
      </x:c>
      <x:c r="G591" s="6">
        <x:v>215.2878771023133</x:v>
      </x:c>
      <x:c r="H591" t="s">
        <x:v>100</x:v>
      </x:c>
      <x:c r="I591" s="6">
        <x:v>13.082840292046058</x:v>
      </x:c>
      <x:c r="J591" t="s">
        <x:v>95</x:v>
      </x:c>
      <x:c r="K591" s="6">
        <x:v>1007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P591" t="s">
        <x:v>101</x:v>
      </x:c>
      <x:c r="Q591">
        <x:v>4</x:v>
      </x:c>
      <x:c r="R591" s="6">
        <x:v>30.238999999999997</x:v>
      </x:c>
      <x:c r="S591" s="8">
        <x:v>2921.7060928179767</x:v>
      </x:c>
      <x:c r="T591" s="12">
        <x:v>51835.93972354988</x:v>
      </x:c>
      <x:c r="U591" s="12">
        <x:v>21.333333333333336</x:v>
      </x:c>
      <x:c r="V591" s="12">
        <x:v>2500</x:v>
      </x:c>
      <x:c r="W591" s="12">
        <x:f>NA()</x:f>
      </x:c>
    </x:row>
    <x:row r="592">
      <x:c r="A592">
        <x:v>122552</x:v>
      </x:c>
      <x:c r="B592" s="1">
        <x:v>45156.40597831948</x:v>
      </x:c>
      <x:c r="C592" s="6">
        <x:v>29.516679711666665</x:v>
      </x:c>
      <x:c r="D592" s="14" t="s">
        <x:v>94</x:v>
      </x:c>
      <x:c r="E592" s="15">
        <x:v>45155.3542554595</x:v>
      </x:c>
      <x:c r="F592" t="s">
        <x:v>99</x:v>
      </x:c>
      <x:c r="G592" s="6">
        <x:v>217.3855623278699</x:v>
      </x:c>
      <x:c r="H592" t="s">
        <x:v>100</x:v>
      </x:c>
      <x:c r="I592" s="6">
        <x:v>13.070595239264549</x:v>
      </x:c>
      <x:c r="J592" t="s">
        <x:v>95</x:v>
      </x:c>
      <x:c r="K592" s="6">
        <x:v>1007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P592" t="s">
        <x:v>101</x:v>
      </x:c>
      <x:c r="Q592">
        <x:v>4</x:v>
      </x:c>
      <x:c r="R592" s="6">
        <x:v>30.134999999999998</x:v>
      </x:c>
      <x:c r="S592" s="8">
        <x:v>2928.061775967264</x:v>
      </x:c>
      <x:c r="T592" s="12">
        <x:v>51844.303029177</x:v>
      </x:c>
      <x:c r="U592" s="12">
        <x:v>21.333333333333336</x:v>
      </x:c>
      <x:c r="V592" s="12">
        <x:v>2500</x:v>
      </x:c>
      <x:c r="W592" s="12">
        <x:f>NA()</x:f>
      </x:c>
    </x:row>
    <x:row r="593">
      <x:c r="A593">
        <x:v>122564</x:v>
      </x:c>
      <x:c r="B593" s="1">
        <x:v>45156.40601289015</x:v>
      </x:c>
      <x:c r="C593" s="6">
        <x:v>29.56646147</x:v>
      </x:c>
      <x:c r="D593" s="14" t="s">
        <x:v>94</x:v>
      </x:c>
      <x:c r="E593" s="15">
        <x:v>45155.3542554595</x:v>
      </x:c>
      <x:c r="F593" t="s">
        <x:v>99</x:v>
      </x:c>
      <x:c r="G593" s="6">
        <x:v>216.36103130129996</x:v>
      </x:c>
      <x:c r="H593" t="s">
        <x:v>100</x:v>
      </x:c>
      <x:c r="I593" s="6">
        <x:v>13.04610526714987</x:v>
      </x:c>
      <x:c r="J593" t="s">
        <x:v>95</x:v>
      </x:c>
      <x:c r="K593" s="6">
        <x:v>1007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P593" t="s">
        <x:v>101</x:v>
      </x:c>
      <x:c r="Q593">
        <x:v>4</x:v>
      </x:c>
      <x:c r="R593" s="6">
        <x:v>30.197999999999997</x:v>
      </x:c>
      <x:c r="S593" s="8">
        <x:v>2925.9622384192753</x:v>
      </x:c>
      <x:c r="T593" s="12">
        <x:v>51843.243842075855</x:v>
      </x:c>
      <x:c r="U593" s="12">
        <x:v>21.333333333333336</x:v>
      </x:c>
      <x:c r="V593" s="12">
        <x:v>2500</x:v>
      </x:c>
      <x:c r="W593" s="12">
        <x:f>NA()</x:f>
      </x:c>
    </x:row>
    <x:row r="594">
      <x:c r="A594">
        <x:v>122576</x:v>
      </x:c>
      <x:c r="B594" s="1">
        <x:v>45156.40604748269</x:v>
      </x:c>
      <x:c r="C594" s="6">
        <x:v>29.616274736666668</x:v>
      </x:c>
      <x:c r="D594" s="14" t="s">
        <x:v>94</x:v>
      </x:c>
      <x:c r="E594" s="15">
        <x:v>45155.3542554595</x:v>
      </x:c>
      <x:c r="F594" t="s">
        <x:v>99</x:v>
      </x:c>
      <x:c r="G594" s="6">
        <x:v>217.35615481974264</x:v>
      </x:c>
      <x:c r="H594" t="s">
        <x:v>100</x:v>
      </x:c>
      <x:c r="I594" s="6">
        <x:v>13.064472729555291</x:v>
      </x:c>
      <x:c r="J594" t="s">
        <x:v>95</x:v>
      </x:c>
      <x:c r="K594" s="6">
        <x:v>1007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P594" t="s">
        <x:v>101</x:v>
      </x:c>
      <x:c r="Q594">
        <x:v>4</x:v>
      </x:c>
      <x:c r="R594" s="6">
        <x:v>30.138999999999996</x:v>
      </x:c>
      <x:c r="S594" s="8">
        <x:v>2928.514976665458</x:v>
      </x:c>
      <x:c r="T594" s="12">
        <x:v>51841.84353065759</x:v>
      </x:c>
      <x:c r="U594" s="12">
        <x:v>21.333333333333336</x:v>
      </x:c>
      <x:c r="V594" s="12">
        <x:v>2500</x:v>
      </x:c>
      <x:c r="W594" s="12">
        <x:f>NA()</x:f>
      </x:c>
    </x:row>
    <x:row r="595">
      <x:c r="A595">
        <x:v>122588</x:v>
      </x:c>
      <x:c r="B595" s="1">
        <x:v>45156.406082629204</x:v>
      </x:c>
      <x:c r="C595" s="6">
        <x:v>29.666885716666666</x:v>
      </x:c>
      <x:c r="D595" s="14" t="s">
        <x:v>94</x:v>
      </x:c>
      <x:c r="E595" s="15">
        <x:v>45155.3542554595</x:v>
      </x:c>
      <x:c r="F595" t="s">
        <x:v>99</x:v>
      </x:c>
      <x:c r="G595" s="6">
        <x:v>216.92078995659665</x:v>
      </x:c>
      <x:c r="H595" t="s">
        <x:v>100</x:v>
      </x:c>
      <x:c r="I595" s="6">
        <x:v>13.058350230966425</x:v>
      </x:c>
      <x:c r="J595" t="s">
        <x:v>95</x:v>
      </x:c>
      <x:c r="K595" s="6">
        <x:v>1007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P595" t="s">
        <x:v>101</x:v>
      </x:c>
      <x:c r="Q595">
        <x:v>4</x:v>
      </x:c>
      <x:c r="R595" s="6">
        <x:v>30.163999999999998</x:v>
      </x:c>
      <x:c r="S595" s="8">
        <x:v>2928.970112967164</x:v>
      </x:c>
      <x:c r="T595" s="12">
        <x:v>51843.211015246816</x:v>
      </x:c>
      <x:c r="U595" s="12">
        <x:v>21.333333333333336</x:v>
      </x:c>
      <x:c r="V595" s="12">
        <x:v>2500</x:v>
      </x:c>
      <x:c r="W595" s="12">
        <x:f>NA()</x:f>
      </x:c>
    </x:row>
    <x:row r="596">
      <x:c r="A596">
        <x:v>122600</x:v>
      </x:c>
      <x:c r="B596" s="1">
        <x:v>45156.40611733982</x:v>
      </x:c>
      <x:c r="C596" s="6">
        <x:v>29.716869001666666</x:v>
      </x:c>
      <x:c r="D596" s="14" t="s">
        <x:v>94</x:v>
      </x:c>
      <x:c r="E596" s="15">
        <x:v>45155.3542554595</x:v>
      </x:c>
      <x:c r="F596" t="s">
        <x:v>99</x:v>
      </x:c>
      <x:c r="G596" s="6">
        <x:v>214.39928669510178</x:v>
      </x:c>
      <x:c r="H596" t="s">
        <x:v>100</x:v>
      </x:c>
      <x:c r="I596" s="6">
        <x:v>13.064472729555291</x:v>
      </x:c>
      <x:c r="J596" t="s">
        <x:v>95</x:v>
      </x:c>
      <x:c r="K596" s="6">
        <x:v>1007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P596" t="s">
        <x:v>101</x:v>
      </x:c>
      <x:c r="Q596">
        <x:v>4</x:v>
      </x:c>
      <x:c r="R596" s="6">
        <x:v>30.292999999999996</x:v>
      </x:c>
      <x:c r="S596" s="8">
        <x:v>2927.4877105519745</x:v>
      </x:c>
      <x:c r="T596" s="12">
        <x:v>51842.43890707444</x:v>
      </x:c>
      <x:c r="U596" s="12">
        <x:v>21.333333333333336</x:v>
      </x:c>
      <x:c r="V596" s="12">
        <x:v>2500</x:v>
      </x:c>
      <x:c r="W596" s="12">
        <x:f>NA()</x:f>
      </x:c>
    </x:row>
    <x:row r="597">
      <x:c r="A597">
        <x:v>122612</x:v>
      </x:c>
      <x:c r="B597" s="1">
        <x:v>45156.40615206311</x:v>
      </x:c>
      <x:c r="C597" s="6">
        <x:v>29.766870538333333</x:v>
      </x:c>
      <x:c r="D597" s="14" t="s">
        <x:v>94</x:v>
      </x:c>
      <x:c r="E597" s="15">
        <x:v>45155.3542554595</x:v>
      </x:c>
      <x:c r="F597" t="s">
        <x:v>99</x:v>
      </x:c>
      <x:c r="G597" s="6">
        <x:v>216.12086662551167</x:v>
      </x:c>
      <x:c r="H597" t="s">
        <x:v>100</x:v>
      </x:c>
      <x:c r="I597" s="6">
        <x:v>13.052227743497951</x:v>
      </x:c>
      <x:c r="J597" t="s">
        <x:v>95</x:v>
      </x:c>
      <x:c r="K597" s="6">
        <x:v>1007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P597" t="s">
        <x:v>101</x:v>
      </x:c>
      <x:c r="Q597">
        <x:v>4</x:v>
      </x:c>
      <x:c r="R597" s="6">
        <x:v>30.208</x:v>
      </x:c>
      <x:c r="S597" s="8">
        <x:v>2926.3214150644276</x:v>
      </x:c>
      <x:c r="T597" s="12">
        <x:v>51845.33521932371</x:v>
      </x:c>
      <x:c r="U597" s="12">
        <x:v>21.333333333333336</x:v>
      </x:c>
      <x:c r="V597" s="12">
        <x:v>2500</x:v>
      </x:c>
      <x:c r="W597" s="12">
        <x:f>NA()</x:f>
      </x:c>
    </x:row>
    <x:row r="598">
      <x:c r="A598">
        <x:v>122624</x:v>
      </x:c>
      <x:c r="B598" s="1">
        <x:v>45156.40618663289</x:v>
      </x:c>
      <x:c r="C598" s="6">
        <x:v>29.816651015</x:v>
      </x:c>
      <x:c r="D598" s="14" t="s">
        <x:v>94</x:v>
      </x:c>
      <x:c r="E598" s="15">
        <x:v>45155.3542554595</x:v>
      </x:c>
      <x:c r="F598" t="s">
        <x:v>99</x:v>
      </x:c>
      <x:c r="G598" s="6">
        <x:v>214.5517077165507</x:v>
      </x:c>
      <x:c r="H598" t="s">
        <x:v>100</x:v>
      </x:c>
      <x:c r="I598" s="6">
        <x:v>13.064472729555291</x:v>
      </x:c>
      <x:c r="J598" t="s">
        <x:v>95</x:v>
      </x:c>
      <x:c r="K598" s="6">
        <x:v>1007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P598" t="s">
        <x:v>101</x:v>
      </x:c>
      <x:c r="Q598">
        <x:v>4</x:v>
      </x:c>
      <x:c r="R598" s="6">
        <x:v>30.284999999999997</x:v>
      </x:c>
      <x:c r="S598" s="8">
        <x:v>2927.883247295986</x:v>
      </x:c>
      <x:c r="T598" s="12">
        <x:v>51838.741517785886</x:v>
      </x:c>
      <x:c r="U598" s="12">
        <x:v>21.333333333333336</x:v>
      </x:c>
      <x:c r="V598" s="12">
        <x:v>2500</x:v>
      </x:c>
      <x:c r="W598" s="12">
        <x:f>NA()</x:f>
      </x:c>
    </x:row>
    <x:row r="599">
      <x:c r="A599">
        <x:v>122636</x:v>
      </x:c>
      <x:c r="B599" s="1">
        <x:v>45156.406221201716</x:v>
      </x:c>
      <x:c r="C599" s="6">
        <x:v>29.866430126666668</x:v>
      </x:c>
      <x:c r="D599" s="14" t="s">
        <x:v>94</x:v>
      </x:c>
      <x:c r="E599" s="15">
        <x:v>45155.3542554595</x:v>
      </x:c>
      <x:c r="F599" t="s">
        <x:v>99</x:v>
      </x:c>
      <x:c r="G599" s="6">
        <x:v>217.52114238517316</x:v>
      </x:c>
      <x:c r="H599" t="s">
        <x:v>100</x:v>
      </x:c>
      <x:c r="I599" s="6">
        <x:v>13.070595239264549</x:v>
      </x:c>
      <x:c r="J599" t="s">
        <x:v>95</x:v>
      </x:c>
      <x:c r="K599" s="6">
        <x:v>1007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P599" t="s">
        <x:v>101</x:v>
      </x:c>
      <x:c r="Q599">
        <x:v>4</x:v>
      </x:c>
      <x:c r="R599" s="6">
        <x:v>30.127999999999997</x:v>
      </x:c>
      <x:c r="S599" s="8">
        <x:v>2929.1002261060407</x:v>
      </x:c>
      <x:c r="T599" s="12">
        <x:v>51842.501962901195</x:v>
      </x:c>
      <x:c r="U599" s="12">
        <x:v>21.333333333333336</x:v>
      </x:c>
      <x:c r="V599" s="12">
        <x:v>2500</x:v>
      </x:c>
      <x:c r="W599" s="12">
        <x:f>NA()</x:f>
      </x:c>
    </x:row>
    <x:row r="600">
      <x:c r="A600">
        <x:v>122648</x:v>
      </x:c>
      <x:c r="B600" s="1">
        <x:v>45156.40625635117</x:v>
      </x:c>
      <x:c r="C600" s="6">
        <x:v>29.917045346666665</x:v>
      </x:c>
      <x:c r="D600" s="14" t="s">
        <x:v>94</x:v>
      </x:c>
      <x:c r="E600" s="15">
        <x:v>45155.3542554595</x:v>
      </x:c>
      <x:c r="F600" t="s">
        <x:v>99</x:v>
      </x:c>
      <x:c r="G600" s="6">
        <x:v>216.03408496021993</x:v>
      </x:c>
      <x:c r="H600" t="s">
        <x:v>100</x:v>
      </x:c>
      <x:c r="I600" s="6">
        <x:v>13.04610526714987</x:v>
      </x:c>
      <x:c r="J600" t="s">
        <x:v>95</x:v>
      </x:c>
      <x:c r="K600" s="6">
        <x:v>1007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P600" t="s">
        <x:v>101</x:v>
      </x:c>
      <x:c r="Q600">
        <x:v>4</x:v>
      </x:c>
      <x:c r="R600" s="6">
        <x:v>30.214999999999996</x:v>
      </x:c>
      <x:c r="S600" s="8">
        <x:v>2927.7112559703414</x:v>
      </x:c>
      <x:c r="T600" s="12">
        <x:v>51839.48135417487</x:v>
      </x:c>
      <x:c r="U600" s="12">
        <x:v>21.333333333333336</x:v>
      </x:c>
      <x:c r="V600" s="12">
        <x:v>2500</x:v>
      </x:c>
      <x:c r="W600" s="12">
        <x:f>NA()</x:f>
      </x:c>
    </x:row>
    <x:row r="601">
      <x:c r="A601">
        <x:v>122660</x:v>
      </x:c>
      <x:c r="B601" s="1">
        <x:v>45156.40629095353</x:v>
      </x:c>
      <x:c r="C601" s="6">
        <x:v>29.96687274</x:v>
      </x:c>
      <x:c r="D601" s="14" t="s">
        <x:v>94</x:v>
      </x:c>
      <x:c r="E601" s="15">
        <x:v>45155.3542554595</x:v>
      </x:c>
      <x:c r="F601" t="s">
        <x:v>99</x:v>
      </x:c>
      <x:c r="G601" s="6">
        <x:v>215.32504789167632</x:v>
      </x:c>
      <x:c r="H601" t="s">
        <x:v>100</x:v>
      </x:c>
      <x:c r="I601" s="6">
        <x:v>13.058350230966425</x:v>
      </x:c>
      <x:c r="J601" t="s">
        <x:v>95</x:v>
      </x:c>
      <x:c r="K601" s="6">
        <x:v>1007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P601" t="s">
        <x:v>101</x:v>
      </x:c>
      <x:c r="Q601">
        <x:v>4</x:v>
      </x:c>
      <x:c r="R601" s="6">
        <x:v>30.246999999999996</x:v>
      </x:c>
      <x:c r="S601" s="8">
        <x:v>2927.3811230490883</x:v>
      </x:c>
      <x:c r="T601" s="12">
        <x:v>51842.41998667301</x:v>
      </x:c>
      <x:c r="U601" s="12">
        <x:v>21.333333333333336</x:v>
      </x:c>
      <x:c r="V601" s="12">
        <x:v>2500</x:v>
      </x:c>
      <x:c r="W601" s="12">
        <x:f>NA()</x:f>
      </x:c>
    </x:row>
    <x:row r="602">
      <x:c r="A602">
        <x:v>122672</x:v>
      </x:c>
      <x:c r="B602" s="1">
        <x:v>45156.40632556105</x:v>
      </x:c>
      <x:c r="C602" s="6">
        <x:v>30.016707575</x:v>
      </x:c>
      <x:c r="D602" s="14" t="s">
        <x:v>94</x:v>
      </x:c>
      <x:c r="E602" s="15">
        <x:v>45155.3542554595</x:v>
      </x:c>
      <x:c r="F602" t="s">
        <x:v>99</x:v>
      </x:c>
      <x:c r="G602" s="6">
        <x:v>216.6593298886987</x:v>
      </x:c>
      <x:c r="H602" t="s">
        <x:v>100</x:v>
      </x:c>
      <x:c r="I602" s="6">
        <x:v>13.039982801923088</x:v>
      </x:c>
      <x:c r="J602" t="s">
        <x:v>95</x:v>
      </x:c>
      <x:c r="K602" s="6">
        <x:v>1007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P602" t="s">
        <x:v>101</x:v>
      </x:c>
      <x:c r="Q602">
        <x:v>4</x:v>
      </x:c>
      <x:c r="R602" s="6">
        <x:v>30.184999999999995</x:v>
      </x:c>
      <x:c r="S602" s="8">
        <x:v>2931.298856145861</x:v>
      </x:c>
      <x:c r="T602" s="12">
        <x:v>51840.91077480739</x:v>
      </x:c>
      <x:c r="U602" s="12">
        <x:v>21.333333333333336</x:v>
      </x:c>
      <x:c r="V602" s="12">
        <x:v>2500</x:v>
      </x:c>
      <x:c r="W602" s="12">
        <x:f>NA()</x:f>
      </x:c>
    </x:row>
    <x:row r="603">
      <x:c r="A603">
        <x:v>122684</x:v>
      </x:c>
      <x:c r="B603" s="1">
        <x:v>45156.40636012797</x:v>
      </x:c>
      <x:c r="C603" s="6">
        <x:v>30.066483936666668</x:v>
      </x:c>
      <x:c r="D603" s="14" t="s">
        <x:v>94</x:v>
      </x:c>
      <x:c r="E603" s="15">
        <x:v>45155.3542554595</x:v>
      </x:c>
      <x:c r="F603" t="s">
        <x:v>99</x:v>
      </x:c>
      <x:c r="G603" s="6">
        <x:v>215.74555329102597</x:v>
      </x:c>
      <x:c r="H603" t="s">
        <x:v>100</x:v>
      </x:c>
      <x:c r="I603" s="6">
        <x:v>13.033860347816699</x:v>
      </x:c>
      <x:c r="J603" t="s">
        <x:v>95</x:v>
      </x:c>
      <x:c r="K603" s="6">
        <x:v>1007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P603" t="s">
        <x:v>101</x:v>
      </x:c>
      <x:c r="Q603">
        <x:v>4</x:v>
      </x:c>
      <x:c r="R603" s="6">
        <x:v>30.234999999999996</x:v>
      </x:c>
      <x:c r="S603" s="8">
        <x:v>2928.1601772109784</x:v>
      </x:c>
      <x:c r="T603" s="12">
        <x:v>51841.699173210065</x:v>
      </x:c>
      <x:c r="U603" s="12">
        <x:v>21.333333333333336</x:v>
      </x:c>
      <x:c r="V603" s="12">
        <x:v>2500</x:v>
      </x:c>
      <x:c r="W603" s="12">
        <x:f>NA()</x:f>
      </x:c>
    </x:row>
    <x:row r="604">
      <x:c r="A604">
        <x:v>122696</x:v>
      </x:c>
      <x:c r="B604" s="1">
        <x:v>45156.40639528244</x:v>
      </x:c>
      <x:c r="C604" s="6">
        <x:v>30.117106373333332</x:v>
      </x:c>
      <x:c r="D604" s="14" t="s">
        <x:v>94</x:v>
      </x:c>
      <x:c r="E604" s="15">
        <x:v>45155.3542554595</x:v>
      </x:c>
      <x:c r="F604" t="s">
        <x:v>99</x:v>
      </x:c>
      <x:c r="G604" s="6">
        <x:v>215.28527943219214</x:v>
      </x:c>
      <x:c r="H604" t="s">
        <x:v>100</x:v>
      </x:c>
      <x:c r="I604" s="6">
        <x:v>13.021615472964186</x:v>
      </x:c>
      <x:c r="J604" t="s">
        <x:v>95</x:v>
      </x:c>
      <x:c r="K604" s="6">
        <x:v>1007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P604" t="s">
        <x:v>101</x:v>
      </x:c>
      <x:c r="Q604">
        <x:v>4</x:v>
      </x:c>
      <x:c r="R604" s="6">
        <x:v>30.263999999999996</x:v>
      </x:c>
      <x:c r="S604" s="8">
        <x:v>2931.410399760414</x:v>
      </x:c>
      <x:c r="T604" s="12">
        <x:v>51837.986357399044</x:v>
      </x:c>
      <x:c r="U604" s="12">
        <x:v>21.333333333333336</x:v>
      </x:c>
      <x:c r="V604" s="12">
        <x:v>2500</x:v>
      </x:c>
      <x:c r="W604" s="12">
        <x:f>NA()</x:f>
      </x:c>
    </x:row>
    <x:row r="605">
      <x:c r="A605">
        <x:v>122711</x:v>
      </x:c>
      <x:c r="B605" s="1">
        <x:v>45156.40642990238</x:v>
      </x:c>
      <x:c r="C605" s="6">
        <x:v>30.166959091666666</x:v>
      </x:c>
      <x:c r="D605" s="14" t="s">
        <x:v>94</x:v>
      </x:c>
      <x:c r="E605" s="15">
        <x:v>45155.3542554595</x:v>
      </x:c>
      <x:c r="F605" t="s">
        <x:v>99</x:v>
      </x:c>
      <x:c r="G605" s="6">
        <x:v>214.74147295998756</x:v>
      </x:c>
      <x:c r="H605" t="s">
        <x:v>100</x:v>
      </x:c>
      <x:c r="I605" s="6">
        <x:v>13.039982801923088</x:v>
      </x:c>
      <x:c r="J605" t="s">
        <x:v>95</x:v>
      </x:c>
      <x:c r="K605" s="6">
        <x:v>1007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P605" t="s">
        <x:v>101</x:v>
      </x:c>
      <x:c r="Q605">
        <x:v>4</x:v>
      </x:c>
      <x:c r="R605" s="6">
        <x:v>30.284999999999997</x:v>
      </x:c>
      <x:c r="S605" s="8">
        <x:v>2932.5306607411258</x:v>
      </x:c>
      <x:c r="T605" s="12">
        <x:v>51835.06132545923</x:v>
      </x:c>
      <x:c r="U605" s="12">
        <x:v>21.333333333333336</x:v>
      </x:c>
      <x:c r="V605" s="12">
        <x:v>2500</x:v>
      </x:c>
      <x:c r="W605" s="12">
        <x:f>NA()</x:f>
      </x:c>
    </x:row>
    <x:row r="606">
      <x:c r="A606">
        <x:v>122717</x:v>
      </x:c>
      <x:c r="B606" s="1">
        <x:v>45156.4064644703</x:v>
      </x:c>
      <x:c r="C606" s="6">
        <x:v>30.216736903333334</x:v>
      </x:c>
      <x:c r="D606" s="14" t="s">
        <x:v>94</x:v>
      </x:c>
      <x:c r="E606" s="15">
        <x:v>45155.3542554595</x:v>
      </x:c>
      <x:c r="F606" t="s">
        <x:v>99</x:v>
      </x:c>
      <x:c r="G606" s="6">
        <x:v>213.7238877660204</x:v>
      </x:c>
      <x:c r="H606" t="s">
        <x:v>100</x:v>
      </x:c>
      <x:c r="I606" s="6">
        <x:v>13.04610526714987</x:v>
      </x:c>
      <x:c r="J606" t="s">
        <x:v>95</x:v>
      </x:c>
      <x:c r="K606" s="6">
        <x:v>1007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P606" t="s">
        <x:v>101</x:v>
      </x:c>
      <x:c r="Q606">
        <x:v>4</x:v>
      </x:c>
      <x:c r="R606" s="6">
        <x:v>30.335999999999995</x:v>
      </x:c>
      <x:c r="S606" s="8">
        <x:v>2929.7055542707494</x:v>
      </x:c>
      <x:c r="T606" s="12">
        <x:v>51838.14192024231</x:v>
      </x:c>
      <x:c r="U606" s="12">
        <x:v>21.333333333333336</x:v>
      </x:c>
      <x:c r="V606" s="12">
        <x:v>2500</x:v>
      </x:c>
      <x:c r="W606" s="12">
        <x:f>NA()</x:f>
      </x:c>
    </x:row>
    <x:row r="607">
      <x:c r="A607">
        <x:v>122732</x:v>
      </x:c>
      <x:c r="B607" s="1">
        <x:v>45156.40649905137</x:v>
      </x:c>
      <x:c r="C607" s="6">
        <x:v>30.266533626666668</x:v>
      </x:c>
      <x:c r="D607" s="14" t="s">
        <x:v>94</x:v>
      </x:c>
      <x:c r="E607" s="15">
        <x:v>45155.3542554595</x:v>
      </x:c>
      <x:c r="F607" t="s">
        <x:v>99</x:v>
      </x:c>
      <x:c r="G607" s="6">
        <x:v>214.92352146353196</x:v>
      </x:c>
      <x:c r="H607" t="s">
        <x:v>100</x:v>
      </x:c>
      <x:c r="I607" s="6">
        <x:v>13.058350230966425</x:v>
      </x:c>
      <x:c r="J607" t="s">
        <x:v>95</x:v>
      </x:c>
      <x:c r="K607" s="6">
        <x:v>1007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P607" t="s">
        <x:v>101</x:v>
      </x:c>
      <x:c r="Q607">
        <x:v>4</x:v>
      </x:c>
      <x:c r="R607" s="6">
        <x:v>30.267999999999997</x:v>
      </x:c>
      <x:c r="S607" s="8">
        <x:v>2932.3399936960404</x:v>
      </x:c>
      <x:c r="T607" s="12">
        <x:v>51839.274392118044</x:v>
      </x:c>
      <x:c r="U607" s="12">
        <x:v>21.333333333333336</x:v>
      </x:c>
      <x:c r="V607" s="12">
        <x:v>2500</x:v>
      </x:c>
      <x:c r="W607" s="12">
        <x:f>NA()</x:f>
      </x:c>
    </x:row>
    <x:row r="608">
      <x:c r="A608">
        <x:v>122744</x:v>
      </x:c>
      <x:c r="B608" s="1">
        <x:v>45156.40653370398</x:v>
      </x:c>
      <x:c r="C608" s="6">
        <x:v>30.316433386666667</x:v>
      </x:c>
      <x:c r="D608" s="14" t="s">
        <x:v>94</x:v>
      </x:c>
      <x:c r="E608" s="15">
        <x:v>45155.3542554595</x:v>
      </x:c>
      <x:c r="F608" t="s">
        <x:v>99</x:v>
      </x:c>
      <x:c r="G608" s="6">
        <x:v>215.80259083208148</x:v>
      </x:c>
      <x:c r="H608" t="s">
        <x:v>100</x:v>
      </x:c>
      <x:c r="I608" s="6">
        <x:v>13.021615472964186</x:v>
      </x:c>
      <x:c r="J608" t="s">
        <x:v>95</x:v>
      </x:c>
      <x:c r="K608" s="6">
        <x:v>1007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P608" t="s">
        <x:v>101</x:v>
      </x:c>
      <x:c r="Q608">
        <x:v>4</x:v>
      </x:c>
      <x:c r="R608" s="6">
        <x:v>30.237</x:v>
      </x:c>
      <x:c r="S608" s="8">
        <x:v>2932.3090354870083</x:v>
      </x:c>
      <x:c r="T608" s="12">
        <x:v>51840.792372685326</x:v>
      </x:c>
      <x:c r="U608" s="12">
        <x:v>21.333333333333336</x:v>
      </x:c>
      <x:c r="V608" s="12">
        <x:v>2500</x:v>
      </x:c>
      <x:c r="W608" s="12">
        <x:f>NA()</x:f>
      </x:c>
    </x:row>
    <x:row r="609">
      <x:c r="A609">
        <x:v>122756</x:v>
      </x:c>
      <x:c r="B609" s="1">
        <x:v>45156.406568315026</x:v>
      </x:c>
      <x:c r="C609" s="6">
        <x:v>30.366273305</x:v>
      </x:c>
      <x:c r="D609" s="14" t="s">
        <x:v>94</x:v>
      </x:c>
      <x:c r="E609" s="15">
        <x:v>45155.3542554595</x:v>
      </x:c>
      <x:c r="F609" t="s">
        <x:v>99</x:v>
      </x:c>
      <x:c r="G609" s="6">
        <x:v>215.01807387870218</x:v>
      </x:c>
      <x:c r="H609" t="s">
        <x:v>100</x:v>
      </x:c>
      <x:c r="I609" s="6">
        <x:v>13.033860347816699</x:v>
      </x:c>
      <x:c r="J609" t="s">
        <x:v>95</x:v>
      </x:c>
      <x:c r="K609" s="6">
        <x:v>1007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P609" t="s">
        <x:v>101</x:v>
      </x:c>
      <x:c r="Q609">
        <x:v>4</x:v>
      </x:c>
      <x:c r="R609" s="6">
        <x:v>30.272999999999996</x:v>
      </x:c>
      <x:c r="S609" s="8">
        <x:v>2932.858793286343</x:v>
      </x:c>
      <x:c r="T609" s="12">
        <x:v>51840.120437051366</x:v>
      </x:c>
      <x:c r="U609" s="12">
        <x:v>21.333333333333336</x:v>
      </x:c>
      <x:c r="V609" s="12">
        <x:v>2500</x:v>
      </x:c>
      <x:c r="W609" s="12">
        <x:f>NA()</x:f>
      </x:c>
    </x:row>
    <x:row r="610">
      <x:c r="A610">
        <x:v>122768</x:v>
      </x:c>
      <x:c r="B610" s="1">
        <x:v>45156.40660352834</x:v>
      </x:c>
      <x:c r="C610" s="6">
        <x:v>30.416980468333332</x:v>
      </x:c>
      <x:c r="D610" s="14" t="s">
        <x:v>94</x:v>
      </x:c>
      <x:c r="E610" s="15">
        <x:v>45155.3542554595</x:v>
      </x:c>
      <x:c r="F610" t="s">
        <x:v>99</x:v>
      </x:c>
      <x:c r="G610" s="6">
        <x:v>215.32452493141278</x:v>
      </x:c>
      <x:c r="H610" t="s">
        <x:v>100</x:v>
      </x:c>
      <x:c r="I610" s="6">
        <x:v>13.04610526714987</x:v>
      </x:c>
      <x:c r="J610" t="s">
        <x:v>95</x:v>
      </x:c>
      <x:c r="K610" s="6">
        <x:v>1007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P610" t="s">
        <x:v>101</x:v>
      </x:c>
      <x:c r="Q610">
        <x:v>4</x:v>
      </x:c>
      <x:c r="R610" s="6">
        <x:v>30.251999999999995</x:v>
      </x:c>
      <x:c r="S610" s="8">
        <x:v>2932.0739961484355</x:v>
      </x:c>
      <x:c r="T610" s="12">
        <x:v>51838.0317791405</x:v>
      </x:c>
      <x:c r="U610" s="12">
        <x:v>21.333333333333336</x:v>
      </x:c>
      <x:c r="V610" s="12">
        <x:v>2500</x:v>
      </x:c>
      <x:c r="W610" s="12">
        <x:f>NA()</x:f>
      </x:c>
    </x:row>
    <x:row r="611">
      <x:c r="A611">
        <x:v>122780</x:v>
      </x:c>
      <x:c r="B611" s="1">
        <x:v>45156.40663804614</x:v>
      </x:c>
      <x:c r="C611" s="6">
        <x:v>30.466686101666667</x:v>
      </x:c>
      <x:c r="D611" s="14" t="s">
        <x:v>94</x:v>
      </x:c>
      <x:c r="E611" s="15">
        <x:v>45155.3542554595</x:v>
      </x:c>
      <x:c r="F611" t="s">
        <x:v>99</x:v>
      </x:c>
      <x:c r="G611" s="6">
        <x:v>215.14207096549592</x:v>
      </x:c>
      <x:c r="H611" t="s">
        <x:v>100</x:v>
      </x:c>
      <x:c r="I611" s="6">
        <x:v>13.027737904830246</x:v>
      </x:c>
      <x:c r="J611" t="s">
        <x:v>95</x:v>
      </x:c>
      <x:c r="K611" s="6">
        <x:v>1007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P611" t="s">
        <x:v>101</x:v>
      </x:c>
      <x:c r="Q611">
        <x:v>4</x:v>
      </x:c>
      <x:c r="R611" s="6">
        <x:v>30.269</x:v>
      </x:c>
      <x:c r="S611" s="8">
        <x:v>2929.8560088914173</x:v>
      </x:c>
      <x:c r="T611" s="12">
        <x:v>51836.68691222086</x:v>
      </x:c>
      <x:c r="U611" s="12">
        <x:v>21.333333333333336</x:v>
      </x:c>
      <x:c r="V611" s="12">
        <x:v>2500</x:v>
      </x:c>
      <x:c r="W611" s="12">
        <x:f>NA()</x:f>
      </x:c>
    </x:row>
    <x:row r="612">
      <x:c r="A612">
        <x:v>122792</x:v>
      </x:c>
      <x:c r="B612" s="1">
        <x:v>45156.40667259417</x:v>
      </x:c>
      <x:c r="C612" s="6">
        <x:v>30.51643526333333</x:v>
      </x:c>
      <x:c r="D612" s="14" t="s">
        <x:v>94</x:v>
      </x:c>
      <x:c r="E612" s="15">
        <x:v>45155.3542554595</x:v>
      </x:c>
      <x:c r="F612" t="s">
        <x:v>99</x:v>
      </x:c>
      <x:c r="G612" s="6">
        <x:v>215.77514846035214</x:v>
      </x:c>
      <x:c r="H612" t="s">
        <x:v>100</x:v>
      </x:c>
      <x:c r="I612" s="6">
        <x:v>13.052227743497951</x:v>
      </x:c>
      <x:c r="J612" t="s">
        <x:v>95</x:v>
      </x:c>
      <x:c r="K612" s="6">
        <x:v>1007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P612" t="s">
        <x:v>101</x:v>
      </x:c>
      <x:c r="Q612">
        <x:v>4</x:v>
      </x:c>
      <x:c r="R612" s="6">
        <x:v>30.225999999999996</x:v>
      </x:c>
      <x:c r="S612" s="8">
        <x:v>2928.7786881749266</x:v>
      </x:c>
      <x:c r="T612" s="12">
        <x:v>51835.74668364998</x:v>
      </x:c>
      <x:c r="U612" s="12">
        <x:v>21.333333333333336</x:v>
      </x:c>
      <x:c r="V612" s="12">
        <x:v>2500</x:v>
      </x:c>
      <x:c r="W612" s="12">
        <x:f>NA()</x:f>
      </x:c>
    </x:row>
    <x:row r="613">
      <x:c r="A613">
        <x:v>122804</x:v>
      </x:c>
      <x:c r="B613" s="1">
        <x:v>45156.40670775799</x:v>
      </x:c>
      <x:c r="C613" s="6">
        <x:v>30.56707116666667</x:v>
      </x:c>
      <x:c r="D613" s="14" t="s">
        <x:v>94</x:v>
      </x:c>
      <x:c r="E613" s="15">
        <x:v>45155.3542554595</x:v>
      </x:c>
      <x:c r="F613" t="s">
        <x:v>99</x:v>
      </x:c>
      <x:c r="G613" s="6">
        <x:v>214.92257011348866</x:v>
      </x:c>
      <x:c r="H613" t="s">
        <x:v>100</x:v>
      </x:c>
      <x:c r="I613" s="6">
        <x:v>13.033860347816699</x:v>
      </x:c>
      <x:c r="J613" t="s">
        <x:v>95</x:v>
      </x:c>
      <x:c r="K613" s="6">
        <x:v>1007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P613" t="s">
        <x:v>101</x:v>
      </x:c>
      <x:c r="Q613">
        <x:v>4</x:v>
      </x:c>
      <x:c r="R613" s="6">
        <x:v>30.277999999999995</x:v>
      </x:c>
      <x:c r="S613" s="8">
        <x:v>2935.115743155318</x:v>
      </x:c>
      <x:c r="T613" s="12">
        <x:v>51839.70243069175</x:v>
      </x:c>
      <x:c r="U613" s="12">
        <x:v>21.333333333333336</x:v>
      </x:c>
      <x:c r="V613" s="12">
        <x:v>2500</x:v>
      </x:c>
      <x:c r="W613" s="12">
        <x:f>NA()</x:f>
      </x:c>
    </x:row>
    <x:row r="614">
      <x:c r="A614">
        <x:v>122816</x:v>
      </x:c>
      <x:c r="B614" s="1">
        <x:v>45156.406742323976</x:v>
      </x:c>
      <x:c r="C614" s="6">
        <x:v>30.616846181666666</x:v>
      </x:c>
      <x:c r="D614" s="14" t="s">
        <x:v>94</x:v>
      </x:c>
      <x:c r="E614" s="15">
        <x:v>45155.3542554595</x:v>
      </x:c>
      <x:c r="F614" t="s">
        <x:v>99</x:v>
      </x:c>
      <x:c r="G614" s="6">
        <x:v>214.24537706968084</x:v>
      </x:c>
      <x:c r="H614" t="s">
        <x:v>100</x:v>
      </x:c>
      <x:c r="I614" s="6">
        <x:v>13.015493052218062</x:v>
      </x:c>
      <x:c r="J614" t="s">
        <x:v>95</x:v>
      </x:c>
      <x:c r="K614" s="6">
        <x:v>1007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P614" t="s">
        <x:v>101</x:v>
      </x:c>
      <x:c r="Q614">
        <x:v>4</x:v>
      </x:c>
      <x:c r="R614" s="6">
        <x:v>30.320999999999998</x:v>
      </x:c>
      <x:c r="S614" s="8">
        <x:v>2930.5645013137655</x:v>
      </x:c>
      <x:c r="T614" s="12">
        <x:v>51843.01283347174</x:v>
      </x:c>
      <x:c r="U614" s="12">
        <x:v>21.333333333333336</x:v>
      </x:c>
      <x:c r="V614" s="12">
        <x:v>2500</x:v>
      </x:c>
      <x:c r="W614" s="12">
        <x:f>NA()</x:f>
      </x:c>
    </x:row>
    <x:row r="615">
      <x:c r="A615">
        <x:v>122828</x:v>
      </x:c>
      <x:c r="B615" s="1">
        <x:v>45156.406776944794</x:v>
      </x:c>
      <x:c r="C615" s="6">
        <x:v>30.666700173333332</x:v>
      </x:c>
      <x:c r="D615" s="14" t="s">
        <x:v>94</x:v>
      </x:c>
      <x:c r="E615" s="15">
        <x:v>45155.3542554595</x:v>
      </x:c>
      <x:c r="F615" t="s">
        <x:v>99</x:v>
      </x:c>
      <x:c r="G615" s="6">
        <x:v>214.61729658612597</x:v>
      </x:c>
      <x:c r="H615" t="s">
        <x:v>100</x:v>
      </x:c>
      <x:c r="I615" s="6">
        <x:v>13.033860347816699</x:v>
      </x:c>
      <x:c r="J615" t="s">
        <x:v>95</x:v>
      </x:c>
      <x:c r="K615" s="6">
        <x:v>1007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P615" t="s">
        <x:v>101</x:v>
      </x:c>
      <x:c r="Q615">
        <x:v>4</x:v>
      </x:c>
      <x:c r="R615" s="6">
        <x:v>30.293999999999997</x:v>
      </x:c>
      <x:c r="S615" s="8">
        <x:v>2935.1440009404578</x:v>
      </x:c>
      <x:c r="T615" s="12">
        <x:v>51839.81860668158</x:v>
      </x:c>
      <x:c r="U615" s="12">
        <x:v>21.333333333333336</x:v>
      </x:c>
      <x:c r="V615" s="12">
        <x:v>2500</x:v>
      </x:c>
      <x:c r="W615" s="12">
        <x:f>NA()</x:f>
      </x:c>
    </x:row>
    <x:row r="616">
      <x:c r="A616">
        <x:v>122840</x:v>
      </x:c>
      <x:c r="B616" s="1">
        <x:v>45156.406811482404</x:v>
      </x:c>
      <x:c r="C616" s="6">
        <x:v>30.71643432666667</x:v>
      </x:c>
      <x:c r="D616" s="14" t="s">
        <x:v>94</x:v>
      </x:c>
      <x:c r="E616" s="15">
        <x:v>45155.3542554595</x:v>
      </x:c>
      <x:c r="F616" t="s">
        <x:v>99</x:v>
      </x:c>
      <x:c r="G616" s="6">
        <x:v>214.39799910149097</x:v>
      </x:c>
      <x:c r="H616" t="s">
        <x:v>100</x:v>
      </x:c>
      <x:c r="I616" s="6">
        <x:v>13.027737904830246</x:v>
      </x:c>
      <x:c r="J616" t="s">
        <x:v>95</x:v>
      </x:c>
      <x:c r="K616" s="6">
        <x:v>1007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P616" t="s">
        <x:v>101</x:v>
      </x:c>
      <x:c r="Q616">
        <x:v>4</x:v>
      </x:c>
      <x:c r="R616" s="6">
        <x:v>30.307999999999996</x:v>
      </x:c>
      <x:c r="S616" s="8">
        <x:v>2929.915372935967</x:v>
      </x:c>
      <x:c r="T616" s="12">
        <x:v>51843.16866106751</x:v>
      </x:c>
      <x:c r="U616" s="12">
        <x:v>21.333333333333336</x:v>
      </x:c>
      <x:c r="V616" s="12">
        <x:v>2500</x:v>
      </x:c>
      <x:c r="W616" s="12">
        <x:f>NA()</x:f>
      </x:c>
    </x:row>
    <x:row r="617">
      <x:c r="A617">
        <x:v>122852</x:v>
      </x:c>
      <x:c r="B617" s="1">
        <x:v>45156.40684610315</x:v>
      </x:c>
      <x:c r="C617" s="6">
        <x:v>30.766288198333335</x:v>
      </x:c>
      <x:c r="D617" s="14" t="s">
        <x:v>94</x:v>
      </x:c>
      <x:c r="E617" s="15">
        <x:v>45155.3542554595</x:v>
      </x:c>
      <x:c r="F617" t="s">
        <x:v>99</x:v>
      </x:c>
      <x:c r="G617" s="6">
        <x:v>213.65636757637057</x:v>
      </x:c>
      <x:c r="H617" t="s">
        <x:v>100</x:v>
      </x:c>
      <x:c r="I617" s="6">
        <x:v>13.003248244087445</x:v>
      </x:c>
      <x:c r="J617" t="s">
        <x:v>95</x:v>
      </x:c>
      <x:c r="K617" s="6">
        <x:v>1007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P617" t="s">
        <x:v>101</x:v>
      </x:c>
      <x:c r="Q617">
        <x:v>4</x:v>
      </x:c>
      <x:c r="R617" s="6">
        <x:v>30.356999999999996</x:v>
      </x:c>
      <x:c r="S617" s="8">
        <x:v>2932.915470924601</x:v>
      </x:c>
      <x:c r="T617" s="12">
        <x:v>51846.1964461828</x:v>
      </x:c>
      <x:c r="U617" s="12">
        <x:v>21.333333333333336</x:v>
      </x:c>
      <x:c r="V617" s="12">
        <x:v>2500</x:v>
      </x:c>
      <x:c r="W617" s="12">
        <x:f>NA()</x:f>
      </x:c>
    </x:row>
    <x:row r="618">
      <x:c r="A618">
        <x:v>122864</x:v>
      </x:c>
      <x:c r="B618" s="1">
        <x:v>45156.406881239585</x:v>
      </x:c>
      <x:c r="C618" s="6">
        <x:v>30.816884656666666</x:v>
      </x:c>
      <x:c r="D618" s="14" t="s">
        <x:v>94</x:v>
      </x:c>
      <x:c r="E618" s="15">
        <x:v>45155.3542554595</x:v>
      </x:c>
      <x:c r="F618" t="s">
        <x:v>99</x:v>
      </x:c>
      <x:c r="G618" s="6">
        <x:v>215.99456262829946</x:v>
      </x:c>
      <x:c r="H618" t="s">
        <x:v>100</x:v>
      </x:c>
      <x:c r="I618" s="6">
        <x:v>13.021615472964186</x:v>
      </x:c>
      <x:c r="J618" t="s">
        <x:v>95</x:v>
      </x:c>
      <x:c r="K618" s="6">
        <x:v>1007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P618" t="s">
        <x:v>101</x:v>
      </x:c>
      <x:c r="Q618">
        <x:v>4</x:v>
      </x:c>
      <x:c r="R618" s="6">
        <x:v>30.226999999999997</x:v>
      </x:c>
      <x:c r="S618" s="8">
        <x:v>2936.146240461069</x:v>
      </x:c>
      <x:c r="T618" s="12">
        <x:v>51845.328769910586</x:v>
      </x:c>
      <x:c r="U618" s="12">
        <x:v>21.333333333333336</x:v>
      </x:c>
      <x:c r="V618" s="12">
        <x:v>2500</x:v>
      </x:c>
      <x:c r="W618" s="12">
        <x:f>NA()</x:f>
      </x:c>
    </x:row>
    <x:row r="619">
      <x:c r="A619">
        <x:v>122876</x:v>
      </x:c>
      <x:c r="B619" s="1">
        <x:v>45156.40691575023</x:v>
      </x:c>
      <x:c r="C619" s="6">
        <x:v>30.866579995</x:v>
      </x:c>
      <x:c r="D619" s="14" t="s">
        <x:v>94</x:v>
      </x:c>
      <x:c r="E619" s="15">
        <x:v>45155.3542554595</x:v>
      </x:c>
      <x:c r="F619" t="s">
        <x:v>99</x:v>
      </x:c>
      <x:c r="G619" s="6">
        <x:v>216.34007936328578</x:v>
      </x:c>
      <x:c r="H619" t="s">
        <x:v>100</x:v>
      </x:c>
      <x:c r="I619" s="6">
        <x:v>13.009370642592785</x:v>
      </x:c>
      <x:c r="J619" t="s">
        <x:v>95</x:v>
      </x:c>
      <x:c r="K619" s="6">
        <x:v>1007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P619" t="s">
        <x:v>101</x:v>
      </x:c>
      <x:c r="Q619">
        <x:v>4</x:v>
      </x:c>
      <x:c r="R619" s="6">
        <x:v>30.213999999999995</x:v>
      </x:c>
      <x:c r="S619" s="8">
        <x:v>2936.484194026253</x:v>
      </x:c>
      <x:c r="T619" s="12">
        <x:v>51841.267212692255</x:v>
      </x:c>
      <x:c r="U619" s="12">
        <x:v>21.333333333333336</x:v>
      </x:c>
      <x:c r="V619" s="12">
        <x:v>2500</x:v>
      </x:c>
      <x:c r="W619" s="12">
        <x:f>NA()</x:f>
      </x:c>
    </x:row>
    <x:row r="620">
      <x:c r="A620">
        <x:v>122888</x:v>
      </x:c>
      <x:c r="B620" s="1">
        <x:v>45156.4069503329</x:v>
      </x:c>
      <x:c r="C620" s="6">
        <x:v>30.91637903</x:v>
      </x:c>
      <x:c r="D620" s="14" t="s">
        <x:v>94</x:v>
      </x:c>
      <x:c r="E620" s="15">
        <x:v>45155.3542554595</x:v>
      </x:c>
      <x:c r="F620" t="s">
        <x:v>99</x:v>
      </x:c>
      <x:c r="G620" s="6">
        <x:v>214.4360821930871</x:v>
      </x:c>
      <x:c r="H620" t="s">
        <x:v>100</x:v>
      </x:c>
      <x:c r="I620" s="6">
        <x:v>13.027737904830246</x:v>
      </x:c>
      <x:c r="J620" t="s">
        <x:v>95</x:v>
      </x:c>
      <x:c r="K620" s="6">
        <x:v>1007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P620" t="s">
        <x:v>101</x:v>
      </x:c>
      <x:c r="Q620">
        <x:v>4</x:v>
      </x:c>
      <x:c r="R620" s="6">
        <x:v>30.305999999999997</x:v>
      </x:c>
      <x:c r="S620" s="8">
        <x:v>2935.8647120776586</x:v>
      </x:c>
      <x:c r="T620" s="12">
        <x:v>51840.72173039962</x:v>
      </x:c>
      <x:c r="U620" s="12">
        <x:v>21.333333333333336</x:v>
      </x:c>
      <x:c r="V620" s="12">
        <x:v>2500</x:v>
      </x:c>
      <x:c r="W620" s="12">
        <x:f>NA()</x:f>
      </x:c>
    </x:row>
    <x:row r="621">
      <x:c r="A621">
        <x:v>122900</x:v>
      </x:c>
      <x:c r="B621" s="1">
        <x:v>45156.40698552914</x:v>
      </x:c>
      <x:c r="C621" s="6">
        <x:v>30.96706162</x:v>
      </x:c>
      <x:c r="D621" s="14" t="s">
        <x:v>94</x:v>
      </x:c>
      <x:c r="E621" s="15">
        <x:v>45155.3542554595</x:v>
      </x:c>
      <x:c r="F621" t="s">
        <x:v>99</x:v>
      </x:c>
      <x:c r="G621" s="6">
        <x:v>214.71181699769596</x:v>
      </x:c>
      <x:c r="H621" t="s">
        <x:v>100</x:v>
      </x:c>
      <x:c r="I621" s="6">
        <x:v>13.009370642592785</x:v>
      </x:c>
      <x:c r="J621" t="s">
        <x:v>95</x:v>
      </x:c>
      <x:c r="K621" s="6">
        <x:v>1007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P621" t="s">
        <x:v>101</x:v>
      </x:c>
      <x:c r="Q621">
        <x:v>4</x:v>
      </x:c>
      <x:c r="R621" s="6">
        <x:v>30.298999999999996</x:v>
      </x:c>
      <x:c r="S621" s="8">
        <x:v>2936.1782161292203</x:v>
      </x:c>
      <x:c r="T621" s="12">
        <x:v>51839.29374187592</x:v>
      </x:c>
      <x:c r="U621" s="12">
        <x:v>21.333333333333336</x:v>
      </x:c>
      <x:c r="V621" s="12">
        <x:v>2500</x:v>
      </x:c>
      <x:c r="W621" s="12">
        <x:f>NA()</x:f>
      </x:c>
    </x:row>
    <x:row r="622">
      <x:c r="A622">
        <x:v>122912</x:v>
      </x:c>
      <x:c r="B622" s="1">
        <x:v>45156.40702012418</x:v>
      </x:c>
      <x:c r="C622" s="6">
        <x:v>31.016878476666665</x:v>
      </x:c>
      <x:c r="D622" s="14" t="s">
        <x:v>94</x:v>
      </x:c>
      <x:c r="E622" s="15">
        <x:v>45155.3542554595</x:v>
      </x:c>
      <x:c r="F622" t="s">
        <x:v>99</x:v>
      </x:c>
      <x:c r="G622" s="6">
        <x:v>216.3109560465907</x:v>
      </x:c>
      <x:c r="H622" t="s">
        <x:v>100</x:v>
      </x:c>
      <x:c r="I622" s="6">
        <x:v>13.003248244087445</x:v>
      </x:c>
      <x:c r="J622" t="s">
        <x:v>95</x:v>
      </x:c>
      <x:c r="K622" s="6">
        <x:v>1007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P622" t="s">
        <x:v>101</x:v>
      </x:c>
      <x:c r="Q622">
        <x:v>4</x:v>
      </x:c>
      <x:c r="R622" s="6">
        <x:v>30.217999999999996</x:v>
      </x:c>
      <x:c r="S622" s="8">
        <x:v>2930.524055170716</x:v>
      </x:c>
      <x:c r="T622" s="12">
        <x:v>51835.70177949078</x:v>
      </x:c>
      <x:c r="U622" s="12">
        <x:v>21.333333333333336</x:v>
      </x:c>
      <x:c r="V622" s="12">
        <x:v>2500</x:v>
      </x:c>
      <x:c r="W622" s="12">
        <x:f>NA()</x:f>
      </x:c>
    </x:row>
    <x:row r="623">
      <x:c r="A623">
        <x:v>122921</x:v>
      </x:c>
      <x:c r="B623" s="1">
        <x:v>45156.40705463012</x:v>
      </x:c>
      <x:c r="C623" s="6">
        <x:v>31.06656703333333</x:v>
      </x:c>
      <x:c r="D623" s="14" t="s">
        <x:v>94</x:v>
      </x:c>
      <x:c r="E623" s="15">
        <x:v>45155.3542554595</x:v>
      </x:c>
      <x:c r="F623" t="s">
        <x:v>99</x:v>
      </x:c>
      <x:c r="G623" s="6">
        <x:v>215.59215686748732</x:v>
      </x:c>
      <x:c r="H623" t="s">
        <x:v>100</x:v>
      </x:c>
      <x:c r="I623" s="6">
        <x:v>13.033860347816699</x:v>
      </x:c>
      <x:c r="J623" t="s">
        <x:v>95</x:v>
      </x:c>
      <x:c r="K623" s="6">
        <x:v>1007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P623" t="s">
        <x:v>101</x:v>
      </x:c>
      <x:c r="Q623">
        <x:v>4</x:v>
      </x:c>
      <x:c r="R623" s="6">
        <x:v>30.242999999999995</x:v>
      </x:c>
      <x:c r="S623" s="8">
        <x:v>2934.0694997548717</x:v>
      </x:c>
      <x:c r="T623" s="12">
        <x:v>51840.66141151512</x:v>
      </x:c>
      <x:c r="U623" s="12">
        <x:v>21.333333333333336</x:v>
      </x:c>
      <x:c r="V623" s="12">
        <x:v>2500</x:v>
      </x:c>
      <x:c r="W623" s="12">
        <x:f>NA()</x:f>
      </x:c>
    </x:row>
    <x:row r="624">
      <x:c r="A624">
        <x:v>122938</x:v>
      </x:c>
      <x:c r="B624" s="1">
        <x:v>45156.4070891765</x:v>
      </x:c>
      <x:c r="C624" s="6">
        <x:v>31.116313823333332</x:v>
      </x:c>
      <x:c r="D624" s="14" t="s">
        <x:v>94</x:v>
      </x:c>
      <x:c r="E624" s="15">
        <x:v>45155.3542554595</x:v>
      </x:c>
      <x:c r="F624" t="s">
        <x:v>99</x:v>
      </x:c>
      <x:c r="G624" s="6">
        <x:v>213.64733940140272</x:v>
      </x:c>
      <x:c r="H624" t="s">
        <x:v>100</x:v>
      </x:c>
      <x:c r="I624" s="6">
        <x:v>13.021615472964186</x:v>
      </x:c>
      <x:c r="J624" t="s">
        <x:v>95</x:v>
      </x:c>
      <x:c r="K624" s="6">
        <x:v>1007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P624" t="s">
        <x:v>101</x:v>
      </x:c>
      <x:c r="Q624">
        <x:v>4</x:v>
      </x:c>
      <x:c r="R624" s="6">
        <x:v>30.349999999999998</x:v>
      </x:c>
      <x:c r="S624" s="8">
        <x:v>2933.7951605600833</x:v>
      </x:c>
      <x:c r="T624" s="12">
        <x:v>51839.71870402076</x:v>
      </x:c>
      <x:c r="U624" s="12">
        <x:v>21.333333333333336</x:v>
      </x:c>
      <x:c r="V624" s="12">
        <x:v>2500</x:v>
      </x:c>
      <x:c r="W624" s="12">
        <x:f>NA()</x:f>
      </x:c>
    </x:row>
    <x:row r="625">
      <x:c r="A625">
        <x:v>122948</x:v>
      </x:c>
      <x:c r="B625" s="1">
        <x:v>45156.407124322315</x:v>
      </x:c>
      <x:c r="C625" s="6">
        <x:v>31.1669238</x:v>
      </x:c>
      <x:c r="D625" s="14" t="s">
        <x:v>94</x:v>
      </x:c>
      <x:c r="E625" s="15">
        <x:v>45155.3542554595</x:v>
      </x:c>
      <x:c r="F625" t="s">
        <x:v>99</x:v>
      </x:c>
      <x:c r="G625" s="6">
        <x:v>213.68526261428383</x:v>
      </x:c>
      <x:c r="H625" t="s">
        <x:v>100</x:v>
      </x:c>
      <x:c r="I625" s="6">
        <x:v>13.021615472964186</x:v>
      </x:c>
      <x:c r="J625" t="s">
        <x:v>95</x:v>
      </x:c>
      <x:c r="K625" s="6">
        <x:v>1007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P625" t="s">
        <x:v>101</x:v>
      </x:c>
      <x:c r="Q625">
        <x:v>4</x:v>
      </x:c>
      <x:c r="R625" s="6">
        <x:v>30.347999999999995</x:v>
      </x:c>
      <x:c r="S625" s="8">
        <x:v>2934.801614829139</x:v>
      </x:c>
      <x:c r="T625" s="12">
        <x:v>51838.86819276625</x:v>
      </x:c>
      <x:c r="U625" s="12">
        <x:v>21.333333333333336</x:v>
      </x:c>
      <x:c r="V625" s="12">
        <x:v>2500</x:v>
      </x:c>
      <x:c r="W625" s="12">
        <x:f>NA()</x:f>
      </x:c>
    </x:row>
    <x:row r="626">
      <x:c r="A626">
        <x:v>122960</x:v>
      </x:c>
      <x:c r="B626" s="1">
        <x:v>45156.40715893819</x:v>
      </x:c>
      <x:c r="C626" s="6">
        <x:v>31.21677066333333</x:v>
      </x:c>
      <x:c r="D626" s="14" t="s">
        <x:v>94</x:v>
      </x:c>
      <x:c r="E626" s="15">
        <x:v>45155.3542554595</x:v>
      </x:c>
      <x:c r="F626" t="s">
        <x:v>99</x:v>
      </x:c>
      <x:c r="G626" s="6">
        <x:v>213.85511142892196</x:v>
      </x:c>
      <x:c r="H626" t="s">
        <x:v>100</x:v>
      </x:c>
      <x:c r="I626" s="6">
        <x:v>12.984881115291955</x:v>
      </x:c>
      <x:c r="J626" t="s">
        <x:v>95</x:v>
      </x:c>
      <x:c r="K626" s="6">
        <x:v>1007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P626" t="s">
        <x:v>101</x:v>
      </x:c>
      <x:c r="Q626">
        <x:v>4</x:v>
      </x:c>
      <x:c r="R626" s="6">
        <x:v>30.353999999999996</x:v>
      </x:c>
      <x:c r="S626" s="8">
        <x:v>2937.5593238563292</x:v>
      </x:c>
      <x:c r="T626" s="12">
        <x:v>51840.79227386643</x:v>
      </x:c>
      <x:c r="U626" s="12">
        <x:v>21.333333333333336</x:v>
      </x:c>
      <x:c r="V626" s="12">
        <x:v>2500</x:v>
      </x:c>
      <x:c r="W626" s="12">
        <x:f>NA()</x:f>
      </x:c>
    </x:row>
    <x:row r="627">
      <x:c r="A627">
        <x:v>122972</x:v>
      </x:c>
      <x:c r="B627" s="1">
        <x:v>45156.40719351196</x:v>
      </x:c>
      <x:c r="C627" s="6">
        <x:v>31.266556878333333</x:v>
      </x:c>
      <x:c r="D627" s="14" t="s">
        <x:v>94</x:v>
      </x:c>
      <x:c r="E627" s="15">
        <x:v>45155.3542554595</x:v>
      </x:c>
      <x:c r="F627" t="s">
        <x:v>99</x:v>
      </x:c>
      <x:c r="G627" s="6">
        <x:v>215.743634489813</x:v>
      </x:c>
      <x:c r="H627" t="s">
        <x:v>100</x:v>
      </x:c>
      <x:c r="I627" s="6">
        <x:v>12.984881115291955</x:v>
      </x:c>
      <x:c r="J627" t="s">
        <x:v>95</x:v>
      </x:c>
      <x:c r="K627" s="6">
        <x:v>1007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P627" t="s">
        <x:v>101</x:v>
      </x:c>
      <x:c r="Q627">
        <x:v>4</x:v>
      </x:c>
      <x:c r="R627" s="6">
        <x:v>30.254999999999995</x:v>
      </x:c>
      <x:c r="S627" s="8">
        <x:v>2935.02661603786</x:v>
      </x:c>
      <x:c r="T627" s="12">
        <x:v>51844.95313473671</x:v>
      </x:c>
      <x:c r="U627" s="12">
        <x:v>21.333333333333336</x:v>
      </x:c>
      <x:c r="V627" s="12">
        <x:v>2500</x:v>
      </x:c>
      <x:c r="W627" s="12">
        <x:f>NA()</x:f>
      </x:c>
    </x:row>
    <x:row r="628">
      <x:c r="A628">
        <x:v>122984</x:v>
      </x:c>
      <x:c r="B628" s="1">
        <x:v>45156.407228042706</x:v>
      </x:c>
      <x:c r="C628" s="6">
        <x:v>31.31628116</x:v>
      </x:c>
      <x:c r="D628" s="14" t="s">
        <x:v>94</x:v>
      </x:c>
      <x:c r="E628" s="15">
        <x:v>45155.3542554595</x:v>
      </x:c>
      <x:c r="F628" t="s">
        <x:v>99</x:v>
      </x:c>
      <x:c r="G628" s="6">
        <x:v>215.41835410153698</x:v>
      </x:c>
      <x:c r="H628" t="s">
        <x:v>100</x:v>
      </x:c>
      <x:c r="I628" s="6">
        <x:v>12.997125856702496</x:v>
      </x:c>
      <x:c r="J628" t="s">
        <x:v>95</x:v>
      </x:c>
      <x:c r="K628" s="6">
        <x:v>1007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P628" t="s">
        <x:v>101</x:v>
      </x:c>
      <x:c r="Q628">
        <x:v>4</x:v>
      </x:c>
      <x:c r="R628" s="6">
        <x:v>30.266999999999996</x:v>
      </x:c>
      <x:c r="S628" s="8">
        <x:v>2937.1436618278817</x:v>
      </x:c>
      <x:c r="T628" s="12">
        <x:v>51845.19664358352</x:v>
      </x:c>
      <x:c r="U628" s="12">
        <x:v>21.333333333333336</x:v>
      </x:c>
      <x:c r="V628" s="12">
        <x:v>2500</x:v>
      </x:c>
      <x:c r="W628" s="12">
        <x:f>NA()</x:f>
      </x:c>
    </x:row>
    <x:row r="629">
      <x:c r="A629">
        <x:v>122996</x:v>
      </x:c>
      <x:c r="B629" s="1">
        <x:v>45156.40726319581</x:v>
      </x:c>
      <x:c r="C629" s="6">
        <x:v>31.366901636666668</x:v>
      </x:c>
      <x:c r="D629" s="14" t="s">
        <x:v>94</x:v>
      </x:c>
      <x:c r="E629" s="15">
        <x:v>45155.3542554595</x:v>
      </x:c>
      <x:c r="F629" t="s">
        <x:v>99</x:v>
      </x:c>
      <x:c r="G629" s="6">
        <x:v>213.35329286829534</x:v>
      </x:c>
      <x:c r="H629" t="s">
        <x:v>100</x:v>
      </x:c>
      <x:c r="I629" s="6">
        <x:v>13.003248244087445</x:v>
      </x:c>
      <x:c r="J629" t="s">
        <x:v>95</x:v>
      </x:c>
      <x:c r="K629" s="6">
        <x:v>1007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P629" t="s">
        <x:v>101</x:v>
      </x:c>
      <x:c r="Q629">
        <x:v>4</x:v>
      </x:c>
      <x:c r="R629" s="6">
        <x:v>30.372999999999998</x:v>
      </x:c>
      <x:c r="S629" s="8">
        <x:v>2935.321504006111</x:v>
      </x:c>
      <x:c r="T629" s="12">
        <x:v>51839.86668133887</x:v>
      </x:c>
      <x:c r="U629" s="12">
        <x:v>21.333333333333336</x:v>
      </x:c>
      <x:c r="V629" s="12">
        <x:v>2500</x:v>
      </x:c>
      <x:c r="W629" s="12">
        <x:f>NA()</x:f>
      </x:c>
    </x:row>
    <x:row r="630">
      <x:c r="A630">
        <x:v>123008</x:v>
      </x:c>
      <x:c r="B630" s="1">
        <x:v>45156.407297764315</x:v>
      </x:c>
      <x:c r="C630" s="6">
        <x:v>31.416680273333334</x:v>
      </x:c>
      <x:c r="D630" s="14" t="s">
        <x:v>94</x:v>
      </x:c>
      <x:c r="E630" s="15">
        <x:v>45155.3542554595</x:v>
      </x:c>
      <x:c r="F630" t="s">
        <x:v>99</x:v>
      </x:c>
      <x:c r="G630" s="6">
        <x:v>216.86863245038094</x:v>
      </x:c>
      <x:c r="H630" t="s">
        <x:v>100</x:v>
      </x:c>
      <x:c r="I630" s="6">
        <x:v>12.978758761266818</x:v>
      </x:c>
      <x:c r="J630" t="s">
        <x:v>95</x:v>
      </x:c>
      <x:c r="K630" s="6">
        <x:v>1007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P630" t="s">
        <x:v>101</x:v>
      </x:c>
      <x:c r="Q630">
        <x:v>4</x:v>
      </x:c>
      <x:c r="R630" s="6">
        <x:v>30.198999999999998</x:v>
      </x:c>
      <x:c r="S630" s="8">
        <x:v>2942.546098069998</x:v>
      </x:c>
      <x:c r="T630" s="12">
        <x:v>51843.562517190236</x:v>
      </x:c>
      <x:c r="U630" s="12">
        <x:v>21.333333333333336</x:v>
      </x:c>
      <x:c r="V630" s="12">
        <x:v>2500</x:v>
      </x:c>
      <x:c r="W630" s="12">
        <x:f>NA()</x:f>
      </x:c>
    </x:row>
    <x:row r="631">
      <x:c r="A631">
        <x:v>123020</x:v>
      </x:c>
      <x:c r="B631" s="1">
        <x:v>45156.40733227434</x:v>
      </x:c>
      <x:c r="C631" s="6">
        <x:v>31.466374718333334</x:v>
      </x:c>
      <x:c r="D631" s="14" t="s">
        <x:v>94</x:v>
      </x:c>
      <x:c r="E631" s="15">
        <x:v>45155.3542554595</x:v>
      </x:c>
      <x:c r="F631" t="s">
        <x:v>99</x:v>
      </x:c>
      <x:c r="G631" s="6">
        <x:v>215.06398367223994</x:v>
      </x:c>
      <x:c r="H631" t="s">
        <x:v>100</x:v>
      </x:c>
      <x:c r="I631" s="6">
        <x:v>12.978758761266818</x:v>
      </x:c>
      <x:c r="J631" t="s">
        <x:v>95</x:v>
      </x:c>
      <x:c r="K631" s="6">
        <x:v>1007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P631" t="s">
        <x:v>101</x:v>
      </x:c>
      <x:c r="Q631">
        <x:v>4</x:v>
      </x:c>
      <x:c r="R631" s="6">
        <x:v>30.292999999999996</x:v>
      </x:c>
      <x:c r="S631" s="8">
        <x:v>2939.1061668884413</x:v>
      </x:c>
      <x:c r="T631" s="12">
        <x:v>51837.18562832268</x:v>
      </x:c>
      <x:c r="U631" s="12">
        <x:v>21.333333333333336</x:v>
      </x:c>
      <x:c r="V631" s="12">
        <x:v>2500</x:v>
      </x:c>
      <x:c r="W631" s="12">
        <x:f>NA()</x:f>
      </x:c>
    </x:row>
    <x:row r="632">
      <x:c r="A632">
        <x:v>123032</x:v>
      </x:c>
      <x:c r="B632" s="1">
        <x:v>45156.40736741228</x:v>
      </x:c>
      <x:c r="C632" s="6">
        <x:v>31.516973343333333</x:v>
      </x:c>
      <x:c r="D632" s="14" t="s">
        <x:v>94</x:v>
      </x:c>
      <x:c r="E632" s="15">
        <x:v>45155.3542554595</x:v>
      </x:c>
      <x:c r="F632" t="s">
        <x:v>99</x:v>
      </x:c>
      <x:c r="G632" s="6">
        <x:v>214.19765450563168</x:v>
      </x:c>
      <x:c r="H632" t="s">
        <x:v>100</x:v>
      </x:c>
      <x:c r="I632" s="6">
        <x:v>13.009370642592785</x:v>
      </x:c>
      <x:c r="J632" t="s">
        <x:v>95</x:v>
      </x:c>
      <x:c r="K632" s="6">
        <x:v>1007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P632" t="s">
        <x:v>101</x:v>
      </x:c>
      <x:c r="Q632">
        <x:v>4</x:v>
      </x:c>
      <x:c r="R632" s="6">
        <x:v>30.325999999999997</x:v>
      </x:c>
      <x:c r="S632" s="8">
        <x:v>2938.5219379916643</x:v>
      </x:c>
      <x:c r="T632" s="12">
        <x:v>51844.75380124055</x:v>
      </x:c>
      <x:c r="U632" s="12">
        <x:v>21.333333333333336</x:v>
      </x:c>
      <x:c r="V632" s="12">
        <x:v>2500</x:v>
      </x:c>
      <x:c r="W632" s="12">
        <x:f>NA()</x:f>
      </x:c>
    </x:row>
    <x:row r="633">
      <x:c r="A633">
        <x:v>123044</x:v>
      </x:c>
      <x:c r="B633" s="1">
        <x:v>45156.407402040386</x:v>
      </x:c>
      <x:c r="C633" s="6">
        <x:v>31.566837816666666</x:v>
      </x:c>
      <x:c r="D633" s="14" t="s">
        <x:v>94</x:v>
      </x:c>
      <x:c r="E633" s="15">
        <x:v>45155.3542554595</x:v>
      </x:c>
      <x:c r="F633" t="s">
        <x:v>99</x:v>
      </x:c>
      <x:c r="G633" s="6">
        <x:v>215.06398367223994</x:v>
      </x:c>
      <x:c r="H633" t="s">
        <x:v>100</x:v>
      </x:c>
      <x:c r="I633" s="6">
        <x:v>12.978758761266818</x:v>
      </x:c>
      <x:c r="J633" t="s">
        <x:v>95</x:v>
      </x:c>
      <x:c r="K633" s="6">
        <x:v>1007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P633" t="s">
        <x:v>101</x:v>
      </x:c>
      <x:c r="Q633">
        <x:v>4</x:v>
      </x:c>
      <x:c r="R633" s="6">
        <x:v>30.292999999999996</x:v>
      </x:c>
      <x:c r="S633" s="8">
        <x:v>2939.5958021489123</x:v>
      </x:c>
      <x:c r="T633" s="12">
        <x:v>51843.371992016306</x:v>
      </x:c>
      <x:c r="U633" s="12">
        <x:v>21.333333333333336</x:v>
      </x:c>
      <x:c r="V633" s="12">
        <x:v>2500</x:v>
      </x:c>
      <x:c r="W633" s="12">
        <x:f>NA()</x:f>
      </x:c>
    </x:row>
    <x:row r="634">
      <x:c r="A634">
        <x:v>123056</x:v>
      </x:c>
      <x:c r="B634" s="1">
        <x:v>45156.40743656898</x:v>
      </x:c>
      <x:c r="C634" s="6">
        <x:v>31.61655899</x:v>
      </x:c>
      <x:c r="D634" s="14" t="s">
        <x:v>94</x:v>
      </x:c>
      <x:c r="E634" s="15">
        <x:v>45155.3542554595</x:v>
      </x:c>
      <x:c r="F634" t="s">
        <x:v>99</x:v>
      </x:c>
      <x:c r="G634" s="6">
        <x:v>213.34486873250972</x:v>
      </x:c>
      <x:c r="H634" t="s">
        <x:v>100</x:v>
      </x:c>
      <x:c r="I634" s="6">
        <x:v>13.04610526714987</x:v>
      </x:c>
      <x:c r="J634" t="s">
        <x:v>95</x:v>
      </x:c>
      <x:c r="K634" s="6">
        <x:v>1007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P634" t="s">
        <x:v>101</x:v>
      </x:c>
      <x:c r="Q634">
        <x:v>4</x:v>
      </x:c>
      <x:c r="R634" s="6">
        <x:v>30.355999999999998</x:v>
      </x:c>
      <x:c r="S634" s="8">
        <x:v>2939.9276352399565</x:v>
      </x:c>
      <x:c r="T634" s="12">
        <x:v>51843.60401402887</x:v>
      </x:c>
      <x:c r="U634" s="12">
        <x:v>21.333333333333336</x:v>
      </x:c>
      <x:c r="V634" s="12">
        <x:v>2500</x:v>
      </x:c>
      <x:c r="W634" s="12">
        <x:f>NA()</x:f>
      </x:c>
    </x:row>
    <x:row r="635">
      <x:c r="A635">
        <x:v>123068</x:v>
      </x:c>
      <x:c r="B635" s="1">
        <x:v>45156.40747113753</x:v>
      </x:c>
      <x:c r="C635" s="6">
        <x:v>31.666337698333333</x:v>
      </x:c>
      <x:c r="D635" s="14" t="s">
        <x:v>94</x:v>
      </x:c>
      <x:c r="E635" s="15">
        <x:v>45155.3542554595</x:v>
      </x:c>
      <x:c r="F635" t="s">
        <x:v>99</x:v>
      </x:c>
      <x:c r="G635" s="6">
        <x:v>213.80781053447535</x:v>
      </x:c>
      <x:c r="H635" t="s">
        <x:v>100</x:v>
      </x:c>
      <x:c r="I635" s="6">
        <x:v>12.99100348043703</x:v>
      </x:c>
      <x:c r="J635" t="s">
        <x:v>95</x:v>
      </x:c>
      <x:c r="K635" s="6">
        <x:v>1007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P635" t="s">
        <x:v>101</x:v>
      </x:c>
      <x:c r="Q635">
        <x:v>4</x:v>
      </x:c>
      <x:c r="R635" s="6">
        <x:v>30.353999999999996</x:v>
      </x:c>
      <x:c r="S635" s="8">
        <x:v>2938.0651583721115</x:v>
      </x:c>
      <x:c r="T635" s="12">
        <x:v>51845.66893070043</x:v>
      </x:c>
      <x:c r="U635" s="12">
        <x:v>21.333333333333336</x:v>
      </x:c>
      <x:c r="V635" s="12">
        <x:v>2500</x:v>
      </x:c>
      <x:c r="W635" s="12">
        <x:f>NA()</x:f>
      </x:c>
    </x:row>
    <x:row r="636">
      <x:c r="A636">
        <x:v>123080</x:v>
      </x:c>
      <x:c r="B636" s="1">
        <x:v>45156.40750628804</x:v>
      </x:c>
      <x:c r="C636" s="6">
        <x:v>31.716954433333335</x:v>
      </x:c>
      <x:c r="D636" s="14" t="s">
        <x:v>94</x:v>
      </x:c>
      <x:c r="E636" s="15">
        <x:v>45155.3542554595</x:v>
      </x:c>
      <x:c r="F636" t="s">
        <x:v>99</x:v>
      </x:c>
      <x:c r="G636" s="6">
        <x:v>213.84575942956334</x:v>
      </x:c>
      <x:c r="H636" t="s">
        <x:v>100</x:v>
      </x:c>
      <x:c r="I636" s="6">
        <x:v>12.99100348043703</x:v>
      </x:c>
      <x:c r="J636" t="s">
        <x:v>95</x:v>
      </x:c>
      <x:c r="K636" s="6">
        <x:v>1007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P636" t="s">
        <x:v>101</x:v>
      </x:c>
      <x:c r="Q636">
        <x:v>4</x:v>
      </x:c>
      <x:c r="R636" s="6">
        <x:v>30.351999999999997</x:v>
      </x:c>
      <x:c r="S636" s="8">
        <x:v>2938.987655603458</x:v>
      </x:c>
      <x:c r="T636" s="12">
        <x:v>51841.98948007534</x:v>
      </x:c>
      <x:c r="U636" s="12">
        <x:v>21.333333333333336</x:v>
      </x:c>
      <x:c r="V636" s="12">
        <x:v>2500</x:v>
      </x:c>
      <x:c r="W636" s="12">
        <x:f>NA()</x:f>
      </x:c>
    </x:row>
    <x:row r="637">
      <x:c r="A637">
        <x:v>123092</x:v>
      </x:c>
      <x:c r="B637" s="1">
        <x:v>45156.407540850916</x:v>
      </x:c>
      <x:c r="C637" s="6">
        <x:v>31.766724978333333</x:v>
      </x:c>
      <x:c r="D637" s="14" t="s">
        <x:v>94</x:v>
      </x:c>
      <x:c r="E637" s="15">
        <x:v>45155.3542554595</x:v>
      </x:c>
      <x:c r="F637" t="s">
        <x:v>99</x:v>
      </x:c>
      <x:c r="G637" s="6">
        <x:v>214.71181699769596</x:v>
      </x:c>
      <x:c r="H637" t="s">
        <x:v>100</x:v>
      </x:c>
      <x:c r="I637" s="6">
        <x:v>13.009370642592785</x:v>
      </x:c>
      <x:c r="J637" t="s">
        <x:v>95</x:v>
      </x:c>
      <x:c r="K637" s="6">
        <x:v>1007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P637" t="s">
        <x:v>101</x:v>
      </x:c>
      <x:c r="Q637">
        <x:v>4</x:v>
      </x:c>
      <x:c r="R637" s="6">
        <x:v>30.298999999999996</x:v>
      </x:c>
      <x:c r="S637" s="8">
        <x:v>2942.6492235670667</x:v>
      </x:c>
      <x:c r="T637" s="12">
        <x:v>51842.310916377384</x:v>
      </x:c>
      <x:c r="U637" s="12">
        <x:v>21.333333333333336</x:v>
      </x:c>
      <x:c r="V637" s="12">
        <x:v>2500</x:v>
      </x:c>
      <x:c r="W637" s="12">
        <x:f>NA()</x:f>
      </x:c>
    </x:row>
    <x:row r="638">
      <x:c r="A638">
        <x:v>123104</x:v>
      </x:c>
      <x:c r="B638" s="1">
        <x:v>45156.40757541423</x:v>
      </x:c>
      <x:c r="C638" s="6">
        <x:v>31.816496153333333</x:v>
      </x:c>
      <x:c r="D638" s="14" t="s">
        <x:v>94</x:v>
      </x:c>
      <x:c r="E638" s="15">
        <x:v>45155.3542554595</x:v>
      </x:c>
      <x:c r="F638" t="s">
        <x:v>99</x:v>
      </x:c>
      <x:c r="G638" s="6">
        <x:v>215.13143466236608</x:v>
      </x:c>
      <x:c r="H638" t="s">
        <x:v>100</x:v>
      </x:c>
      <x:c r="I638" s="6">
        <x:v>12.997125856702496</x:v>
      </x:c>
      <x:c r="J638" t="s">
        <x:v>95</x:v>
      </x:c>
      <x:c r="K638" s="6">
        <x:v>1007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P638" t="s">
        <x:v>101</x:v>
      </x:c>
      <x:c r="Q638">
        <x:v>4</x:v>
      </x:c>
      <x:c r="R638" s="6">
        <x:v>30.281999999999996</x:v>
      </x:c>
      <x:c r="S638" s="8">
        <x:v>2939.0382449665058</x:v>
      </x:c>
      <x:c r="T638" s="12">
        <x:v>51846.303347806126</x:v>
      </x:c>
      <x:c r="U638" s="12">
        <x:v>21.333333333333336</x:v>
      </x:c>
      <x:c r="V638" s="12">
        <x:v>2500</x:v>
      </x:c>
      <x:c r="W638" s="12">
        <x:f>NA()</x:f>
      </x:c>
    </x:row>
    <x:row r="639">
      <x:c r="A639">
        <x:v>123113</x:v>
      </x:c>
      <x:c r="B639" s="1">
        <x:v>45156.407610010945</x:v>
      </x:c>
      <x:c r="C639" s="6">
        <x:v>31.866315423333333</x:v>
      </x:c>
      <x:c r="D639" s="14" t="s">
        <x:v>94</x:v>
      </x:c>
      <x:c r="E639" s="15">
        <x:v>45155.3542554595</x:v>
      </x:c>
      <x:c r="F639" t="s">
        <x:v>99</x:v>
      </x:c>
      <x:c r="G639" s="6">
        <x:v>213.60912135555623</x:v>
      </x:c>
      <x:c r="H639" t="s">
        <x:v>100</x:v>
      </x:c>
      <x:c r="I639" s="6">
        <x:v>13.009370642592785</x:v>
      </x:c>
      <x:c r="J639" t="s">
        <x:v>95</x:v>
      </x:c>
      <x:c r="K639" s="6">
        <x:v>1007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P639" t="s">
        <x:v>101</x:v>
      </x:c>
      <x:c r="Q639">
        <x:v>4</x:v>
      </x:c>
      <x:c r="R639" s="6">
        <x:v>30.356999999999996</x:v>
      </x:c>
      <x:c r="S639" s="8">
        <x:v>2942.4922458956867</x:v>
      </x:c>
      <x:c r="T639" s="12">
        <x:v>51841.19433607414</x:v>
      </x:c>
      <x:c r="U639" s="12">
        <x:v>21.333333333333336</x:v>
      </x:c>
      <x:c r="V639" s="12">
        <x:v>2500</x:v>
      </x:c>
      <x:c r="W639" s="12">
        <x:f>NA()</x:f>
      </x:c>
    </x:row>
    <x:row r="640">
      <x:c r="A640">
        <x:v>123125</x:v>
      </x:c>
      <x:c r="B640" s="1">
        <x:v>45156.40764512371</x:v>
      </x:c>
      <x:c r="C640" s="6">
        <x:v>31.916877811666666</x:v>
      </x:c>
      <x:c r="D640" s="14" t="s">
        <x:v>94</x:v>
      </x:c>
      <x:c r="E640" s="15">
        <x:v>45155.3542554595</x:v>
      </x:c>
      <x:c r="F640" t="s">
        <x:v>99</x:v>
      </x:c>
      <x:c r="G640" s="6">
        <x:v>214.1402891996445</x:v>
      </x:c>
      <x:c r="H640" t="s">
        <x:v>100</x:v>
      </x:c>
      <x:c r="I640" s="6">
        <x:v>12.997125856702496</x:v>
      </x:c>
      <x:c r="J640" t="s">
        <x:v>95</x:v>
      </x:c>
      <x:c r="K640" s="6">
        <x:v>1007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P640" t="s">
        <x:v>101</x:v>
      </x:c>
      <x:c r="Q640">
        <x:v>4</x:v>
      </x:c>
      <x:c r="R640" s="6">
        <x:v>30.333999999999996</x:v>
      </x:c>
      <x:c r="S640" s="8">
        <x:v>2940.956934705368</x:v>
      </x:c>
      <x:c r="T640" s="12">
        <x:v>51844.863737986896</x:v>
      </x:c>
      <x:c r="U640" s="12">
        <x:v>21.333333333333336</x:v>
      </x:c>
      <x:c r="V640" s="12">
        <x:v>2500</x:v>
      </x:c>
      <x:c r="W640" s="12">
        <x:f>NA()</x:f>
      </x:c>
    </x:row>
    <x:row r="641">
      <x:c r="A641">
        <x:v>123140</x:v>
      </x:c>
      <x:c r="B641" s="1">
        <x:v>45156.407679610944</x:v>
      </x:c>
      <x:c r="C641" s="6">
        <x:v>31.966539415</x:v>
      </x:c>
      <x:c r="D641" s="14" t="s">
        <x:v>94</x:v>
      </x:c>
      <x:c r="E641" s="15">
        <x:v>45155.3542554595</x:v>
      </x:c>
      <x:c r="F641" t="s">
        <x:v>99</x:v>
      </x:c>
      <x:c r="G641" s="6">
        <x:v>213.0890358456148</x:v>
      </x:c>
      <x:c r="H641" t="s">
        <x:v>100</x:v>
      </x:c>
      <x:c r="I641" s="6">
        <x:v>13.027737904830246</x:v>
      </x:c>
      <x:c r="J641" t="s">
        <x:v>95</x:v>
      </x:c>
      <x:c r="K641" s="6">
        <x:v>1007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P641" t="s">
        <x:v>101</x:v>
      </x:c>
      <x:c r="Q641">
        <x:v>4</x:v>
      </x:c>
      <x:c r="R641" s="6">
        <x:v>30.376999999999995</x:v>
      </x:c>
      <x:c r="S641" s="8">
        <x:v>2938.986864755516</x:v>
      </x:c>
      <x:c r="T641" s="12">
        <x:v>51845.079202260466</x:v>
      </x:c>
      <x:c r="U641" s="12">
        <x:v>21.333333333333336</x:v>
      </x:c>
      <x:c r="V641" s="12">
        <x:v>2500</x:v>
      </x:c>
      <x:c r="W641" s="12">
        <x:f>NA()</x:f>
      </x:c>
    </x:row>
    <x:row r="642">
      <x:c r="A642">
        <x:v>123152</x:v>
      </x:c>
      <x:c r="B642" s="1">
        <x:v>45156.40771425232</x:v>
      </x:c>
      <x:c r="C642" s="6">
        <x:v>32.016422993333336</x:v>
      </x:c>
      <x:c r="D642" s="14" t="s">
        <x:v>94</x:v>
      </x:c>
      <x:c r="E642" s="15">
        <x:v>45155.3542554595</x:v>
      </x:c>
      <x:c r="F642" t="s">
        <x:v>99</x:v>
      </x:c>
      <x:c r="G642" s="6">
        <x:v>214.397255308408</x:v>
      </x:c>
      <x:c r="H642" t="s">
        <x:v>100</x:v>
      </x:c>
      <x:c r="I642" s="6">
        <x:v>13.003248244087445</x:v>
      </x:c>
      <x:c r="J642" t="s">
        <x:v>95</x:v>
      </x:c>
      <x:c r="K642" s="6">
        <x:v>1007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P642" t="s">
        <x:v>101</x:v>
      </x:c>
      <x:c r="Q642">
        <x:v>4</x:v>
      </x:c>
      <x:c r="R642" s="6">
        <x:v>30.317999999999998</x:v>
      </x:c>
      <x:c r="S642" s="8">
        <x:v>2941.223795160415</x:v>
      </x:c>
      <x:c r="T642" s="12">
        <x:v>51844.39335114848</x:v>
      </x:c>
      <x:c r="U642" s="12">
        <x:v>21.333333333333336</x:v>
      </x:c>
      <x:c r="V642" s="12">
        <x:v>2500</x:v>
      </x:c>
      <x:c r="W642" s="12">
        <x:f>NA()</x:f>
      </x:c>
    </x:row>
    <x:row r="643">
      <x:c r="A643">
        <x:v>123164</x:v>
      </x:c>
      <x:c r="B643" s="1">
        <x:v>45156.40774890443</x:v>
      </x:c>
      <x:c r="C643" s="6">
        <x:v>32.06632203666667</x:v>
      </x:c>
      <x:c r="D643" s="14" t="s">
        <x:v>94</x:v>
      </x:c>
      <x:c r="E643" s="15">
        <x:v>45155.3542554595</x:v>
      </x:c>
      <x:c r="F643" t="s">
        <x:v>99</x:v>
      </x:c>
      <x:c r="G643" s="6">
        <x:v>214.79785391145577</x:v>
      </x:c>
      <x:c r="H643" t="s">
        <x:v>100</x:v>
      </x:c>
      <x:c r="I643" s="6">
        <x:v>13.015493052218062</x:v>
      </x:c>
      <x:c r="J643" t="s">
        <x:v>95</x:v>
      </x:c>
      <x:c r="K643" s="6">
        <x:v>1007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P643" t="s">
        <x:v>101</x:v>
      </x:c>
      <x:c r="Q643">
        <x:v>4</x:v>
      </x:c>
      <x:c r="R643" s="6">
        <x:v>30.291999999999998</x:v>
      </x:c>
      <x:c r="S643" s="8">
        <x:v>2945.1743404179624</x:v>
      </x:c>
      <x:c r="T643" s="12">
        <x:v>51839.24916347867</x:v>
      </x:c>
      <x:c r="U643" s="12">
        <x:v>21.333333333333336</x:v>
      </x:c>
      <x:c r="V643" s="12">
        <x:v>2500</x:v>
      </x:c>
      <x:c r="W643" s="12">
        <x:f>NA()</x:f>
      </x:c>
    </x:row>
    <x:row r="644">
      <x:c r="A644">
        <x:v>123176</x:v>
      </x:c>
      <x:c r="B644" s="1">
        <x:v>45156.40778402423</x:v>
      </x:c>
      <x:c r="C644" s="6">
        <x:v>32.116894556666665</x:v>
      </x:c>
      <x:c r="D644" s="14" t="s">
        <x:v>94</x:v>
      </x:c>
      <x:c r="E644" s="15">
        <x:v>45155.3542554595</x:v>
      </x:c>
      <x:c r="F644" t="s">
        <x:v>99</x:v>
      </x:c>
      <x:c r="G644" s="6">
        <x:v>213.26827305605272</x:v>
      </x:c>
      <x:c r="H644" t="s">
        <x:v>100</x:v>
      </x:c>
      <x:c r="I644" s="6">
        <x:v>13.009370642592785</x:v>
      </x:c>
      <x:c r="J644" t="s">
        <x:v>95</x:v>
      </x:c>
      <x:c r="K644" s="6">
        <x:v>1007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P644" t="s">
        <x:v>101</x:v>
      </x:c>
      <x:c r="Q644">
        <x:v>4</x:v>
      </x:c>
      <x:c r="R644" s="6">
        <x:v>30.374999999999996</x:v>
      </x:c>
      <x:c r="S644" s="8">
        <x:v>2943.823740769625</x:v>
      </x:c>
      <x:c r="T644" s="12">
        <x:v>51841.210847202245</x:v>
      </x:c>
      <x:c r="U644" s="12">
        <x:v>21.333333333333336</x:v>
      </x:c>
      <x:c r="V644" s="12">
        <x:v>2500</x:v>
      </x:c>
      <x:c r="W644" s="12">
        <x:f>NA()</x:f>
      </x:c>
    </x:row>
    <x:row r="645">
      <x:c r="A645">
        <x:v>123188</x:v>
      </x:c>
      <x:c r="B645" s="1">
        <x:v>45156.40781863503</x:v>
      </x:c>
      <x:c r="C645" s="6">
        <x:v>32.166734105</x:v>
      </x:c>
      <x:c r="D645" s="14" t="s">
        <x:v>94</x:v>
      </x:c>
      <x:c r="E645" s="15">
        <x:v>45155.3542554595</x:v>
      </x:c>
      <x:c r="F645" t="s">
        <x:v>99</x:v>
      </x:c>
      <x:c r="G645" s="6">
        <x:v>213.74184800429546</x:v>
      </x:c>
      <x:c r="H645" t="s">
        <x:v>100</x:v>
      </x:c>
      <x:c r="I645" s="6">
        <x:v>13.009370642592785</x:v>
      </x:c>
      <x:c r="J645" t="s">
        <x:v>95</x:v>
      </x:c>
      <x:c r="K645" s="6">
        <x:v>1007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P645" t="s">
        <x:v>101</x:v>
      </x:c>
      <x:c r="Q645">
        <x:v>4</x:v>
      </x:c>
      <x:c r="R645" s="6">
        <x:v>30.349999999999998</x:v>
      </x:c>
      <x:c r="S645" s="8">
        <x:v>2942.113915862831</x:v>
      </x:c>
      <x:c r="T645" s="12">
        <x:v>51841.77116558539</x:v>
      </x:c>
      <x:c r="U645" s="12">
        <x:v>21.333333333333336</x:v>
      </x:c>
      <x:c r="V645" s="12">
        <x:v>2500</x:v>
      </x:c>
      <x:c r="W645" s="12">
        <x:f>NA()</x:f>
      </x:c>
    </x:row>
    <x:row r="646">
      <x:c r="A646">
        <x:v>123200</x:v>
      </x:c>
      <x:c r="B646" s="1">
        <x:v>45156.40785321036</x:v>
      </x:c>
      <x:c r="C646" s="6">
        <x:v>32.216522575</x:v>
      </x:c>
      <x:c r="D646" s="14" t="s">
        <x:v>94</x:v>
      </x:c>
      <x:c r="E646" s="15">
        <x:v>45155.3542554595</x:v>
      </x:c>
      <x:c r="F646" t="s">
        <x:v>99</x:v>
      </x:c>
      <x:c r="G646" s="6">
        <x:v>212.80526873599305</x:v>
      </x:c>
      <x:c r="H646" t="s">
        <x:v>100</x:v>
      </x:c>
      <x:c r="I646" s="6">
        <x:v>13.003248244087445</x:v>
      </x:c>
      <x:c r="J646" t="s">
        <x:v>95</x:v>
      </x:c>
      <x:c r="K646" s="6">
        <x:v>1007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P646" t="s">
        <x:v>101</x:v>
      </x:c>
      <x:c r="Q646">
        <x:v>4</x:v>
      </x:c>
      <x:c r="R646" s="6">
        <x:v>30.401999999999997</x:v>
      </x:c>
      <x:c r="S646" s="8">
        <x:v>2939.1667436768553</x:v>
      </x:c>
      <x:c r="T646" s="12">
        <x:v>51844.127066773355</x:v>
      </x:c>
      <x:c r="U646" s="12">
        <x:v>21.333333333333336</x:v>
      </x:c>
      <x:c r="V646" s="12">
        <x:v>2500</x:v>
      </x:c>
      <x:c r="W646" s="12">
        <x:f>NA()</x:f>
      </x:c>
    </x:row>
    <x:row r="647">
      <x:c r="A647">
        <x:v>123212</x:v>
      </x:c>
      <x:c r="B647" s="1">
        <x:v>45156.40788779994</x:v>
      </x:c>
      <x:c r="C647" s="6">
        <x:v>32.266331576666666</x:v>
      </x:c>
      <x:c r="D647" s="14" t="s">
        <x:v>94</x:v>
      </x:c>
      <x:c r="E647" s="15">
        <x:v>45155.3542554595</x:v>
      </x:c>
      <x:c r="F647" t="s">
        <x:v>99</x:v>
      </x:c>
      <x:c r="G647" s="6">
        <x:v>214.18832066356674</x:v>
      </x:c>
      <x:c r="H647" t="s">
        <x:v>100</x:v>
      </x:c>
      <x:c r="I647" s="6">
        <x:v>13.015493052218062</x:v>
      </x:c>
      <x:c r="J647" t="s">
        <x:v>95</x:v>
      </x:c>
      <x:c r="K647" s="6">
        <x:v>1007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P647" t="s">
        <x:v>101</x:v>
      </x:c>
      <x:c r="Q647">
        <x:v>4</x:v>
      </x:c>
      <x:c r="R647" s="6">
        <x:v>30.323999999999998</x:v>
      </x:c>
      <x:c r="S647" s="8">
        <x:v>2946.2307335743794</x:v>
      </x:c>
      <x:c r="T647" s="12">
        <x:v>51846.88417812042</x:v>
      </x:c>
      <x:c r="U647" s="12">
        <x:v>21.333333333333336</x:v>
      </x:c>
      <x:c r="V647" s="12">
        <x:v>2500</x:v>
      </x:c>
      <x:c r="W647" s="12">
        <x:f>NA()</x:f>
      </x:c>
    </x:row>
    <x:row r="648">
      <x:c r="A648">
        <x:v>123224</x:v>
      </x:c>
      <x:c r="B648" s="1">
        <x:v>45156.407923016945</x:v>
      </x:c>
      <x:c r="C648" s="6">
        <x:v>32.31704405833333</x:v>
      </x:c>
      <x:c r="D648" s="14" t="s">
        <x:v>94</x:v>
      </x:c>
      <x:c r="E648" s="15">
        <x:v>45155.3542554595</x:v>
      </x:c>
      <x:c r="F648" t="s">
        <x:v>99</x:v>
      </x:c>
      <x:c r="G648" s="6">
        <x:v>214.5399052914229</x:v>
      </x:c>
      <x:c r="H648" t="s">
        <x:v>100</x:v>
      </x:c>
      <x:c r="I648" s="6">
        <x:v>12.997125856702496</x:v>
      </x:c>
      <x:c r="J648" t="s">
        <x:v>95</x:v>
      </x:c>
      <x:c r="K648" s="6">
        <x:v>1007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P648" t="s">
        <x:v>101</x:v>
      </x:c>
      <x:c r="Q648">
        <x:v>4</x:v>
      </x:c>
      <x:c r="R648" s="6">
        <x:v>30.312999999999995</x:v>
      </x:c>
      <x:c r="S648" s="8">
        <x:v>2949.1499641196087</x:v>
      </x:c>
      <x:c r="T648" s="12">
        <x:v>51846.58019982036</x:v>
      </x:c>
      <x:c r="U648" s="12">
        <x:v>21.333333333333336</x:v>
      </x:c>
      <x:c r="V648" s="12">
        <x:v>2500</x:v>
      </x:c>
      <x:c r="W648" s="12">
        <x:f>NA()</x:f>
      </x:c>
    </x:row>
    <x:row r="649">
      <x:c r="A649">
        <x:v>123236</x:v>
      </x:c>
      <x:c r="B649" s="1">
        <x:v>45156.40795760228</x:v>
      </x:c>
      <x:c r="C649" s="6">
        <x:v>32.366846941666665</x:v>
      </x:c>
      <x:c r="D649" s="14" t="s">
        <x:v>94</x:v>
      </x:c>
      <x:c r="E649" s="15">
        <x:v>45155.3542554595</x:v>
      </x:c>
      <x:c r="F649" t="s">
        <x:v>99</x:v>
      </x:c>
      <x:c r="G649" s="6">
        <x:v>213.82678398296122</x:v>
      </x:c>
      <x:c r="H649" t="s">
        <x:v>100</x:v>
      </x:c>
      <x:c r="I649" s="6">
        <x:v>12.99100348043703</x:v>
      </x:c>
      <x:c r="J649" t="s">
        <x:v>95</x:v>
      </x:c>
      <x:c r="K649" s="6">
        <x:v>1007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P649" t="s">
        <x:v>101</x:v>
      </x:c>
      <x:c r="Q649">
        <x:v>4</x:v>
      </x:c>
      <x:c r="R649" s="6">
        <x:v>30.352999999999998</x:v>
      </x:c>
      <x:c r="S649" s="8">
        <x:v>2944.1423018165274</x:v>
      </x:c>
      <x:c r="T649" s="12">
        <x:v>51838.79253006643</x:v>
      </x:c>
      <x:c r="U649" s="12">
        <x:v>21.333333333333336</x:v>
      </x:c>
      <x:c r="V649" s="12">
        <x:v>2500</x:v>
      </x:c>
      <x:c r="W649" s="12">
        <x:f>NA()</x:f>
      </x:c>
    </x:row>
    <x:row r="650">
      <x:c r="A650">
        <x:v>123248</x:v>
      </x:c>
      <x:c r="B650" s="1">
        <x:v>45156.4079922102</x:v>
      </x:c>
      <x:c r="C650" s="6">
        <x:v>32.41668235</x:v>
      </x:c>
      <x:c r="D650" s="14" t="s">
        <x:v>94</x:v>
      </x:c>
      <x:c r="E650" s="15">
        <x:v>45155.3542554595</x:v>
      </x:c>
      <x:c r="F650" t="s">
        <x:v>99</x:v>
      </x:c>
      <x:c r="G650" s="6">
        <x:v>212.60757323788437</x:v>
      </x:c>
      <x:c r="H650" t="s">
        <x:v>100</x:v>
      </x:c>
      <x:c r="I650" s="6">
        <x:v>13.021615472964186</x:v>
      </x:c>
      <x:c r="J650" t="s">
        <x:v>95</x:v>
      </x:c>
      <x:c r="K650" s="6">
        <x:v>1007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P650" t="s">
        <x:v>101</x:v>
      </x:c>
      <x:c r="Q650">
        <x:v>4</x:v>
      </x:c>
      <x:c r="R650" s="6">
        <x:v>30.404999999999998</x:v>
      </x:c>
      <x:c r="S650" s="8">
        <x:v>2948.8553297124668</x:v>
      </x:c>
      <x:c r="T650" s="12">
        <x:v>51844.7205616035</x:v>
      </x:c>
      <x:c r="U650" s="12">
        <x:v>21.333333333333336</x:v>
      </x:c>
      <x:c r="V650" s="12">
        <x:v>2500</x:v>
      </x:c>
      <x:c r="W650" s="12">
        <x:f>NA()</x:f>
      </x:c>
    </x:row>
    <x:row r="651">
      <x:c r="A651">
        <x:v>123260</x:v>
      </x:c>
      <x:c r="B651" s="1">
        <x:v>45156.408026810095</x:v>
      </x:c>
      <x:c r="C651" s="6">
        <x:v>32.4665062</x:v>
      </x:c>
      <x:c r="D651" s="14" t="s">
        <x:v>94</x:v>
      </x:c>
      <x:c r="E651" s="15">
        <x:v>45155.3542554595</x:v>
      </x:c>
      <x:c r="F651" t="s">
        <x:v>99</x:v>
      </x:c>
      <x:c r="G651" s="6">
        <x:v>212.2680979620559</x:v>
      </x:c>
      <x:c r="H651" t="s">
        <x:v>100</x:v>
      </x:c>
      <x:c r="I651" s="6">
        <x:v>12.984881115291955</x:v>
      </x:c>
      <x:c r="J651" t="s">
        <x:v>95</x:v>
      </x:c>
      <x:c r="K651" s="6">
        <x:v>1007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P651" t="s">
        <x:v>101</x:v>
      </x:c>
      <x:c r="Q651">
        <x:v>4</x:v>
      </x:c>
      <x:c r="R651" s="6">
        <x:v>30.437999999999995</x:v>
      </x:c>
      <x:c r="S651" s="8">
        <x:v>2948.752432463111</x:v>
      </x:c>
      <x:c r="T651" s="12">
        <x:v>51841.34811935049</x:v>
      </x:c>
      <x:c r="U651" s="12">
        <x:v>21.333333333333336</x:v>
      </x:c>
      <x:c r="V651" s="12">
        <x:v>2500</x:v>
      </x:c>
      <x:c r="W651" s="12">
        <x:f>NA()</x:f>
      </x:c>
    </x:row>
    <x:row r="652">
      <x:c r="A652">
        <x:v>123272</x:v>
      </x:c>
      <x:c r="B652" s="1">
        <x:v>45156.408061894224</x:v>
      </x:c>
      <x:c r="C652" s="6">
        <x:v>32.51702733333333</x:v>
      </x:c>
      <x:c r="D652" s="14" t="s">
        <x:v>94</x:v>
      </x:c>
      <x:c r="E652" s="15">
        <x:v>45155.3542554595</x:v>
      </x:c>
      <x:c r="F652" t="s">
        <x:v>99</x:v>
      </x:c>
      <x:c r="G652" s="6">
        <x:v>214.2637253432269</x:v>
      </x:c>
      <x:c r="H652" t="s">
        <x:v>100</x:v>
      </x:c>
      <x:c r="I652" s="6">
        <x:v>12.99100348043703</x:v>
      </x:c>
      <x:c r="J652" t="s">
        <x:v>95</x:v>
      </x:c>
      <x:c r="K652" s="6">
        <x:v>1007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P652" t="s">
        <x:v>101</x:v>
      </x:c>
      <x:c r="Q652">
        <x:v>4</x:v>
      </x:c>
      <x:c r="R652" s="6">
        <x:v>30.33</x:v>
      </x:c>
      <x:c r="S652" s="8">
        <x:v>2948.658988083113</x:v>
      </x:c>
      <x:c r="T652" s="12">
        <x:v>51841.50200974685</x:v>
      </x:c>
      <x:c r="U652" s="12">
        <x:v>21.333333333333336</x:v>
      </x:c>
      <x:c r="V652" s="12">
        <x:v>2500</x:v>
      </x:c>
      <x:c r="W652" s="12">
        <x:f>NA()</x:f>
      </x:c>
    </x:row>
    <x:row r="653">
      <x:c r="A653">
        <x:v>123284</x:v>
      </x:c>
      <x:c r="B653" s="1">
        <x:v>45156.40809647602</x:v>
      </x:c>
      <x:c r="C653" s="6">
        <x:v>32.566825125</x:v>
      </x:c>
      <x:c r="D653" s="14" t="s">
        <x:v>94</x:v>
      </x:c>
      <x:c r="E653" s="15">
        <x:v>45155.3542554595</x:v>
      </x:c>
      <x:c r="F653" t="s">
        <x:v>99</x:v>
      </x:c>
      <x:c r="G653" s="6">
        <x:v>212.5883181597686</x:v>
      </x:c>
      <x:c r="H653" t="s">
        <x:v>100</x:v>
      </x:c>
      <x:c r="I653" s="6">
        <x:v>12.997125856702496</x:v>
      </x:c>
      <x:c r="J653" t="s">
        <x:v>95</x:v>
      </x:c>
      <x:c r="K653" s="6">
        <x:v>1007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P653" t="s">
        <x:v>101</x:v>
      </x:c>
      <x:c r="Q653">
        <x:v>4</x:v>
      </x:c>
      <x:c r="R653" s="6">
        <x:v>30.415999999999997</x:v>
      </x:c>
      <x:c r="S653" s="8">
        <x:v>2947.3881242474913</x:v>
      </x:c>
      <x:c r="T653" s="12">
        <x:v>51841.559811651176</x:v>
      </x:c>
      <x:c r="U653" s="12">
        <x:v>21.333333333333336</x:v>
      </x:c>
      <x:c r="V653" s="12">
        <x:v>2500</x:v>
      </x:c>
      <x:c r="W653" s="12">
        <x:f>NA()</x:f>
      </x:c>
    </x:row>
    <x:row r="654">
      <x:c r="A654">
        <x:v>123296</x:v>
      </x:c>
      <x:c r="B654" s="1">
        <x:v>45156.408131097036</x:v>
      </x:c>
      <x:c r="C654" s="6">
        <x:v>32.61667939</x:v>
      </x:c>
      <x:c r="D654" s="14" t="s">
        <x:v>94</x:v>
      </x:c>
      <x:c r="E654" s="15">
        <x:v>45155.3542554595</x:v>
      </x:c>
      <x:c r="F654" t="s">
        <x:v>99</x:v>
      </x:c>
      <x:c r="G654" s="6">
        <x:v>213.9692957139764</x:v>
      </x:c>
      <x:c r="H654" t="s">
        <x:v>100</x:v>
      </x:c>
      <x:c r="I654" s="6">
        <x:v>12.997125856702496</x:v>
      </x:c>
      <x:c r="J654" t="s">
        <x:v>95</x:v>
      </x:c>
      <x:c r="K654" s="6">
        <x:v>1007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P654" t="s">
        <x:v>101</x:v>
      </x:c>
      <x:c r="Q654">
        <x:v>4</x:v>
      </x:c>
      <x:c r="R654" s="6">
        <x:v>30.342999999999996</x:v>
      </x:c>
      <x:c r="S654" s="8">
        <x:v>2948.1248096245245</x:v>
      </x:c>
      <x:c r="T654" s="12">
        <x:v>51844.30923256846</x:v>
      </x:c>
      <x:c r="U654" s="12">
        <x:v>21.333333333333336</x:v>
      </x:c>
      <x:c r="V654" s="12">
        <x:v>2500</x:v>
      </x:c>
      <x:c r="W654" s="12">
        <x:f>NA()</x:f>
      </x:c>
    </x:row>
    <x:row r="655">
      <x:c r="A655">
        <x:v>123308</x:v>
      </x:c>
      <x:c r="B655" s="1">
        <x:v>45156.40816565903</x:v>
      </x:c>
      <x:c r="C655" s="6">
        <x:v>32.66644865833333</x:v>
      </x:c>
      <x:c r="D655" s="14" t="s">
        <x:v>94</x:v>
      </x:c>
      <x:c r="E655" s="15">
        <x:v>45155.3542554595</x:v>
      </x:c>
      <x:c r="F655" t="s">
        <x:v>99</x:v>
      </x:c>
      <x:c r="G655" s="6">
        <x:v>212.95628089579267</x:v>
      </x:c>
      <x:c r="H655" t="s">
        <x:v>100</x:v>
      </x:c>
      <x:c r="I655" s="6">
        <x:v>13.003248244087445</x:v>
      </x:c>
      <x:c r="J655" t="s">
        <x:v>95</x:v>
      </x:c>
      <x:c r="K655" s="6">
        <x:v>1007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P655" t="s">
        <x:v>101</x:v>
      </x:c>
      <x:c r="Q655">
        <x:v>4</x:v>
      </x:c>
      <x:c r="R655" s="6">
        <x:v>30.394</x:v>
      </x:c>
      <x:c r="S655" s="8">
        <x:v>2948.2485594252767</x:v>
      </x:c>
      <x:c r="T655" s="12">
        <x:v>51844.584771843925</x:v>
      </x:c>
      <x:c r="U655" s="12">
        <x:v>21.333333333333336</x:v>
      </x:c>
      <x:c r="V655" s="12">
        <x:v>2500</x:v>
      </x:c>
      <x:c r="W655" s="12">
        <x:f>NA()</x:f>
      </x:c>
    </x:row>
    <x:row r="656">
      <x:c r="A656">
        <x:v>123317</x:v>
      </x:c>
      <x:c r="B656" s="1">
        <x:v>45156.40820025707</x:v>
      </x:c>
      <x:c r="C656" s="6">
        <x:v>32.71626984833333</x:v>
      </x:c>
      <x:c r="D656" s="14" t="s">
        <x:v>94</x:v>
      </x:c>
      <x:c r="E656" s="15">
        <x:v>45155.3542554595</x:v>
      </x:c>
      <x:c r="F656" t="s">
        <x:v>99</x:v>
      </x:c>
      <x:c r="G656" s="6">
        <x:v>214.68302406423572</x:v>
      </x:c>
      <x:c r="H656" t="s">
        <x:v>100</x:v>
      </x:c>
      <x:c r="I656" s="6">
        <x:v>13.003248244087445</x:v>
      </x:c>
      <x:c r="J656" t="s">
        <x:v>95</x:v>
      </x:c>
      <x:c r="K656" s="6">
        <x:v>1007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P656" t="s">
        <x:v>101</x:v>
      </x:c>
      <x:c r="Q656">
        <x:v>4</x:v>
      </x:c>
      <x:c r="R656" s="6">
        <x:v>30.302999999999997</x:v>
      </x:c>
      <x:c r="S656" s="8">
        <x:v>2946.984809723547</x:v>
      </x:c>
      <x:c r="T656" s="12">
        <x:v>51840.64070921454</x:v>
      </x:c>
      <x:c r="U656" s="12">
        <x:v>21.333333333333336</x:v>
      </x:c>
      <x:c r="V656" s="12">
        <x:v>2500</x:v>
      </x:c>
      <x:c r="W656" s="12">
        <x:f>NA()</x:f>
      </x:c>
    </x:row>
    <x:row r="657">
      <x:c r="A657">
        <x:v>123333</x:v>
      </x:c>
      <x:c r="B657" s="1">
        <x:v>45156.40823540056</x:v>
      </x:c>
      <x:c r="C657" s="6">
        <x:v>32.766876465</x:v>
      </x:c>
      <x:c r="D657" s="14" t="s">
        <x:v>94</x:v>
      </x:c>
      <x:c r="E657" s="15">
        <x:v>45155.3542554595</x:v>
      </x:c>
      <x:c r="F657" t="s">
        <x:v>99</x:v>
      </x:c>
      <x:c r="G657" s="6">
        <x:v>212.56916214721213</x:v>
      </x:c>
      <x:c r="H657" t="s">
        <x:v>100</x:v>
      </x:c>
      <x:c r="I657" s="6">
        <x:v>12.972636418360707</x:v>
      </x:c>
      <x:c r="J657" t="s">
        <x:v>95</x:v>
      </x:c>
      <x:c r="K657" s="6">
        <x:v>1007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P657" t="s">
        <x:v>101</x:v>
      </x:c>
      <x:c r="Q657">
        <x:v>4</x:v>
      </x:c>
      <x:c r="R657" s="6">
        <x:v>30.426999999999996</x:v>
      </x:c>
      <x:c r="S657" s="8">
        <x:v>2948.011226125868</x:v>
      </x:c>
      <x:c r="T657" s="12">
        <x:v>51846.285333472435</x:v>
      </x:c>
      <x:c r="U657" s="12">
        <x:v>21.333333333333336</x:v>
      </x:c>
      <x:c r="V657" s="12">
        <x:v>2500</x:v>
      </x:c>
      <x:c r="W657" s="12">
        <x:f>NA()</x:f>
      </x:c>
    </x:row>
    <x:row r="658">
      <x:c r="A658">
        <x:v>123344</x:v>
      </x:c>
      <x:c r="B658" s="1">
        <x:v>45156.40827003841</x:v>
      </x:c>
      <x:c r="C658" s="6">
        <x:v>32.816754966666664</x:v>
      </x:c>
      <x:c r="D658" s="14" t="s">
        <x:v>94</x:v>
      </x:c>
      <x:c r="E658" s="15">
        <x:v>45155.3542554595</x:v>
      </x:c>
      <x:c r="F658" t="s">
        <x:v>99</x:v>
      </x:c>
      <x:c r="G658" s="6">
        <x:v>212.26840353152411</x:v>
      </x:c>
      <x:c r="H658" t="s">
        <x:v>100</x:v>
      </x:c>
      <x:c r="I658" s="6">
        <x:v>13.009370642592785</x:v>
      </x:c>
      <x:c r="J658" t="s">
        <x:v>95</x:v>
      </x:c>
      <x:c r="K658" s="6">
        <x:v>1007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P658" t="s">
        <x:v>101</x:v>
      </x:c>
      <x:c r="Q658">
        <x:v>4</x:v>
      </x:c>
      <x:c r="R658" s="6">
        <x:v>30.427999999999997</x:v>
      </x:c>
      <x:c r="S658" s="8">
        <x:v>2945.7333171259515</x:v>
      </x:c>
      <x:c r="T658" s="12">
        <x:v>51840.00734870538</x:v>
      </x:c>
      <x:c r="U658" s="12">
        <x:v>21.333333333333336</x:v>
      </x:c>
      <x:c r="V658" s="12">
        <x:v>2500</x:v>
      </x:c>
      <x:c r="W658" s="12">
        <x:f>NA()</x:f>
      </x:c>
    </x:row>
    <x:row r="659">
      <x:c r="A659">
        <x:v>123356</x:v>
      </x:c>
      <x:c r="B659" s="1">
        <x:v>45156.408304597695</x:v>
      </x:c>
      <x:c r="C659" s="6">
        <x:v>32.866520345</x:v>
      </x:c>
      <x:c r="D659" s="14" t="s">
        <x:v>94</x:v>
      </x:c>
      <x:c r="E659" s="15">
        <x:v>45155.3542554595</x:v>
      </x:c>
      <x:c r="F659" t="s">
        <x:v>99</x:v>
      </x:c>
      <x:c r="G659" s="6">
        <x:v>213.83613580983126</x:v>
      </x:c>
      <x:c r="H659" t="s">
        <x:v>100</x:v>
      </x:c>
      <x:c r="I659" s="6">
        <x:v>12.984881115291955</x:v>
      </x:c>
      <x:c r="J659" t="s">
        <x:v>95</x:v>
      </x:c>
      <x:c r="K659" s="6">
        <x:v>1007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P659" t="s">
        <x:v>101</x:v>
      </x:c>
      <x:c r="Q659">
        <x:v>4</x:v>
      </x:c>
      <x:c r="R659" s="6">
        <x:v>30.354999999999997</x:v>
      </x:c>
      <x:c r="S659" s="8">
        <x:v>2946.2922691557437</x:v>
      </x:c>
      <x:c r="T659" s="12">
        <x:v>51842.946079864596</x:v>
      </x:c>
      <x:c r="U659" s="12">
        <x:v>21.333333333333336</x:v>
      </x:c>
      <x:c r="V659" s="12">
        <x:v>2500</x:v>
      </x:c>
      <x:c r="W659" s="12">
        <x:f>NA()</x:f>
      </x:c>
    </x:row>
    <x:row r="660">
      <x:c r="A660">
        <x:v>123368</x:v>
      </x:c>
      <x:c r="B660" s="1">
        <x:v>45156.408339160516</x:v>
      </x:c>
      <x:c r="C660" s="6">
        <x:v>32.916290806666666</x:v>
      </x:c>
      <x:c r="D660" s="14" t="s">
        <x:v>94</x:v>
      </x:c>
      <x:c r="E660" s="15">
        <x:v>45155.3542554595</x:v>
      </x:c>
      <x:c r="F660" t="s">
        <x:v>99</x:v>
      </x:c>
      <x:c r="G660" s="6">
        <x:v>211.34884928053717</x:v>
      </x:c>
      <x:c r="H660" t="s">
        <x:v>100</x:v>
      </x:c>
      <x:c r="I660" s="6">
        <x:v>12.997125856702496</x:v>
      </x:c>
      <x:c r="J660" t="s">
        <x:v>95</x:v>
      </x:c>
      <x:c r="K660" s="6">
        <x:v>1007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P660" t="s">
        <x:v>101</x:v>
      </x:c>
      <x:c r="Q660">
        <x:v>4</x:v>
      </x:c>
      <x:c r="R660" s="6">
        <x:v>30.481999999999996</x:v>
      </x:c>
      <x:c r="S660" s="8">
        <x:v>2949.5225771246314</x:v>
      </x:c>
      <x:c r="T660" s="12">
        <x:v>51842.74582374322</x:v>
      </x:c>
      <x:c r="U660" s="12">
        <x:v>21.333333333333336</x:v>
      </x:c>
      <x:c r="V660" s="12">
        <x:v>2500</x:v>
      </x:c>
      <x:c r="W660" s="12">
        <x:f>NA()</x:f>
      </x:c>
    </x:row>
    <x:row r="661">
      <x:c r="A661">
        <x:v>123380</x:v>
      </x:c>
      <x:c r="B661" s="1">
        <x:v>45156.4083739009</x:v>
      </x:c>
      <x:c r="C661" s="6">
        <x:v>32.966316955</x:v>
      </x:c>
      <x:c r="D661" s="14" t="s">
        <x:v>94</x:v>
      </x:c>
      <x:c r="E661" s="15">
        <x:v>45155.3542554595</x:v>
      </x:c>
      <x:c r="F661" t="s">
        <x:v>99</x:v>
      </x:c>
      <x:c r="G661" s="6">
        <x:v>214.44467834549903</x:v>
      </x:c>
      <x:c r="H661" t="s">
        <x:v>100</x:v>
      </x:c>
      <x:c r="I661" s="6">
        <x:v>12.997125856702496</x:v>
      </x:c>
      <x:c r="J661" t="s">
        <x:v>95</x:v>
      </x:c>
      <x:c r="K661" s="6">
        <x:v>1007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P661" t="s">
        <x:v>101</x:v>
      </x:c>
      <x:c r="Q661">
        <x:v>4</x:v>
      </x:c>
      <x:c r="R661" s="6">
        <x:v>30.317999999999998</x:v>
      </x:c>
      <x:c r="S661" s="8">
        <x:v>2949.2063707872076</x:v>
      </x:c>
      <x:c r="T661" s="12">
        <x:v>51844.62424917657</x:v>
      </x:c>
      <x:c r="U661" s="12">
        <x:v>21.333333333333336</x:v>
      </x:c>
      <x:c r="V661" s="12">
        <x:v>2500</x:v>
      </x:c>
      <x:c r="W661" s="12">
        <x:f>NA()</x:f>
      </x:c>
    </x:row>
    <x:row r="662">
      <x:c r="A662">
        <x:v>123392</x:v>
      </x:c>
      <x:c r="B662" s="1">
        <x:v>45156.40840899663</x:v>
      </x:c>
      <x:c r="C662" s="6">
        <x:v>33.01685480166667</x:v>
      </x:c>
      <x:c r="D662" s="14" t="s">
        <x:v>94</x:v>
      </x:c>
      <x:c r="E662" s="15">
        <x:v>45155.3542554595</x:v>
      </x:c>
      <x:c r="F662" t="s">
        <x:v>99</x:v>
      </x:c>
      <x:c r="G662" s="6">
        <x:v>212.09933893414532</x:v>
      </x:c>
      <x:c r="H662" t="s">
        <x:v>100</x:v>
      </x:c>
      <x:c r="I662" s="6">
        <x:v>13.021615472964186</x:v>
      </x:c>
      <x:c r="J662" t="s">
        <x:v>95</x:v>
      </x:c>
      <x:c r="K662" s="6">
        <x:v>1007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P662" t="s">
        <x:v>101</x:v>
      </x:c>
      <x:c r="Q662">
        <x:v>4</x:v>
      </x:c>
      <x:c r="R662" s="6">
        <x:v>30.431999999999995</x:v>
      </x:c>
      <x:c r="S662" s="8">
        <x:v>2950.1066815500603</x:v>
      </x:c>
      <x:c r="T662" s="12">
        <x:v>51845.56939331668</x:v>
      </x:c>
      <x:c r="U662" s="12">
        <x:v>21.333333333333336</x:v>
      </x:c>
      <x:c r="V662" s="12">
        <x:v>2500</x:v>
      </x:c>
      <x:c r="W662" s="12">
        <x:f>NA()</x:f>
      </x:c>
    </x:row>
    <x:row r="663">
      <x:c r="A663">
        <x:v>123404</x:v>
      </x:c>
      <x:c r="B663" s="1">
        <x:v>45156.40844353194</x:v>
      </x:c>
      <x:c r="C663" s="6">
        <x:v>33.066585645</x:v>
      </x:c>
      <x:c r="D663" s="14" t="s">
        <x:v>94</x:v>
      </x:c>
      <x:c r="E663" s="15">
        <x:v>45155.3542554595</x:v>
      </x:c>
      <x:c r="F663" t="s">
        <x:v>99</x:v>
      </x:c>
      <x:c r="G663" s="6">
        <x:v>213.36288837328647</x:v>
      </x:c>
      <x:c r="H663" t="s">
        <x:v>100</x:v>
      </x:c>
      <x:c r="I663" s="6">
        <x:v>13.009370642592785</x:v>
      </x:c>
      <x:c r="J663" t="s">
        <x:v>95</x:v>
      </x:c>
      <x:c r="K663" s="6">
        <x:v>1007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P663" t="s">
        <x:v>101</x:v>
      </x:c>
      <x:c r="Q663">
        <x:v>4</x:v>
      </x:c>
      <x:c r="R663" s="6">
        <x:v>30.369999999999997</x:v>
      </x:c>
      <x:c r="S663" s="8">
        <x:v>2952.1438453066894</x:v>
      </x:c>
      <x:c r="T663" s="12">
        <x:v>51841.751944401105</x:v>
      </x:c>
      <x:c r="U663" s="12">
        <x:v>21.333333333333336</x:v>
      </x:c>
      <x:c r="V663" s="12">
        <x:v>2500</x:v>
      </x:c>
      <x:c r="W663" s="12">
        <x:f>NA()</x:f>
      </x:c>
    </x:row>
    <x:row r="664">
      <x:c r="A664">
        <x:v>123416</x:v>
      </x:c>
      <x:c r="B664" s="1">
        <x:v>45156.40847806949</x:v>
      </x:c>
      <x:c r="C664" s="6">
        <x:v>33.116319725</x:v>
      </x:c>
      <x:c r="D664" s="14" t="s">
        <x:v>94</x:v>
      </x:c>
      <x:c r="E664" s="15">
        <x:v>45155.3542554595</x:v>
      </x:c>
      <x:c r="F664" t="s">
        <x:v>99</x:v>
      </x:c>
      <x:c r="G664" s="6">
        <x:v>213.6844027616783</x:v>
      </x:c>
      <x:c r="H664" t="s">
        <x:v>100</x:v>
      </x:c>
      <x:c r="I664" s="6">
        <x:v>12.984881115291955</x:v>
      </x:c>
      <x:c r="J664" t="s">
        <x:v>95</x:v>
      </x:c>
      <x:c r="K664" s="6">
        <x:v>1007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P664" t="s">
        <x:v>101</x:v>
      </x:c>
      <x:c r="Q664">
        <x:v>4</x:v>
      </x:c>
      <x:c r="R664" s="6">
        <x:v>30.362999999999996</x:v>
      </x:c>
      <x:c r="S664" s="8">
        <x:v>2951.790588800614</x:v>
      </x:c>
      <x:c r="T664" s="12">
        <x:v>51846.57936499521</x:v>
      </x:c>
      <x:c r="U664" s="12">
        <x:v>21.333333333333336</x:v>
      </x:c>
      <x:c r="V664" s="12">
        <x:v>2500</x:v>
      </x:c>
      <x:c r="W664" s="12">
        <x:f>NA()</x:f>
      </x:c>
    </x:row>
    <x:row r="665">
      <x:c r="A665">
        <x:v>123428</x:v>
      </x:c>
      <x:c r="B665" s="1">
        <x:v>45156.408513218645</x:v>
      </x:c>
      <x:c r="C665" s="6">
        <x:v>33.166934506666664</x:v>
      </x:c>
      <x:c r="D665" s="14" t="s">
        <x:v>94</x:v>
      </x:c>
      <x:c r="E665" s="15">
        <x:v>45155.3542554595</x:v>
      </x:c>
      <x:c r="F665" t="s">
        <x:v>99</x:v>
      </x:c>
      <x:c r="G665" s="6">
        <x:v>213.10742014912023</x:v>
      </x:c>
      <x:c r="H665" t="s">
        <x:v>100</x:v>
      </x:c>
      <x:c r="I665" s="6">
        <x:v>13.003248244087445</x:v>
      </x:c>
      <x:c r="J665" t="s">
        <x:v>95</x:v>
      </x:c>
      <x:c r="K665" s="6">
        <x:v>1007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P665" t="s">
        <x:v>101</x:v>
      </x:c>
      <x:c r="Q665">
        <x:v>4</x:v>
      </x:c>
      <x:c r="R665" s="6">
        <x:v>30.385999999999996</x:v>
      </x:c>
      <x:c r="S665" s="8">
        <x:v>2951.4877732752593</x:v>
      </x:c>
      <x:c r="T665" s="12">
        <x:v>51846.224388431605</x:v>
      </x:c>
      <x:c r="U665" s="12">
        <x:v>21.333333333333336</x:v>
      </x:c>
      <x:c r="V665" s="12">
        <x:v>2500</x:v>
      </x:c>
      <x:c r="W665" s="12">
        <x:f>NA()</x:f>
      </x:c>
    </x:row>
    <x:row r="666">
      <x:c r="A666">
        <x:v>123440</x:v>
      </x:c>
      <x:c r="B666" s="1">
        <x:v>45156.40854774762</x:v>
      </x:c>
      <x:c r="C666" s="6">
        <x:v>33.216656228333335</x:v>
      </x:c>
      <x:c r="D666" s="14" t="s">
        <x:v>94</x:v>
      </x:c>
      <x:c r="E666" s="15">
        <x:v>45155.3542554595</x:v>
      </x:c>
      <x:c r="F666" t="s">
        <x:v>99</x:v>
      </x:c>
      <x:c r="G666" s="6">
        <x:v>213.7602533106782</x:v>
      </x:c>
      <x:c r="H666" t="s">
        <x:v>100</x:v>
      </x:c>
      <x:c r="I666" s="6">
        <x:v>12.984881115291955</x:v>
      </x:c>
      <x:c r="J666" t="s">
        <x:v>95</x:v>
      </x:c>
      <x:c r="K666" s="6">
        <x:v>1007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P666" t="s">
        <x:v>101</x:v>
      </x:c>
      <x:c r="Q666">
        <x:v>4</x:v>
      </x:c>
      <x:c r="R666" s="6">
        <x:v>30.358999999999998</x:v>
      </x:c>
      <x:c r="S666" s="8">
        <x:v>2947.879401810858</x:v>
      </x:c>
      <x:c r="T666" s="12">
        <x:v>51839.71150849203</x:v>
      </x:c>
      <x:c r="U666" s="12">
        <x:v>21.333333333333336</x:v>
      </x:c>
      <x:c r="V666" s="12">
        <x:v>2500</x:v>
      </x:c>
      <x:c r="W666" s="12">
        <x:f>NA()</x:f>
      </x:c>
    </x:row>
    <x:row r="667">
      <x:c r="A667">
        <x:v>123452</x:v>
      </x:c>
      <x:c r="B667" s="1">
        <x:v>45156.40858231342</x:v>
      </x:c>
      <x:c r="C667" s="6">
        <x:v>33.266430996666664</x:v>
      </x:c>
      <x:c r="D667" s="14" t="s">
        <x:v>94</x:v>
      </x:c>
      <x:c r="E667" s="15">
        <x:v>45155.3542554595</x:v>
      </x:c>
      <x:c r="F667" t="s">
        <x:v>99</x:v>
      </x:c>
      <x:c r="G667" s="6">
        <x:v>212.5885097689175</x:v>
      </x:c>
      <x:c r="H667" t="s">
        <x:v>100</x:v>
      </x:c>
      <x:c r="I667" s="6">
        <x:v>13.009370642592785</x:v>
      </x:c>
      <x:c r="J667" t="s">
        <x:v>95</x:v>
      </x:c>
      <x:c r="K667" s="6">
        <x:v>1007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P667" t="s">
        <x:v>101</x:v>
      </x:c>
      <x:c r="Q667">
        <x:v>4</x:v>
      </x:c>
      <x:c r="R667" s="6">
        <x:v>30.410999999999998</x:v>
      </x:c>
      <x:c r="S667" s="8">
        <x:v>2954.9275071028583</x:v>
      </x:c>
      <x:c r="T667" s="12">
        <x:v>51844.15128643441</x:v>
      </x:c>
      <x:c r="U667" s="12">
        <x:v>21.333333333333336</x:v>
      </x:c>
      <x:c r="V667" s="12">
        <x:v>2500</x:v>
      </x:c>
      <x:c r="W667" s="12">
        <x:f>NA()</x:f>
      </x:c>
    </x:row>
    <x:row r="668">
      <x:c r="A668">
        <x:v>123464</x:v>
      </x:c>
      <x:c r="B668" s="1">
        <x:v>45156.40861695922</x:v>
      </x:c>
      <x:c r="C668" s="6">
        <x:v>33.316320935</x:v>
      </x:c>
      <x:c r="D668" s="14" t="s">
        <x:v>94</x:v>
      </x:c>
      <x:c r="E668" s="15">
        <x:v>45155.3542554595</x:v>
      </x:c>
      <x:c r="F668" t="s">
        <x:v>99</x:v>
      </x:c>
      <x:c r="G668" s="6">
        <x:v>213.71248640021656</x:v>
      </x:c>
      <x:c r="H668" t="s">
        <x:v>100</x:v>
      </x:c>
      <x:c r="I668" s="6">
        <x:v>12.966514086575444</x:v>
      </x:c>
      <x:c r="J668" t="s">
        <x:v>95</x:v>
      </x:c>
      <x:c r="K668" s="6">
        <x:v>1007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P668" t="s">
        <x:v>101</x:v>
      </x:c>
      <x:c r="Q668">
        <x:v>4</x:v>
      </x:c>
      <x:c r="R668" s="6">
        <x:v>30.368999999999996</x:v>
      </x:c>
      <x:c r="S668" s="8">
        <x:v>2951.624366786608</x:v>
      </x:c>
      <x:c r="T668" s="12">
        <x:v>51845.19976527937</x:v>
      </x:c>
      <x:c r="U668" s="12">
        <x:v>21.333333333333336</x:v>
      </x:c>
      <x:c r="V668" s="12">
        <x:v>2500</x:v>
      </x:c>
      <x:c r="W668" s="12">
        <x:f>NA()</x:f>
      </x:c>
    </x:row>
    <x:row r="669">
      <x:c r="A669">
        <x:v>123476</x:v>
      </x:c>
      <x:c r="B669" s="1">
        <x:v>45156.40865211356</x:v>
      </x:c>
      <x:c r="C669" s="6">
        <x:v>33.36694319666667</x:v>
      </x:c>
      <x:c r="D669" s="14" t="s">
        <x:v>94</x:v>
      </x:c>
      <x:c r="E669" s="15">
        <x:v>45155.3542554595</x:v>
      </x:c>
      <x:c r="F669" t="s">
        <x:v>99</x:v>
      </x:c>
      <x:c r="G669" s="6">
        <x:v>212.45629418438187</x:v>
      </x:c>
      <x:c r="H669" t="s">
        <x:v>100</x:v>
      </x:c>
      <x:c r="I669" s="6">
        <x:v>12.984881115291955</x:v>
      </x:c>
      <x:c r="J669" t="s">
        <x:v>95</x:v>
      </x:c>
      <x:c r="K669" s="6">
        <x:v>1007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P669" t="s">
        <x:v>101</x:v>
      </x:c>
      <x:c r="Q669">
        <x:v>4</x:v>
      </x:c>
      <x:c r="R669" s="6">
        <x:v>30.427999999999997</x:v>
      </x:c>
      <x:c r="S669" s="8">
        <x:v>2957.063445163901</x:v>
      </x:c>
      <x:c r="T669" s="12">
        <x:v>51839.08977461705</x:v>
      </x:c>
      <x:c r="U669" s="12">
        <x:v>21.333333333333336</x:v>
      </x:c>
      <x:c r="V669" s="12">
        <x:v>2500</x:v>
      </x:c>
      <x:c r="W669" s="12">
        <x:f>NA()</x:f>
      </x:c>
    </x:row>
    <x:row r="670">
      <x:c r="A670">
        <x:v>123488</x:v>
      </x:c>
      <x:c r="B670" s="1">
        <x:v>45156.40868672216</x:v>
      </x:c>
      <x:c r="C670" s="6">
        <x:v>33.41677958</x:v>
      </x:c>
      <x:c r="D670" s="14" t="s">
        <x:v>94</x:v>
      </x:c>
      <x:c r="E670" s="15">
        <x:v>45155.3542554595</x:v>
      </x:c>
      <x:c r="F670" t="s">
        <x:v>99</x:v>
      </x:c>
      <x:c r="G670" s="6">
        <x:v>212.38099197782262</x:v>
      </x:c>
      <x:c r="H670" t="s">
        <x:v>100</x:v>
      </x:c>
      <x:c r="I670" s="6">
        <x:v>12.984881115291955</x:v>
      </x:c>
      <x:c r="J670" t="s">
        <x:v>95</x:v>
      </x:c>
      <x:c r="K670" s="6">
        <x:v>1007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P670" t="s">
        <x:v>101</x:v>
      </x:c>
      <x:c r="Q670">
        <x:v>4</x:v>
      </x:c>
      <x:c r="R670" s="6">
        <x:v>30.431999999999995</x:v>
      </x:c>
      <x:c r="S670" s="8">
        <x:v>2950.7811465753853</x:v>
      </x:c>
      <x:c r="T670" s="12">
        <x:v>51838.90284597387</x:v>
      </x:c>
      <x:c r="U670" s="12">
        <x:v>21.333333333333336</x:v>
      </x:c>
      <x:c r="V670" s="12">
        <x:v>2500</x:v>
      </x:c>
      <x:c r="W670" s="12">
        <x:f>NA()</x:f>
      </x:c>
    </x:row>
    <x:row r="671">
      <x:c r="A671">
        <x:v>123500</x:v>
      </x:c>
      <x:c r="B671" s="1">
        <x:v>45156.40872138876</x:v>
      </x:c>
      <x:c r="C671" s="6">
        <x:v>33.466699473333335</x:v>
      </x:c>
      <x:c r="D671" s="14" t="s">
        <x:v>94</x:v>
      </x:c>
      <x:c r="E671" s="15">
        <x:v>45155.3542554595</x:v>
      </x:c>
      <x:c r="F671" t="s">
        <x:v>99</x:v>
      </x:c>
      <x:c r="G671" s="6">
        <x:v>212.43733228703528</x:v>
      </x:c>
      <x:c r="H671" t="s">
        <x:v>100</x:v>
      </x:c>
      <x:c r="I671" s="6">
        <x:v>12.972636418360707</x:v>
      </x:c>
      <x:c r="J671" t="s">
        <x:v>95</x:v>
      </x:c>
      <x:c r="K671" s="6">
        <x:v>1007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P671" t="s">
        <x:v>101</x:v>
      </x:c>
      <x:c r="Q671">
        <x:v>4</x:v>
      </x:c>
      <x:c r="R671" s="6">
        <x:v>30.433999999999997</x:v>
      </x:c>
      <x:c r="S671" s="8">
        <x:v>2954.641566422393</x:v>
      </x:c>
      <x:c r="T671" s="12">
        <x:v>51847.532293914104</x:v>
      </x:c>
      <x:c r="U671" s="12">
        <x:v>21.333333333333336</x:v>
      </x:c>
      <x:c r="V671" s="12">
        <x:v>2500</x:v>
      </x:c>
      <x:c r="W671" s="12">
        <x:f>NA()</x:f>
      </x:c>
    </x:row>
    <x:row r="672">
      <x:c r="A672">
        <x:v>123512</x:v>
      </x:c>
      <x:c r="B672" s="1">
        <x:v>45156.40875615047</x:v>
      </x:c>
      <x:c r="C672" s="6">
        <x:v>33.516756335</x:v>
      </x:c>
      <x:c r="D672" s="14" t="s">
        <x:v>94</x:v>
      </x:c>
      <x:c r="E672" s="15">
        <x:v>45155.3542554595</x:v>
      </x:c>
      <x:c r="F672" t="s">
        <x:v>99</x:v>
      </x:c>
      <x:c r="G672" s="6">
        <x:v>211.9768394894233</x:v>
      </x:c>
      <x:c r="H672" t="s">
        <x:v>100</x:v>
      </x:c>
      <x:c r="I672" s="6">
        <x:v>12.99100348043703</x:v>
      </x:c>
      <x:c r="J672" t="s">
        <x:v>95</x:v>
      </x:c>
      <x:c r="K672" s="6">
        <x:v>1007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P672" t="s">
        <x:v>101</x:v>
      </x:c>
      <x:c r="Q672">
        <x:v>4</x:v>
      </x:c>
      <x:c r="R672" s="6">
        <x:v>30.450999999999997</x:v>
      </x:c>
      <x:c r="S672" s="8">
        <x:v>2956.297503241367</x:v>
      </x:c>
      <x:c r="T672" s="12">
        <x:v>51842.59653090979</x:v>
      </x:c>
      <x:c r="U672" s="12">
        <x:v>21.333333333333336</x:v>
      </x:c>
      <x:c r="V672" s="12">
        <x:v>2500</x:v>
      </x:c>
      <x:c r="W672" s="12">
        <x:f>NA()</x:f>
      </x:c>
    </x:row>
    <x:row r="673">
      <x:c r="A673">
        <x:v>123524</x:v>
      </x:c>
      <x:c r="B673" s="1">
        <x:v>45156.40879072021</x:v>
      </x:c>
      <x:c r="C673" s="6">
        <x:v>33.566536765</x:v>
      </x:c>
      <x:c r="D673" s="14" t="s">
        <x:v>94</x:v>
      </x:c>
      <x:c r="E673" s="15">
        <x:v>45155.3542554595</x:v>
      </x:c>
      <x:c r="F673" t="s">
        <x:v>99</x:v>
      </x:c>
      <x:c r="G673" s="6">
        <x:v>212.53179213586128</x:v>
      </x:c>
      <x:c r="H673" t="s">
        <x:v>100</x:v>
      </x:c>
      <x:c r="I673" s="6">
        <x:v>12.997125856702496</x:v>
      </x:c>
      <x:c r="J673" t="s">
        <x:v>95</x:v>
      </x:c>
      <x:c r="K673" s="6">
        <x:v>1007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P673" t="s">
        <x:v>101</x:v>
      </x:c>
      <x:c r="Q673">
        <x:v>4</x:v>
      </x:c>
      <x:c r="R673" s="6">
        <x:v>30.418999999999997</x:v>
      </x:c>
      <x:c r="S673" s="8">
        <x:v>2951.346555675575</x:v>
      </x:c>
      <x:c r="T673" s="12">
        <x:v>51839.99772843248</x:v>
      </x:c>
      <x:c r="U673" s="12">
        <x:v>21.333333333333336</x:v>
      </x:c>
      <x:c r="V673" s="12">
        <x:v>2500</x:v>
      </x:c>
      <x:c r="W673" s="12">
        <x:f>NA()</x:f>
      </x:c>
    </x:row>
    <x:row r="674">
      <x:c r="A674">
        <x:v>123539</x:v>
      </x:c>
      <x:c r="B674" s="1">
        <x:v>45156.40882525613</x:v>
      </x:c>
      <x:c r="C674" s="6">
        <x:v>33.61626848</x:v>
      </x:c>
      <x:c r="D674" s="14" t="s">
        <x:v>94</x:v>
      </x:c>
      <x:c r="E674" s="15">
        <x:v>45155.3542554595</x:v>
      </x:c>
      <x:c r="F674" t="s">
        <x:v>99</x:v>
      </x:c>
      <x:c r="G674" s="6">
        <x:v>212.7575205638611</x:v>
      </x:c>
      <x:c r="H674" t="s">
        <x:v>100</x:v>
      </x:c>
      <x:c r="I674" s="6">
        <x:v>12.960391765909662</x:v>
      </x:c>
      <x:c r="J674" t="s">
        <x:v>95</x:v>
      </x:c>
      <x:c r="K674" s="6">
        <x:v>1007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P674" t="s">
        <x:v>101</x:v>
      </x:c>
      <x:c r="Q674">
        <x:v>4</x:v>
      </x:c>
      <x:c r="R674" s="6">
        <x:v>30.421999999999997</x:v>
      </x:c>
      <x:c r="S674" s="8">
        <x:v>2952.7602589840803</x:v>
      </x:c>
      <x:c r="T674" s="12">
        <x:v>51843.478742937645</x:v>
      </x:c>
      <x:c r="U674" s="12">
        <x:v>21.333333333333336</x:v>
      </x:c>
      <x:c r="V674" s="12">
        <x:v>2500</x:v>
      </x:c>
      <x:c r="W674" s="12">
        <x:f>NA()</x:f>
      </x:c>
    </x:row>
    <x:row r="675">
      <x:c r="A675">
        <x:v>123550</x:v>
      </x:c>
      <x:c r="B675" s="1">
        <x:v>45156.408860381765</x:v>
      </x:c>
      <x:c r="C675" s="6">
        <x:v>33.66684941</x:v>
      </x:c>
      <x:c r="D675" s="14" t="s">
        <x:v>94</x:v>
      </x:c>
      <x:c r="E675" s="15">
        <x:v>45155.3542554595</x:v>
      </x:c>
      <x:c r="F675" t="s">
        <x:v>99</x:v>
      </x:c>
      <x:c r="G675" s="6">
        <x:v>213.2956939499386</x:v>
      </x:c>
      <x:c r="H675" t="s">
        <x:v>100</x:v>
      </x:c>
      <x:c r="I675" s="6">
        <x:v>12.954269456363363</x:v>
      </x:c>
      <x:c r="J675" t="s">
        <x:v>95</x:v>
      </x:c>
      <x:c r="K675" s="6">
        <x:v>1007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P675" t="s">
        <x:v>101</x:v>
      </x:c>
      <x:c r="Q675">
        <x:v>4</x:v>
      </x:c>
      <x:c r="R675" s="6">
        <x:v>30.395999999999997</x:v>
      </x:c>
      <x:c r="S675" s="8">
        <x:v>2960.2210698741246</x:v>
      </x:c>
      <x:c r="T675" s="12">
        <x:v>51842.62243153415</x:v>
      </x:c>
      <x:c r="U675" s="12">
        <x:v>21.333333333333336</x:v>
      </x:c>
      <x:c r="V675" s="12">
        <x:v>2500</x:v>
      </x:c>
      <x:c r="W675" s="12">
        <x:f>NA()</x:f>
      </x:c>
    </x:row>
    <x:row r="676">
      <x:c r="A676">
        <x:v>123560</x:v>
      </x:c>
      <x:c r="B676" s="1">
        <x:v>45156.4088950366</x:v>
      </x:c>
      <x:c r="C676" s="6">
        <x:v>33.716752363333335</x:v>
      </x:c>
      <x:c r="D676" s="14" t="s">
        <x:v>94</x:v>
      </x:c>
      <x:c r="E676" s="15">
        <x:v>45155.3542554595</x:v>
      </x:c>
      <x:c r="F676" t="s">
        <x:v>99</x:v>
      </x:c>
      <x:c r="G676" s="6">
        <x:v>212.17396308782872</x:v>
      </x:c>
      <x:c r="H676" t="s">
        <x:v>100</x:v>
      </x:c>
      <x:c r="I676" s="6">
        <x:v>12.972636418360707</x:v>
      </x:c>
      <x:c r="J676" t="s">
        <x:v>95</x:v>
      </x:c>
      <x:c r="K676" s="6">
        <x:v>1007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P676" t="s">
        <x:v>101</x:v>
      </x:c>
      <x:c r="Q676">
        <x:v>4</x:v>
      </x:c>
      <x:c r="R676" s="6">
        <x:v>30.447999999999997</x:v>
      </x:c>
      <x:c r="S676" s="8">
        <x:v>2955.5510343995893</x:v>
      </x:c>
      <x:c r="T676" s="12">
        <x:v>51839.21775034046</x:v>
      </x:c>
      <x:c r="U676" s="12">
        <x:v>21.333333333333336</x:v>
      </x:c>
      <x:c r="V676" s="12">
        <x:v>2500</x:v>
      </x:c>
      <x:c r="W676" s="12">
        <x:f>NA()</x:f>
      </x:c>
    </x:row>
    <x:row r="677">
      <x:c r="A677">
        <x:v>123572</x:v>
      </x:c>
      <x:c r="B677" s="1">
        <x:v>45156.408929577294</x:v>
      </x:c>
      <x:c r="C677" s="6">
        <x:v>33.76649097166667</x:v>
      </x:c>
      <x:c r="D677" s="14" t="s">
        <x:v>94</x:v>
      </x:c>
      <x:c r="E677" s="15">
        <x:v>45155.3542554595</x:v>
      </x:c>
      <x:c r="F677" t="s">
        <x:v>99</x:v>
      </x:c>
      <x:c r="G677" s="6">
        <x:v>212.0800992397896</x:v>
      </x:c>
      <x:c r="H677" t="s">
        <x:v>100</x:v>
      </x:c>
      <x:c r="I677" s="6">
        <x:v>12.984881115291955</x:v>
      </x:c>
      <x:c r="J677" t="s">
        <x:v>95</x:v>
      </x:c>
      <x:c r="K677" s="6">
        <x:v>1007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P677" t="s">
        <x:v>101</x:v>
      </x:c>
      <x:c r="Q677">
        <x:v>4</x:v>
      </x:c>
      <x:c r="R677" s="6">
        <x:v>30.447999999999997</x:v>
      </x:c>
      <x:c r="S677" s="8">
        <x:v>2956.5410156309736</x:v>
      </x:c>
      <x:c r="T677" s="12">
        <x:v>51848.4225131668</x:v>
      </x:c>
      <x:c r="U677" s="12">
        <x:v>21.333333333333336</x:v>
      </x:c>
      <x:c r="V677" s="12">
        <x:v>2500</x:v>
      </x:c>
      <x:c r="W677" s="12">
        <x:f>NA()</x:f>
      </x:c>
    </x:row>
    <x:row r="678">
      <x:c r="A678">
        <x:v>123584</x:v>
      </x:c>
      <x:c r="B678" s="1">
        <x:v>45156.40896423939</x:v>
      </x:c>
      <x:c r="C678" s="6">
        <x:v>33.81640438666667</x:v>
      </x:c>
      <x:c r="D678" s="14" t="s">
        <x:v>94</x:v>
      </x:c>
      <x:c r="E678" s="15">
        <x:v>45155.3542554595</x:v>
      </x:c>
      <x:c r="F678" t="s">
        <x:v>99</x:v>
      </x:c>
      <x:c r="G678" s="6">
        <x:v>212.93669221220676</x:v>
      </x:c>
      <x:c r="H678" t="s">
        <x:v>100</x:v>
      </x:c>
      <x:c r="I678" s="6">
        <x:v>12.954269456363363</x:v>
      </x:c>
      <x:c r="J678" t="s">
        <x:v>95</x:v>
      </x:c>
      <x:c r="K678" s="6">
        <x:v>1007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P678" t="s">
        <x:v>101</x:v>
      </x:c>
      <x:c r="Q678">
        <x:v>4</x:v>
      </x:c>
      <x:c r="R678" s="6">
        <x:v>30.414999999999996</x:v>
      </x:c>
      <x:c r="S678" s="8">
        <x:v>2955.007549459085</x:v>
      </x:c>
      <x:c r="T678" s="12">
        <x:v>51848.35221292919</x:v>
      </x:c>
      <x:c r="U678" s="12">
        <x:v>21.333333333333336</x:v>
      </x:c>
      <x:c r="V678" s="12">
        <x:v>2500</x:v>
      </x:c>
      <x:c r="W678" s="12">
        <x:f>NA()</x:f>
      </x:c>
    </x:row>
    <x:row r="679">
      <x:c r="A679">
        <x:v>123596</x:v>
      </x:c>
      <x:c r="B679" s="1">
        <x:v>45156.40899939699</x:v>
      </x:c>
      <x:c r="C679" s="6">
        <x:v>33.867031321666666</x:v>
      </x:c>
      <x:c r="D679" s="14" t="s">
        <x:v>94</x:v>
      </x:c>
      <x:c r="E679" s="15">
        <x:v>45155.3542554595</x:v>
      </x:c>
      <x:c r="F679" t="s">
        <x:v>99</x:v>
      </x:c>
      <x:c r="G679" s="6">
        <x:v>211.85456196322093</x:v>
      </x:c>
      <x:c r="H679" t="s">
        <x:v>100</x:v>
      </x:c>
      <x:c r="I679" s="6">
        <x:v>12.935902594442268</x:v>
      </x:c>
      <x:c r="J679" t="s">
        <x:v>95</x:v>
      </x:c>
      <x:c r="K679" s="6">
        <x:v>1007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P679" t="s">
        <x:v>101</x:v>
      </x:c>
      <x:c r="Q679">
        <x:v>4</x:v>
      </x:c>
      <x:c r="R679" s="6">
        <x:v>30.479999999999997</x:v>
      </x:c>
      <x:c r="S679" s="8">
        <x:v>2959.018193115134</x:v>
      </x:c>
      <x:c r="T679" s="12">
        <x:v>51843.219650536135</x:v>
      </x:c>
      <x:c r="U679" s="12">
        <x:v>21.333333333333336</x:v>
      </x:c>
      <x:c r="V679" s="12">
        <x:v>2500</x:v>
      </x:c>
      <x:c r="W679" s="12">
        <x:f>NA()</x:f>
      </x:c>
    </x:row>
    <x:row r="680">
      <x:c r="A680">
        <x:v>123608</x:v>
      </x:c>
      <x:c r="B680" s="1">
        <x:v>45156.409033954355</x:v>
      </x:c>
      <x:c r="C680" s="6">
        <x:v>33.91679392</x:v>
      </x:c>
      <x:c r="D680" s="14" t="s">
        <x:v>94</x:v>
      </x:c>
      <x:c r="E680" s="15">
        <x:v>45155.3542554595</x:v>
      </x:c>
      <x:c r="F680" t="s">
        <x:v>99</x:v>
      </x:c>
      <x:c r="G680" s="6">
        <x:v>211.2832559778106</x:v>
      </x:c>
      <x:c r="H680" t="s">
        <x:v>100</x:v>
      </x:c>
      <x:c r="I680" s="6">
        <x:v>12.954269456363363</x:v>
      </x:c>
      <x:c r="J680" t="s">
        <x:v>95</x:v>
      </x:c>
      <x:c r="K680" s="6">
        <x:v>1007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P680" t="s">
        <x:v>101</x:v>
      </x:c>
      <x:c r="Q680">
        <x:v>4</x:v>
      </x:c>
      <x:c r="R680" s="6">
        <x:v>30.502999999999997</x:v>
      </x:c>
      <x:c r="S680" s="8">
        <x:v>2956.011630448093</x:v>
      </x:c>
      <x:c r="T680" s="12">
        <x:v>51845.360998073884</x:v>
      </x:c>
      <x:c r="U680" s="12">
        <x:v>21.333333333333336</x:v>
      </x:c>
      <x:c r="V680" s="12">
        <x:v>2500</x:v>
      </x:c>
      <x:c r="W680" s="12">
        <x:f>NA()</x:f>
      </x:c>
    </x:row>
    <x:row r="681">
      <x:c r="A681">
        <x:v>123620</x:v>
      </x:c>
      <x:c r="B681" s="1">
        <x:v>45156.40906850569</x:v>
      </x:c>
      <x:c r="C681" s="6">
        <x:v>33.966547846666664</x:v>
      </x:c>
      <x:c r="D681" s="14" t="s">
        <x:v>94</x:v>
      </x:c>
      <x:c r="E681" s="15">
        <x:v>45155.3542554595</x:v>
      </x:c>
      <x:c r="F681" t="s">
        <x:v>99</x:v>
      </x:c>
      <x:c r="G681" s="6">
        <x:v>212.03299063689866</x:v>
      </x:c>
      <x:c r="H681" t="s">
        <x:v>100</x:v>
      </x:c>
      <x:c r="I681" s="6">
        <x:v>12.966514086575444</x:v>
      </x:c>
      <x:c r="J681" t="s">
        <x:v>95</x:v>
      </x:c>
      <x:c r="K681" s="6">
        <x:v>1007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P681" t="s">
        <x:v>101</x:v>
      </x:c>
      <x:c r="Q681">
        <x:v>4</x:v>
      </x:c>
      <x:c r="R681" s="6">
        <x:v>30.458</x:v>
      </x:c>
      <x:c r="S681" s="8">
        <x:v>2955.2042699945546</x:v>
      </x:c>
      <x:c r="T681" s="12">
        <x:v>51841.818573984885</x:v>
      </x:c>
      <x:c r="U681" s="12">
        <x:v>21.333333333333336</x:v>
      </x:c>
      <x:c r="V681" s="12">
        <x:v>2500</x:v>
      </x:c>
      <x:c r="W681" s="12">
        <x:f>NA()</x:f>
      </x:c>
    </x:row>
    <x:row r="682">
      <x:c r="A682">
        <x:v>123632</x:v>
      </x:c>
      <x:c r="B682" s="1">
        <x:v>45156.40910304187</x:v>
      </x:c>
      <x:c r="C682" s="6">
        <x:v>34.016279948333334</x:v>
      </x:c>
      <x:c r="D682" s="14" t="s">
        <x:v>94</x:v>
      </x:c>
      <x:c r="E682" s="15">
        <x:v>45155.3542554595</x:v>
      </x:c>
      <x:c r="F682" t="s">
        <x:v>99</x:v>
      </x:c>
      <x:c r="G682" s="6">
        <x:v>212.39942978862138</x:v>
      </x:c>
      <x:c r="H682" t="s">
        <x:v>100</x:v>
      </x:c>
      <x:c r="I682" s="6">
        <x:v>12.935902594442268</x:v>
      </x:c>
      <x:c r="J682" t="s">
        <x:v>95</x:v>
      </x:c>
      <x:c r="K682" s="6">
        <x:v>1007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P682" t="s">
        <x:v>101</x:v>
      </x:c>
      <x:c r="Q682">
        <x:v>4</x:v>
      </x:c>
      <x:c r="R682" s="6">
        <x:v>30.450999999999997</x:v>
      </x:c>
      <x:c r="S682" s="8">
        <x:v>2958.99624970428</x:v>
      </x:c>
      <x:c r="T682" s="12">
        <x:v>51847.75152794764</x:v>
      </x:c>
      <x:c r="U682" s="12">
        <x:v>21.333333333333336</x:v>
      </x:c>
      <x:c r="V682" s="12">
        <x:v>2500</x:v>
      </x:c>
      <x:c r="W682" s="12">
        <x:f>NA()</x:f>
      </x:c>
    </x:row>
    <x:row r="683">
      <x:c r="A683">
        <x:v>123644</x:v>
      </x:c>
      <x:c r="B683" s="1">
        <x:v>45156.40913819607</x:v>
      </x:c>
      <x:c r="C683" s="6">
        <x:v>34.06690199</x:v>
      </x:c>
      <x:c r="D683" s="14" t="s">
        <x:v>94</x:v>
      </x:c>
      <x:c r="E683" s="15">
        <x:v>45155.3542554595</x:v>
      </x:c>
      <x:c r="F683" t="s">
        <x:v>99</x:v>
      </x:c>
      <x:c r="G683" s="6">
        <x:v>211.89208932376164</x:v>
      </x:c>
      <x:c r="H683" t="s">
        <x:v>100</x:v>
      </x:c>
      <x:c r="I683" s="6">
        <x:v>12.92365807542501</x:v>
      </x:c>
      <x:c r="J683" t="s">
        <x:v>95</x:v>
      </x:c>
      <x:c r="K683" s="6">
        <x:v>1007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P683" t="s">
        <x:v>101</x:v>
      </x:c>
      <x:c r="Q683">
        <x:v>4</x:v>
      </x:c>
      <x:c r="R683" s="6">
        <x:v>30.482999999999997</x:v>
      </x:c>
      <x:c r="S683" s="8">
        <x:v>2957.4933978741024</x:v>
      </x:c>
      <x:c r="T683" s="12">
        <x:v>51843.17675022053</x:v>
      </x:c>
      <x:c r="U683" s="12">
        <x:v>21.333333333333336</x:v>
      </x:c>
      <x:c r="V683" s="12">
        <x:v>2500</x:v>
      </x:c>
      <x:c r="W683" s="12">
        <x:f>NA()</x:f>
      </x:c>
    </x:row>
    <x:row r="684">
      <x:c r="A684">
        <x:v>123656</x:v>
      </x:c>
      <x:c r="B684" s="1">
        <x:v>45156.409172743595</x:v>
      </x:c>
      <x:c r="C684" s="6">
        <x:v>34.11665043666667</x:v>
      </x:c>
      <x:c r="D684" s="14" t="s">
        <x:v>94</x:v>
      </x:c>
      <x:c r="E684" s="15">
        <x:v>45155.3542554595</x:v>
      </x:c>
      <x:c r="F684" t="s">
        <x:v>99</x:v>
      </x:c>
      <x:c r="G684" s="6">
        <x:v>211.85456196322093</x:v>
      </x:c>
      <x:c r="H684" t="s">
        <x:v>100</x:v>
      </x:c>
      <x:c r="I684" s="6">
        <x:v>12.935902594442268</x:v>
      </x:c>
      <x:c r="J684" t="s">
        <x:v>95</x:v>
      </x:c>
      <x:c r="K684" s="6">
        <x:v>1007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P684" t="s">
        <x:v>101</x:v>
      </x:c>
      <x:c r="Q684">
        <x:v>4</x:v>
      </x:c>
      <x:c r="R684" s="6">
        <x:v>30.479999999999997</x:v>
      </x:c>
      <x:c r="S684" s="8">
        <x:v>2958.5149600153486</x:v>
      </x:c>
      <x:c r="T684" s="12">
        <x:v>51844.186750109635</x:v>
      </x:c>
      <x:c r="U684" s="12">
        <x:v>21.333333333333336</x:v>
      </x:c>
      <x:c r="V684" s="12">
        <x:v>2500</x:v>
      </x:c>
      <x:c r="W684" s="12">
        <x:f>NA()</x:f>
      </x:c>
    </x:row>
    <x:row r="685">
      <x:c r="A685">
        <x:v>123668</x:v>
      </x:c>
      <x:c r="B685" s="1">
        <x:v>45156.40920738936</x:v>
      </x:c>
      <x:c r="C685" s="6">
        <x:v>34.166540345</x:v>
      </x:c>
      <x:c r="D685" s="14" t="s">
        <x:v>94</x:v>
      </x:c>
      <x:c r="E685" s="15">
        <x:v>45155.3542554595</x:v>
      </x:c>
      <x:c r="F685" t="s">
        <x:v>99</x:v>
      </x:c>
      <x:c r="G685" s="6">
        <x:v>211.86395941860494</x:v>
      </x:c>
      <x:c r="H685" t="s">
        <x:v>100</x:v>
      </x:c>
      <x:c r="I685" s="6">
        <x:v>12.917535832595604</x:v>
      </x:c>
      <x:c r="J685" t="s">
        <x:v>95</x:v>
      </x:c>
      <x:c r="K685" s="6">
        <x:v>1007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P685" t="s">
        <x:v>101</x:v>
      </x:c>
      <x:c r="Q685">
        <x:v>4</x:v>
      </x:c>
      <x:c r="R685" s="6">
        <x:v>30.487</x:v>
      </x:c>
      <x:c r="S685" s="8">
        <x:v>2959.371472359404</x:v>
      </x:c>
      <x:c r="T685" s="12">
        <x:v>51848.35551322203</x:v>
      </x:c>
      <x:c r="U685" s="12">
        <x:v>21.333333333333336</x:v>
      </x:c>
      <x:c r="V685" s="12">
        <x:v>2500</x:v>
      </x:c>
      <x:c r="W685" s="12">
        <x:f>NA()</x:f>
      </x:c>
    </x:row>
    <x:row r="686">
      <x:c r="A686">
        <x:v>123680</x:v>
      </x:c>
      <x:c r="B686" s="1">
        <x:v>45156.409241963076</x:v>
      </x:c>
      <x:c r="C686" s="6">
        <x:v>34.216326493333334</x:v>
      </x:c>
      <x:c r="D686" s="14" t="s">
        <x:v>94</x:v>
      </x:c>
      <x:c r="E686" s="15">
        <x:v>45155.3542554595</x:v>
      </x:c>
      <x:c r="F686" t="s">
        <x:v>99</x:v>
      </x:c>
      <x:c r="G686" s="6">
        <x:v>214.15764355515628</x:v>
      </x:c>
      <x:c r="H686" t="s">
        <x:v>100</x:v>
      </x:c>
      <x:c r="I686" s="6">
        <x:v>12.911413600885226</x:v>
      </x:c>
      <x:c r="J686" t="s">
        <x:v>95</x:v>
      </x:c>
      <x:c r="K686" s="6">
        <x:v>1007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P686" t="s">
        <x:v>101</x:v>
      </x:c>
      <x:c r="Q686">
        <x:v>4</x:v>
      </x:c>
      <x:c r="R686" s="6">
        <x:v>30.367999999999995</x:v>
      </x:c>
      <x:c r="S686" s="8">
        <x:v>2961.2614742364235</x:v>
      </x:c>
      <x:c r="T686" s="12">
        <x:v>51850.79745693404</x:v>
      </x:c>
      <x:c r="U686" s="12">
        <x:v>21.333333333333336</x:v>
      </x:c>
      <x:c r="V686" s="12">
        <x:v>2500</x:v>
      </x:c>
      <x:c r="W686" s="12">
        <x:f>NA()</x:f>
      </x:c>
    </x:row>
    <x:row r="687">
      <x:c r="A687">
        <x:v>123692</x:v>
      </x:c>
      <x:c r="B687" s="1">
        <x:v>45156.409277036706</x:v>
      </x:c>
      <x:c r="C687" s="6">
        <x:v>34.266832511666664</x:v>
      </x:c>
      <x:c r="D687" s="14" t="s">
        <x:v>94</x:v>
      </x:c>
      <x:c r="E687" s="15">
        <x:v>45155.3542554595</x:v>
      </x:c>
      <x:c r="F687" t="s">
        <x:v>99</x:v>
      </x:c>
      <x:c r="G687" s="6">
        <x:v>212.48405253350424</x:v>
      </x:c>
      <x:c r="H687" t="s">
        <x:v>100</x:v>
      </x:c>
      <x:c r="I687" s="6">
        <x:v>12.90529138029433</x:v>
      </x:c>
      <x:c r="J687" t="s">
        <x:v>95</x:v>
      </x:c>
      <x:c r="K687" s="6">
        <x:v>1007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P687" t="s">
        <x:v>101</x:v>
      </x:c>
      <x:c r="Q687">
        <x:v>4</x:v>
      </x:c>
      <x:c r="R687" s="6">
        <x:v>30.458999999999996</x:v>
      </x:c>
      <x:c r="S687" s="8">
        <x:v>2961.9827302164726</x:v>
      </x:c>
      <x:c r="T687" s="12">
        <x:v>51844.363712583785</x:v>
      </x:c>
      <x:c r="U687" s="12">
        <x:v>21.333333333333336</x:v>
      </x:c>
      <x:c r="V687" s="12">
        <x:v>2500</x:v>
      </x:c>
      <x:c r="W687" s="12">
        <x:f>NA()</x:f>
      </x:c>
    </x:row>
    <x:row r="688">
      <x:c r="A688">
        <x:v>123704</x:v>
      </x:c>
      <x:c r="B688" s="1">
        <x:v>45156.40931156834</x:v>
      </x:c>
      <x:c r="C688" s="6">
        <x:v>34.31655807333333</x:v>
      </x:c>
      <x:c r="D688" s="14" t="s">
        <x:v>94</x:v>
      </x:c>
      <x:c r="E688" s="15">
        <x:v>45155.3542554595</x:v>
      </x:c>
      <x:c r="F688" t="s">
        <x:v>99</x:v>
      </x:c>
      <x:c r="G688" s="6">
        <x:v>213.19149510059722</x:v>
      </x:c>
      <x:c r="H688" t="s">
        <x:v>100</x:v>
      </x:c>
      <x:c r="I688" s="6">
        <x:v>12.935902594442268</x:v>
      </x:c>
      <x:c r="J688" t="s">
        <x:v>95</x:v>
      </x:c>
      <x:c r="K688" s="6">
        <x:v>1007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P688" t="s">
        <x:v>101</x:v>
      </x:c>
      <x:c r="Q688">
        <x:v>4</x:v>
      </x:c>
      <x:c r="R688" s="6">
        <x:v>30.408999999999995</x:v>
      </x:c>
      <x:c r="S688" s="8">
        <x:v>2958.239789213506</x:v>
      </x:c>
      <x:c r="T688" s="12">
        <x:v>51848.59168410024</x:v>
      </x:c>
      <x:c r="U688" s="12">
        <x:v>21.333333333333336</x:v>
      </x:c>
      <x:c r="V688" s="12">
        <x:v>2500</x:v>
      </x:c>
      <x:c r="W688" s="12">
        <x:f>NA()</x:f>
      </x:c>
    </x:row>
    <x:row r="689">
      <x:c r="A689">
        <x:v>123716</x:v>
      </x:c>
      <x:c r="B689" s="1">
        <x:v>45156.40934666357</x:v>
      </x:c>
      <x:c r="C689" s="6">
        <x:v>34.367095195</x:v>
      </x:c>
      <x:c r="D689" s="14" t="s">
        <x:v>94</x:v>
      </x:c>
      <x:c r="E689" s="15">
        <x:v>45155.3542554595</x:v>
      </x:c>
      <x:c r="F689" t="s">
        <x:v>99</x:v>
      </x:c>
      <x:c r="G689" s="6">
        <x:v>212.60644621620136</x:v>
      </x:c>
      <x:c r="H689" t="s">
        <x:v>100</x:v>
      </x:c>
      <x:c r="I689" s="6">
        <x:v>12.911413600885226</x:v>
      </x:c>
      <x:c r="J689" t="s">
        <x:v>95</x:v>
      </x:c>
      <x:c r="K689" s="6">
        <x:v>1007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P689" t="s">
        <x:v>101</x:v>
      </x:c>
      <x:c r="Q689">
        <x:v>4</x:v>
      </x:c>
      <x:c r="R689" s="6">
        <x:v>30.449999999999996</x:v>
      </x:c>
      <x:c r="S689" s="8">
        <x:v>2961.6720291626675</x:v>
      </x:c>
      <x:c r="T689" s="12">
        <x:v>51845.77518233821</x:v>
      </x:c>
      <x:c r="U689" s="12">
        <x:v>21.333333333333336</x:v>
      </x:c>
      <x:c r="V689" s="12">
        <x:v>2500</x:v>
      </x:c>
      <x:c r="W689" s="12">
        <x:f>NA()</x:f>
      </x:c>
    </x:row>
    <x:row r="690">
      <x:c r="A690">
        <x:v>123728</x:v>
      </x:c>
      <x:c r="B690" s="1">
        <x:v>45156.40938126208</x:v>
      </x:c>
      <x:c r="C690" s="6">
        <x:v>34.41691704833333</x:v>
      </x:c>
      <x:c r="D690" s="14" t="s">
        <x:v>94</x:v>
      </x:c>
      <x:c r="E690" s="15">
        <x:v>45155.3542554595</x:v>
      </x:c>
      <x:c r="F690" t="s">
        <x:v>99</x:v>
      </x:c>
      <x:c r="G690" s="6">
        <x:v>210.73286327688976</x:v>
      </x:c>
      <x:c r="H690" t="s">
        <x:v>100</x:v>
      </x:c>
      <x:c r="I690" s="6">
        <x:v>12.899169170822915</x:v>
      </x:c>
      <x:c r="J690" t="s">
        <x:v>95</x:v>
      </x:c>
      <x:c r="K690" s="6">
        <x:v>1007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P690" t="s">
        <x:v>101</x:v>
      </x:c>
      <x:c r="Q690">
        <x:v>4</x:v>
      </x:c>
      <x:c r="R690" s="6">
        <x:v>30.554999999999996</x:v>
      </x:c>
      <x:c r="S690" s="8">
        <x:v>2962.568043451377</x:v>
      </x:c>
      <x:c r="T690" s="12">
        <x:v>51849.31242248561</x:v>
      </x:c>
      <x:c r="U690" s="12">
        <x:v>21.333333333333336</x:v>
      </x:c>
      <x:c r="V690" s="12">
        <x:v>2500</x:v>
      </x:c>
      <x:c r="W690" s="12">
        <x:f>NA()</x:f>
      </x:c>
    </x:row>
    <x:row r="691">
      <x:c r="A691">
        <x:v>123737</x:v>
      </x:c>
      <x:c r="B691" s="1">
        <x:v>45156.40941583967</x:v>
      </x:c>
      <x:c r="C691" s="6">
        <x:v>34.46670877333333</x:v>
      </x:c>
      <x:c r="D691" s="14" t="s">
        <x:v>94</x:v>
      </x:c>
      <x:c r="E691" s="15">
        <x:v>45155.3542554595</x:v>
      </x:c>
      <x:c r="F691" t="s">
        <x:v>99</x:v>
      </x:c>
      <x:c r="G691" s="6">
        <x:v>212.6912978687775</x:v>
      </x:c>
      <x:c r="H691" t="s">
        <x:v>100</x:v>
      </x:c>
      <x:c r="I691" s="6">
        <x:v>12.929780329373898</x:v>
      </x:c>
      <x:c r="J691" t="s">
        <x:v>95</x:v>
      </x:c>
      <x:c r="K691" s="6">
        <x:v>1007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P691" t="s">
        <x:v>101</x:v>
      </x:c>
      <x:c r="Q691">
        <x:v>4</x:v>
      </x:c>
      <x:c r="R691" s="6">
        <x:v>30.437999999999995</x:v>
      </x:c>
      <x:c r="S691" s="8">
        <x:v>2961.583899406733</x:v>
      </x:c>
      <x:c r="T691" s="12">
        <x:v>51845.875066864544</x:v>
      </x:c>
      <x:c r="U691" s="12">
        <x:v>21.333333333333336</x:v>
      </x:c>
      <x:c r="V691" s="12">
        <x:v>2500</x:v>
      </x:c>
      <x:c r="W691" s="12">
        <x:f>NA()</x:f>
      </x:c>
    </x:row>
    <x:row r="692">
      <x:c r="A692">
        <x:v>123749</x:v>
      </x:c>
      <x:c r="B692" s="1">
        <x:v>45156.40945039504</x:v>
      </x:c>
      <x:c r="C692" s="6">
        <x:v>34.51646850666667</x:v>
      </x:c>
      <x:c r="D692" s="14" t="s">
        <x:v>94</x:v>
      </x:c>
      <x:c r="E692" s="15">
        <x:v>45155.3542554595</x:v>
      </x:c>
      <x:c r="F692" t="s">
        <x:v>99</x:v>
      </x:c>
      <x:c r="G692" s="6">
        <x:v>212.58764442342758</x:v>
      </x:c>
      <x:c r="H692" t="s">
        <x:v>100</x:v>
      </x:c>
      <x:c r="I692" s="6">
        <x:v>12.92365807542501</x:v>
      </x:c>
      <x:c r="J692" t="s">
        <x:v>95</x:v>
      </x:c>
      <x:c r="K692" s="6">
        <x:v>1007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P692" t="s">
        <x:v>101</x:v>
      </x:c>
      <x:c r="Q692">
        <x:v>4</x:v>
      </x:c>
      <x:c r="R692" s="6">
        <x:v>30.445999999999998</x:v>
      </x:c>
      <x:c r="S692" s="8">
        <x:v>2958.5265780024815</x:v>
      </x:c>
      <x:c r="T692" s="12">
        <x:v>51844.691837091086</x:v>
      </x:c>
      <x:c r="U692" s="12">
        <x:v>21.333333333333336</x:v>
      </x:c>
      <x:c r="V692" s="12">
        <x:v>2500</x:v>
      </x:c>
      <x:c r="W692" s="12">
        <x:f>NA()</x:f>
      </x:c>
    </x:row>
    <x:row r="693">
      <x:c r="A693">
        <x:v>123764</x:v>
      </x:c>
      <x:c r="B693" s="1">
        <x:v>45156.409485058786</x:v>
      </x:c>
      <x:c r="C693" s="6">
        <x:v>34.566384315</x:v>
      </x:c>
      <x:c r="D693" s="14" t="s">
        <x:v>94</x:v>
      </x:c>
      <x:c r="E693" s="15">
        <x:v>45155.3542554595</x:v>
      </x:c>
      <x:c r="F693" t="s">
        <x:v>99</x:v>
      </x:c>
      <x:c r="G693" s="6">
        <x:v>212.1455663696616</x:v>
      </x:c>
      <x:c r="H693" t="s">
        <x:v>100</x:v>
      </x:c>
      <x:c r="I693" s="6">
        <x:v>12.929780329373898</x:v>
      </x:c>
      <x:c r="J693" t="s">
        <x:v>95</x:v>
      </x:c>
      <x:c r="K693" s="6">
        <x:v>1007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P693" t="s">
        <x:v>101</x:v>
      </x:c>
      <x:c r="Q693">
        <x:v>4</x:v>
      </x:c>
      <x:c r="R693" s="6">
        <x:v>30.466999999999995</x:v>
      </x:c>
      <x:c r="S693" s="8">
        <x:v>2962.769675093037</x:v>
      </x:c>
      <x:c r="T693" s="12">
        <x:v>51847.12507103478</x:v>
      </x:c>
      <x:c r="U693" s="12">
        <x:v>21.333333333333336</x:v>
      </x:c>
      <x:c r="V693" s="12">
        <x:v>2500</x:v>
      </x:c>
      <x:c r="W693" s="12">
        <x:f>NA()</x:f>
      </x:c>
    </x:row>
    <x:row r="694">
      <x:c r="A694">
        <x:v>123776</x:v>
      </x:c>
      <x:c r="B694" s="1">
        <x:v>45156.40952019132</x:v>
      </x:c>
      <x:c r="C694" s="6">
        <x:v>34.61697516666667</x:v>
      </x:c>
      <x:c r="D694" s="14" t="s">
        <x:v>94</x:v>
      </x:c>
      <x:c r="E694" s="15">
        <x:v>45155.3542554595</x:v>
      </x:c>
      <x:c r="F694" t="s">
        <x:v>99</x:v>
      </x:c>
      <x:c r="G694" s="6">
        <x:v>212.65360785914376</x:v>
      </x:c>
      <x:c r="H694" t="s">
        <x:v>100</x:v>
      </x:c>
      <x:c r="I694" s="6">
        <x:v>12.929780329373898</x:v>
      </x:c>
      <x:c r="J694" t="s">
        <x:v>95</x:v>
      </x:c>
      <x:c r="K694" s="6">
        <x:v>1007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P694" t="s">
        <x:v>101</x:v>
      </x:c>
      <x:c r="Q694">
        <x:v>4</x:v>
      </x:c>
      <x:c r="R694" s="6">
        <x:v>30.439999999999998</x:v>
      </x:c>
      <x:c r="S694" s="8">
        <x:v>2961.5100793873403</x:v>
      </x:c>
      <x:c r="T694" s="12">
        <x:v>51841.2626310564</x:v>
      </x:c>
      <x:c r="U694" s="12">
        <x:v>21.333333333333336</x:v>
      </x:c>
      <x:c r="V694" s="12">
        <x:v>2500</x:v>
      </x:c>
      <x:c r="W694" s="12">
        <x:f>NA()</x:f>
      </x:c>
    </x:row>
    <x:row r="695">
      <x:c r="A695">
        <x:v>123788</x:v>
      </x:c>
      <x:c r="B695" s="1">
        <x:v>45156.409554772836</x:v>
      </x:c>
      <x:c r="C695" s="6">
        <x:v>34.66677253666667</x:v>
      </x:c>
      <x:c r="D695" s="14" t="s">
        <x:v>94</x:v>
      </x:c>
      <x:c r="E695" s="15">
        <x:v>45155.3542554595</x:v>
      </x:c>
      <x:c r="F695" t="s">
        <x:v>99</x:v>
      </x:c>
      <x:c r="G695" s="6">
        <x:v>212.3711848791964</x:v>
      </x:c>
      <x:c r="H695" t="s">
        <x:v>100</x:v>
      </x:c>
      <x:c r="I695" s="6">
        <x:v>12.929780329373898</x:v>
      </x:c>
      <x:c r="J695" t="s">
        <x:v>95</x:v>
      </x:c>
      <x:c r="K695" s="6">
        <x:v>1007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P695" t="s">
        <x:v>101</x:v>
      </x:c>
      <x:c r="Q695">
        <x:v>4</x:v>
      </x:c>
      <x:c r="R695" s="6">
        <x:v>30.455</x:v>
      </x:c>
      <x:c r="S695" s="8">
        <x:v>2962.826283108032</x:v>
      </x:c>
      <x:c r="T695" s="12">
        <x:v>51843.75361596563</x:v>
      </x:c>
      <x:c r="U695" s="12">
        <x:v>21.333333333333336</x:v>
      </x:c>
      <x:c r="V695" s="12">
        <x:v>2500</x:v>
      </x:c>
      <x:c r="W695" s="12">
        <x:f>NA()</x:f>
      </x:c>
    </x:row>
    <x:row r="696">
      <x:c r="A696">
        <x:v>123800</x:v>
      </x:c>
      <x:c r="B696" s="1">
        <x:v>45156.4095892933</x:v>
      </x:c>
      <x:c r="C696" s="6">
        <x:v>34.71648200333333</x:v>
      </x:c>
      <x:c r="D696" s="14" t="s">
        <x:v>94</x:v>
      </x:c>
      <x:c r="E696" s="15">
        <x:v>45155.3542554595</x:v>
      </x:c>
      <x:c r="F696" t="s">
        <x:v>99</x:v>
      </x:c>
      <x:c r="G696" s="6">
        <x:v>211.01252736304494</x:v>
      </x:c>
      <x:c r="H696" t="s">
        <x:v>100</x:v>
      </x:c>
      <x:c r="I696" s="6">
        <x:v>12.911413600885226</x:v>
      </x:c>
      <x:c r="J696" t="s">
        <x:v>95</x:v>
      </x:c>
      <x:c r="K696" s="6">
        <x:v>1007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P696" t="s">
        <x:v>101</x:v>
      </x:c>
      <x:c r="Q696">
        <x:v>4</x:v>
      </x:c>
      <x:c r="R696" s="6">
        <x:v>30.534999999999997</x:v>
      </x:c>
      <x:c r="S696" s="8">
        <x:v>2967.458023524215</x:v>
      </x:c>
      <x:c r="T696" s="12">
        <x:v>51847.652523409546</x:v>
      </x:c>
      <x:c r="U696" s="12">
        <x:v>21.333333333333336</x:v>
      </x:c>
      <x:c r="V696" s="12">
        <x:v>2500</x:v>
      </x:c>
      <x:c r="W696" s="12">
        <x:f>NA()</x:f>
      </x:c>
    </x:row>
    <x:row r="697">
      <x:c r="A697">
        <x:v>123812</x:v>
      </x:c>
      <x:c r="B697" s="1">
        <x:v>45156.40962387575</x:v>
      </x:c>
      <x:c r="C697" s="6">
        <x:v>34.766280735</x:v>
      </x:c>
      <x:c r="D697" s="14" t="s">
        <x:v>94</x:v>
      </x:c>
      <x:c r="E697" s="15">
        <x:v>45155.3542554595</x:v>
      </x:c>
      <x:c r="F697" t="s">
        <x:v>99</x:v>
      </x:c>
      <x:c r="G697" s="6">
        <x:v>212.4370680258869</x:v>
      </x:c>
      <x:c r="H697" t="s">
        <x:v>100</x:v>
      </x:c>
      <x:c r="I697" s="6">
        <x:v>12.935902594442268</x:v>
      </x:c>
      <x:c r="J697" t="s">
        <x:v>95</x:v>
      </x:c>
      <x:c r="K697" s="6">
        <x:v>1007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P697" t="s">
        <x:v>101</x:v>
      </x:c>
      <x:c r="Q697">
        <x:v>4</x:v>
      </x:c>
      <x:c r="R697" s="6">
        <x:v>30.448999999999998</x:v>
      </x:c>
      <x:c r="S697" s="8">
        <x:v>2959.920682154434</x:v>
      </x:c>
      <x:c r="T697" s="12">
        <x:v>51853.73453616208</x:v>
      </x:c>
      <x:c r="U697" s="12">
        <x:v>21.333333333333336</x:v>
      </x:c>
      <x:c r="V697" s="12">
        <x:v>2500</x:v>
      </x:c>
      <x:c r="W697" s="12">
        <x:f>NA()</x:f>
      </x:c>
    </x:row>
    <x:row r="698">
      <x:c r="A698">
        <x:v>123824</x:v>
      </x:c>
      <x:c r="B698" s="1">
        <x:v>45156.40965905988</x:v>
      </x:c>
      <x:c r="C698" s="6">
        <x:v>34.816945886666666</x:v>
      </x:c>
      <x:c r="D698" s="14" t="s">
        <x:v>94</x:v>
      </x:c>
      <x:c r="E698" s="15">
        <x:v>45155.3542554595</x:v>
      </x:c>
      <x:c r="F698" t="s">
        <x:v>99</x:v>
      </x:c>
      <x:c r="G698" s="6">
        <x:v>212.24892489313046</x:v>
      </x:c>
      <x:c r="H698" t="s">
        <x:v>100</x:v>
      </x:c>
      <x:c r="I698" s="6">
        <x:v>12.911413600885226</x:v>
      </x:c>
      <x:c r="J698" t="s">
        <x:v>95</x:v>
      </x:c>
      <x:c r="K698" s="6">
        <x:v>1007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P698" t="s">
        <x:v>101</x:v>
      </x:c>
      <x:c r="Q698">
        <x:v>4</x:v>
      </x:c>
      <x:c r="R698" s="6">
        <x:v>30.468999999999998</x:v>
      </x:c>
      <x:c r="S698" s="8">
        <x:v>2963.5970301306165</x:v>
      </x:c>
      <x:c r="T698" s="12">
        <x:v>51845.21983243821</x:v>
      </x:c>
      <x:c r="U698" s="12">
        <x:v>21.333333333333336</x:v>
      </x:c>
      <x:c r="V698" s="12">
        <x:v>2500</x:v>
      </x:c>
      <x:c r="W698" s="12">
        <x:f>NA()</x:f>
      </x:c>
    </x:row>
    <x:row r="699">
      <x:c r="A699">
        <x:v>123836</x:v>
      </x:c>
      <x:c r="B699" s="1">
        <x:v>45156.4096935982</x:v>
      </x:c>
      <x:c r="C699" s="6">
        <x:v>34.866681078333336</x:v>
      </x:c>
      <x:c r="D699" s="14" t="s">
        <x:v>94</x:v>
      </x:c>
      <x:c r="E699" s="15">
        <x:v>45155.3542554595</x:v>
      </x:c>
      <x:c r="F699" t="s">
        <x:v>99</x:v>
      </x:c>
      <x:c r="G699" s="6">
        <x:v>213.3898803267963</x:v>
      </x:c>
      <x:c r="H699" t="s">
        <x:v>100</x:v>
      </x:c>
      <x:c r="I699" s="6">
        <x:v>12.917535832595604</x:v>
      </x:c>
      <x:c r="J699" t="s">
        <x:v>95</x:v>
      </x:c>
      <x:c r="K699" s="6">
        <x:v>1007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P699" t="s">
        <x:v>101</x:v>
      </x:c>
      <x:c r="Q699">
        <x:v>4</x:v>
      </x:c>
      <x:c r="R699" s="6">
        <x:v>30.405999999999995</x:v>
      </x:c>
      <x:c r="S699" s="8">
        <x:v>2962.3937592096436</x:v>
      </x:c>
      <x:c r="T699" s="12">
        <x:v>51844.8519135919</x:v>
      </x:c>
      <x:c r="U699" s="12">
        <x:v>21.333333333333336</x:v>
      </x:c>
      <x:c r="V699" s="12">
        <x:v>2500</x:v>
      </x:c>
      <x:c r="W699" s="12">
        <x:f>NA()</x:f>
      </x:c>
    </x:row>
    <x:row r="700">
      <x:c r="A700">
        <x:v>123848</x:v>
      </x:c>
      <x:c r="B700" s="1">
        <x:v>45156.40972815937</x:v>
      </x:c>
      <x:c r="C700" s="6">
        <x:v>34.91644915333333</x:v>
      </x:c>
      <x:c r="D700" s="14" t="s">
        <x:v>94</x:v>
      </x:c>
      <x:c r="E700" s="15">
        <x:v>45155.3542554595</x:v>
      </x:c>
      <x:c r="F700" t="s">
        <x:v>99</x:v>
      </x:c>
      <x:c r="G700" s="6">
        <x:v>212.25841100131663</x:v>
      </x:c>
      <x:c r="H700" t="s">
        <x:v>100</x:v>
      </x:c>
      <x:c r="I700" s="6">
        <x:v>12.88080260912102</x:v>
      </x:c>
      <x:c r="J700" t="s">
        <x:v>95</x:v>
      </x:c>
      <x:c r="K700" s="6">
        <x:v>1007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P700" t="s">
        <x:v>101</x:v>
      </x:c>
      <x:c r="Q700">
        <x:v>4</x:v>
      </x:c>
      <x:c r="R700" s="6">
        <x:v>30.480999999999998</x:v>
      </x:c>
      <x:c r="S700" s="8">
        <x:v>2963.6699348317084</x:v>
      </x:c>
      <x:c r="T700" s="12">
        <x:v>51845.96139772835</x:v>
      </x:c>
      <x:c r="U700" s="12">
        <x:v>21.333333333333336</x:v>
      </x:c>
      <x:c r="V700" s="12">
        <x:v>2500</x:v>
      </x:c>
      <x:c r="W700" s="12">
        <x:f>NA()</x:f>
      </x:c>
    </x:row>
    <x:row r="701">
      <x:c r="A701">
        <x:v>123860</x:v>
      </x:c>
      <x:c r="B701" s="1">
        <x:v>45156.40976331573</x:v>
      </x:c>
      <x:c r="C701" s="6">
        <x:v>34.967074311666664</x:v>
      </x:c>
      <x:c r="D701" s="14" t="s">
        <x:v>94</x:v>
      </x:c>
      <x:c r="E701" s="15">
        <x:v>45155.3542554595</x:v>
      </x:c>
      <x:c r="F701" t="s">
        <x:v>99</x:v>
      </x:c>
      <x:c r="G701" s="6">
        <x:v>211.78898680464178</x:v>
      </x:c>
      <x:c r="H701" t="s">
        <x:v>100</x:v>
      </x:c>
      <x:c r="I701" s="6">
        <x:v>12.90529138029433</x:v>
      </x:c>
      <x:c r="J701" t="s">
        <x:v>95</x:v>
      </x:c>
      <x:c r="K701" s="6">
        <x:v>1007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P701" t="s">
        <x:v>101</x:v>
      </x:c>
      <x:c r="Q701">
        <x:v>4</x:v>
      </x:c>
      <x:c r="R701" s="6">
        <x:v>30.495999999999995</x:v>
      </x:c>
      <x:c r="S701" s="8">
        <x:v>2960.9776081084146</x:v>
      </x:c>
      <x:c r="T701" s="12">
        <x:v>51842.28847469351</x:v>
      </x:c>
      <x:c r="U701" s="12">
        <x:v>21.333333333333336</x:v>
      </x:c>
      <x:c r="V701" s="12">
        <x:v>2500</x:v>
      </x:c>
      <x:c r="W701" s="12">
        <x:f>NA()</x:f>
      </x:c>
    </x:row>
    <x:row r="702">
      <x:c r="A702">
        <x:v>123872</x:v>
      </x:c>
      <x:c r="B702" s="1">
        <x:v>45156.40979785709</x:v>
      </x:c>
      <x:c r="C702" s="6">
        <x:v>35.016813866666666</x:v>
      </x:c>
      <x:c r="D702" s="14" t="s">
        <x:v>94</x:v>
      </x:c>
      <x:c r="E702" s="15">
        <x:v>45155.3542554595</x:v>
      </x:c>
      <x:c r="F702" t="s">
        <x:v>99</x:v>
      </x:c>
      <x:c r="G702" s="6">
        <x:v>210.84447487779025</x:v>
      </x:c>
      <x:c r="H702" t="s">
        <x:v>100</x:v>
      </x:c>
      <x:c r="I702" s="6">
        <x:v>12.92365807542501</x:v>
      </x:c>
      <x:c r="J702" t="s">
        <x:v>95</x:v>
      </x:c>
      <x:c r="K702" s="6">
        <x:v>1007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P702" t="s">
        <x:v>101</x:v>
      </x:c>
      <x:c r="Q702">
        <x:v>4</x:v>
      </x:c>
      <x:c r="R702" s="6">
        <x:v>30.538999999999998</x:v>
      </x:c>
      <x:c r="S702" s="8">
        <x:v>2967.5811998696586</x:v>
      </x:c>
      <x:c r="T702" s="12">
        <x:v>51848.88973213225</x:v>
      </x:c>
      <x:c r="U702" s="12">
        <x:v>21.333333333333336</x:v>
      </x:c>
      <x:c r="V702" s="12">
        <x:v>2500</x:v>
      </x:c>
      <x:c r="W702" s="12">
        <x:f>NA()</x:f>
      </x:c>
    </x:row>
    <x:row r="703">
      <x:c r="A703">
        <x:v>123884</x:v>
      </x:c>
      <x:c r="B703" s="1">
        <x:v>45156.40983243121</x:v>
      </x:c>
      <x:c r="C703" s="6">
        <x:v>35.066600595</x:v>
      </x:c>
      <x:c r="D703" s="14" t="s">
        <x:v>94</x:v>
      </x:c>
      <x:c r="E703" s="15">
        <x:v>45155.3542554595</x:v>
      </x:c>
      <x:c r="F703" t="s">
        <x:v>99</x:v>
      </x:c>
      <x:c r="G703" s="6">
        <x:v>212.21133250850113</x:v>
      </x:c>
      <x:c r="H703" t="s">
        <x:v>100</x:v>
      </x:c>
      <x:c r="I703" s="6">
        <x:v>12.911413600885226</x:v>
      </x:c>
      <x:c r="J703" t="s">
        <x:v>95</x:v>
      </x:c>
      <x:c r="K703" s="6">
        <x:v>1007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P703" t="s">
        <x:v>101</x:v>
      </x:c>
      <x:c r="Q703">
        <x:v>4</x:v>
      </x:c>
      <x:c r="R703" s="6">
        <x:v>30.470999999999997</x:v>
      </x:c>
      <x:c r="S703" s="8">
        <x:v>2962.106394528607</x:v>
      </x:c>
      <x:c r="T703" s="12">
        <x:v>51845.398009763485</x:v>
      </x:c>
      <x:c r="U703" s="12">
        <x:v>21.333333333333336</x:v>
      </x:c>
      <x:c r="V703" s="12">
        <x:v>2500</x:v>
      </x:c>
      <x:c r="W703" s="12">
        <x:f>NA()</x:f>
      </x:c>
    </x:row>
    <x:row r="704">
      <x:c r="A704">
        <x:v>123896</x:v>
      </x:c>
      <x:c r="B704" s="1">
        <x:v>45156.409867032184</x:v>
      </x:c>
      <x:c r="C704" s="6">
        <x:v>35.11642600166667</x:v>
      </x:c>
      <x:c r="D704" s="14" t="s">
        <x:v>94</x:v>
      </x:c>
      <x:c r="E704" s="15">
        <x:v>45155.3542554595</x:v>
      </x:c>
      <x:c r="F704" t="s">
        <x:v>99</x:v>
      </x:c>
      <x:c r="G704" s="6">
        <x:v>210.49057068003808</x:v>
      </x:c>
      <x:c r="H704" t="s">
        <x:v>100</x:v>
      </x:c>
      <x:c r="I704" s="6">
        <x:v>12.911413600885226</x:v>
      </x:c>
      <x:c r="J704" t="s">
        <x:v>95</x:v>
      </x:c>
      <x:c r="K704" s="6">
        <x:v>1007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P704" t="s">
        <x:v>101</x:v>
      </x:c>
      <x:c r="Q704">
        <x:v>4</x:v>
      </x:c>
      <x:c r="R704" s="6">
        <x:v>30.562999999999995</x:v>
      </x:c>
      <x:c r="S704" s="8">
        <x:v>2965.9659190161583</x:v>
      </x:c>
      <x:c r="T704" s="12">
        <x:v>51848.43770640493</x:v>
      </x:c>
      <x:c r="U704" s="12">
        <x:v>21.333333333333336</x:v>
      </x:c>
      <x:c r="V704" s="12">
        <x:v>2500</x:v>
      </x:c>
      <x:c r="W704" s="12">
        <x:f>NA()</x:f>
      </x:c>
    </x:row>
    <x:row r="705">
      <x:c r="A705">
        <x:v>123908</x:v>
      </x:c>
      <x:c r="B705" s="1">
        <x:v>45156.409902147316</x:v>
      </x:c>
      <x:c r="C705" s="6">
        <x:v>35.166991798333335</x:v>
      </x:c>
      <x:c r="D705" s="14" t="s">
        <x:v>94</x:v>
      </x:c>
      <x:c r="E705" s="15">
        <x:v>45155.3542554595</x:v>
      </x:c>
      <x:c r="F705" t="s">
        <x:v>99</x:v>
      </x:c>
      <x:c r="G705" s="6">
        <x:v>212.35234666961568</x:v>
      </x:c>
      <x:c r="H705" t="s">
        <x:v>100</x:v>
      </x:c>
      <x:c r="I705" s="6">
        <x:v>12.90529138029433</x:v>
      </x:c>
      <x:c r="J705" t="s">
        <x:v>95</x:v>
      </x:c>
      <x:c r="K705" s="6">
        <x:v>1007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P705" t="s">
        <x:v>101</x:v>
      </x:c>
      <x:c r="Q705">
        <x:v>4</x:v>
      </x:c>
      <x:c r="R705" s="6">
        <x:v>30.465999999999998</x:v>
      </x:c>
      <x:c r="S705" s="8">
        <x:v>2963.70996297002</x:v>
      </x:c>
      <x:c r="T705" s="12">
        <x:v>51849.67061796446</x:v>
      </x:c>
      <x:c r="U705" s="12">
        <x:v>21.333333333333336</x:v>
      </x:c>
      <x:c r="V705" s="12">
        <x:v>2500</x:v>
      </x:c>
      <x:c r="W705" s="12">
        <x:f>NA()</x:f>
      </x:c>
    </x:row>
    <x:row r="706">
      <x:c r="A706">
        <x:v>123920</x:v>
      </x:c>
      <x:c r="B706" s="1">
        <x:v>45156.40993672522</x:v>
      </x:c>
      <x:c r="C706" s="6">
        <x:v>35.216783973333335</x:v>
      </x:c>
      <x:c r="D706" s="14" t="s">
        <x:v>94</x:v>
      </x:c>
      <x:c r="E706" s="15">
        <x:v>45155.3542554595</x:v>
      </x:c>
      <x:c r="F706" t="s">
        <x:v>99</x:v>
      </x:c>
      <x:c r="G706" s="6">
        <x:v>210.56490514672075</x:v>
      </x:c>
      <x:c r="H706" t="s">
        <x:v>100</x:v>
      </x:c>
      <x:c r="I706" s="6">
        <x:v>12.92365807542501</x:v>
      </x:c>
      <x:c r="J706" t="s">
        <x:v>95</x:v>
      </x:c>
      <x:c r="K706" s="6">
        <x:v>1007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P706" t="s">
        <x:v>101</x:v>
      </x:c>
      <x:c r="Q706">
        <x:v>4</x:v>
      </x:c>
      <x:c r="R706" s="6">
        <x:v>30.553999999999995</x:v>
      </x:c>
      <x:c r="S706" s="8">
        <x:v>2964.5181026120435</x:v>
      </x:c>
      <x:c r="T706" s="12">
        <x:v>51840.58788999977</x:v>
      </x:c>
      <x:c r="U706" s="12">
        <x:v>21.333333333333336</x:v>
      </x:c>
      <x:c r="V706" s="12">
        <x:v>2500</x:v>
      </x:c>
      <x:c r="W706" s="12">
        <x:f>NA()</x:f>
      </x:c>
    </x:row>
    <x:row r="707">
      <x:c r="A707">
        <x:v>123933</x:v>
      </x:c>
      <x:c r="B707" s="1">
        <x:v>45156.40997126527</x:v>
      </x:c>
      <x:c r="C707" s="6">
        <x:v>35.266521645</x:v>
      </x:c>
      <x:c r="D707" s="14" t="s">
        <x:v>94</x:v>
      </x:c>
      <x:c r="E707" s="15">
        <x:v>45155.3542554595</x:v>
      </x:c>
      <x:c r="F707" t="s">
        <x:v>99</x:v>
      </x:c>
      <x:c r="G707" s="6">
        <x:v>212.00471527298075</x:v>
      </x:c>
      <x:c r="H707" t="s">
        <x:v>100</x:v>
      </x:c>
      <x:c r="I707" s="6">
        <x:v>12.911413600885226</x:v>
      </x:c>
      <x:c r="J707" t="s">
        <x:v>95</x:v>
      </x:c>
      <x:c r="K707" s="6">
        <x:v>1007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P707" t="s">
        <x:v>101</x:v>
      </x:c>
      <x:c r="Q707">
        <x:v>4</x:v>
      </x:c>
      <x:c r="R707" s="6">
        <x:v>30.481999999999996</x:v>
      </x:c>
      <x:c r="S707" s="8">
        <x:v>2968.480686566894</x:v>
      </x:c>
      <x:c r="T707" s="12">
        <x:v>51843.85210895685</x:v>
      </x:c>
      <x:c r="U707" s="12">
        <x:v>21.333333333333336</x:v>
      </x:c>
      <x:c r="V707" s="12">
        <x:v>2500</x:v>
      </x:c>
      <x:c r="W707" s="12">
        <x:f>NA()</x:f>
      </x:c>
    </x:row>
    <x:row r="708">
      <x:c r="A708">
        <x:v>123941</x:v>
      </x:c>
      <x:c r="B708" s="1">
        <x:v>45156.41000637489</x:v>
      </x:c>
      <x:c r="C708" s="6">
        <x:v>35.317079496666665</x:v>
      </x:c>
      <x:c r="D708" s="14" t="s">
        <x:v>94</x:v>
      </x:c>
      <x:c r="E708" s="15">
        <x:v>45155.3542554595</x:v>
      </x:c>
      <x:c r="F708" t="s">
        <x:v>99</x:v>
      </x:c>
      <x:c r="G708" s="6">
        <x:v>211.85459779321815</x:v>
      </x:c>
      <x:c r="H708" t="s">
        <x:v>100</x:v>
      </x:c>
      <x:c r="I708" s="6">
        <x:v>12.911413600885226</x:v>
      </x:c>
      <x:c r="J708" t="s">
        <x:v>95</x:v>
      </x:c>
      <x:c r="K708" s="6">
        <x:v>1007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P708" t="s">
        <x:v>101</x:v>
      </x:c>
      <x:c r="Q708">
        <x:v>4</x:v>
      </x:c>
      <x:c r="R708" s="6">
        <x:v>30.49</x:v>
      </x:c>
      <x:c r="S708" s="8">
        <x:v>2966.4730011802417</x:v>
      </x:c>
      <x:c r="T708" s="12">
        <x:v>51845.916465118185</x:v>
      </x:c>
      <x:c r="U708" s="12">
        <x:v>21.333333333333336</x:v>
      </x:c>
      <x:c r="V708" s="12">
        <x:v>2500</x:v>
      </x:c>
      <x:c r="W708" s="12">
        <x:f>NA()</x:f>
      </x:c>
    </x:row>
    <x:row r="709">
      <x:c r="A709">
        <x:v>123956</x:v>
      </x:c>
      <x:c r="B709" s="1">
        <x:v>45156.41004093319</x:v>
      </x:c>
      <x:c r="C709" s="6">
        <x:v>35.36684345166667</x:v>
      </x:c>
      <x:c r="D709" s="14" t="s">
        <x:v>94</x:v>
      </x:c>
      <x:c r="E709" s="15">
        <x:v>45155.3542554595</x:v>
      </x:c>
      <x:c r="F709" t="s">
        <x:v>99</x:v>
      </x:c>
      <x:c r="G709" s="6">
        <x:v>212.02347387073232</x:v>
      </x:c>
      <x:c r="H709" t="s">
        <x:v>100</x:v>
      </x:c>
      <x:c r="I709" s="6">
        <x:v>12.92365807542501</x:v>
      </x:c>
      <x:c r="J709" t="s">
        <x:v>95</x:v>
      </x:c>
      <x:c r="K709" s="6">
        <x:v>1007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P709" t="s">
        <x:v>101</x:v>
      </x:c>
      <x:c r="Q709">
        <x:v>4</x:v>
      </x:c>
      <x:c r="R709" s="6">
        <x:v>30.475999999999996</x:v>
      </x:c>
      <x:c r="S709" s="8">
        <x:v>2966.0088409108666</x:v>
      </x:c>
      <x:c r="T709" s="12">
        <x:v>51844.746608418165</x:v>
      </x:c>
      <x:c r="U709" s="12">
        <x:v>21.333333333333336</x:v>
      </x:c>
      <x:c r="V709" s="12">
        <x:v>2500</x:v>
      </x:c>
      <x:c r="W709" s="12">
        <x:f>NA()</x:f>
      </x:c>
    </x:row>
    <x:row r="710">
      <x:c r="A710">
        <x:v>123968</x:v>
      </x:c>
      <x:c r="B710" s="1">
        <x:v>45156.41007553559</x:v>
      </x:c>
      <x:c r="C710" s="6">
        <x:v>35.41667091833333</x:v>
      </x:c>
      <x:c r="D710" s="14" t="s">
        <x:v>94</x:v>
      </x:c>
      <x:c r="E710" s="15">
        <x:v>45155.3542554595</x:v>
      </x:c>
      <x:c r="F710" t="s">
        <x:v>99</x:v>
      </x:c>
      <x:c r="G710" s="6">
        <x:v>213.61685265392964</x:v>
      </x:c>
      <x:c r="H710" t="s">
        <x:v>100</x:v>
      </x:c>
      <x:c r="I710" s="6">
        <x:v>12.893046972470074</x:v>
      </x:c>
      <x:c r="J710" t="s">
        <x:v>95</x:v>
      </x:c>
      <x:c r="K710" s="6">
        <x:v>1007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P710" t="s">
        <x:v>101</x:v>
      </x:c>
      <x:c r="Q710">
        <x:v>4</x:v>
      </x:c>
      <x:c r="R710" s="6">
        <x:v>30.403999999999996</x:v>
      </x:c>
      <x:c r="S710" s="8">
        <x:v>2966.1367628279795</x:v>
      </x:c>
      <x:c r="T710" s="12">
        <x:v>51847.162352157226</x:v>
      </x:c>
      <x:c r="U710" s="12">
        <x:v>21.333333333333336</x:v>
      </x:c>
      <x:c r="V710" s="12">
        <x:v>2500</x:v>
      </x:c>
      <x:c r="W710" s="12">
        <x:f>NA()</x:f>
      </x:c>
    </x:row>
    <x:row r="711">
      <x:c r="A711">
        <x:v>123980</x:v>
      </x:c>
      <x:c r="B711" s="1">
        <x:v>45156.410110247096</x:v>
      </x:c>
      <x:c r="C711" s="6">
        <x:v>35.466655476666666</x:v>
      </x:c>
      <x:c r="D711" s="14" t="s">
        <x:v>94</x:v>
      </x:c>
      <x:c r="E711" s="15">
        <x:v>45155.3542554595</x:v>
      </x:c>
      <x:c r="F711" t="s">
        <x:v>99</x:v>
      </x:c>
      <x:c r="G711" s="6">
        <x:v>210.97491645414368</x:v>
      </x:c>
      <x:c r="H711" t="s">
        <x:v>100</x:v>
      </x:c>
      <x:c r="I711" s="6">
        <x:v>12.960391765909662</x:v>
      </x:c>
      <x:c r="J711" t="s">
        <x:v>95</x:v>
      </x:c>
      <x:c r="K711" s="6">
        <x:v>1007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P711" t="s">
        <x:v>101</x:v>
      </x:c>
      <x:c r="Q711">
        <x:v>4</x:v>
      </x:c>
      <x:c r="R711" s="6">
        <x:v>30.516999999999996</x:v>
      </x:c>
      <x:c r="S711" s="8">
        <x:v>2968.56851030657</x:v>
      </x:c>
      <x:c r="T711" s="12">
        <x:v>51843.36318758045</x:v>
      </x:c>
      <x:c r="U711" s="12">
        <x:v>21.333333333333336</x:v>
      </x:c>
      <x:c r="V711" s="12">
        <x:v>2500</x:v>
      </x:c>
      <x:c r="W711" s="12">
        <x:f>NA()</x:f>
      </x:c>
    </x:row>
    <x:row r="712">
      <x:c r="A712">
        <x:v>123992</x:v>
      </x:c>
      <x:c r="B712" s="1">
        <x:v>45156.410144806534</x:v>
      </x:c>
      <x:c r="C712" s="6">
        <x:v>35.51642107666667</x:v>
      </x:c>
      <x:c r="D712" s="14" t="s">
        <x:v>94</x:v>
      </x:c>
      <x:c r="E712" s="15">
        <x:v>45155.3542554595</x:v>
      </x:c>
      <x:c r="F712" t="s">
        <x:v>99</x:v>
      </x:c>
      <x:c r="G712" s="6">
        <x:v>211.0498685233985</x:v>
      </x:c>
      <x:c r="H712" t="s">
        <x:v>100</x:v>
      </x:c>
      <x:c r="I712" s="6">
        <x:v>12.911413600885226</x:v>
      </x:c>
      <x:c r="J712" t="s">
        <x:v>95</x:v>
      </x:c>
      <x:c r="K712" s="6">
        <x:v>1007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P712" t="s">
        <x:v>101</x:v>
      </x:c>
      <x:c r="Q712">
        <x:v>4</x:v>
      </x:c>
      <x:c r="R712" s="6">
        <x:v>30.532999999999998</x:v>
      </x:c>
      <x:c r="S712" s="8">
        <x:v>2969.362229616534</x:v>
      </x:c>
      <x:c r="T712" s="12">
        <x:v>51843.45511603836</x:v>
      </x:c>
      <x:c r="U712" s="12">
        <x:v>21.333333333333336</x:v>
      </x:c>
      <x:c r="V712" s="12">
        <x:v>2500</x:v>
      </x:c>
      <x:c r="W712" s="12">
        <x:f>NA()</x:f>
      </x:c>
    </x:row>
    <x:row r="713">
      <x:c r="A713">
        <x:v>124004</x:v>
      </x:c>
      <x:c r="B713" s="1">
        <x:v>45156.41017996023</x:v>
      </x:c>
      <x:c r="C713" s="6">
        <x:v>35.567042395</x:v>
      </x:c>
      <x:c r="D713" s="14" t="s">
        <x:v>94</x:v>
      </x:c>
      <x:c r="E713" s="15">
        <x:v>45155.3542554595</x:v>
      </x:c>
      <x:c r="F713" t="s">
        <x:v>99</x:v>
      </x:c>
      <x:c r="G713" s="6">
        <x:v>210.57415723806042</x:v>
      </x:c>
      <x:c r="H713" t="s">
        <x:v>100</x:v>
      </x:c>
      <x:c r="I713" s="6">
        <x:v>12.929780329373898</x:v>
      </x:c>
      <x:c r="J713" t="s">
        <x:v>95</x:v>
      </x:c>
      <x:c r="K713" s="6">
        <x:v>1007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P713" t="s">
        <x:v>101</x:v>
      </x:c>
      <x:c r="Q713">
        <x:v>4</x:v>
      </x:c>
      <x:c r="R713" s="6">
        <x:v>30.551</x:v>
      </x:c>
      <x:c r="S713" s="8">
        <x:v>2967.5832890414035</x:v>
      </x:c>
      <x:c r="T713" s="12">
        <x:v>51843.60788745423</x:v>
      </x:c>
      <x:c r="U713" s="12">
        <x:v>21.333333333333336</x:v>
      </x:c>
      <x:c r="V713" s="12">
        <x:v>2500</x:v>
      </x:c>
      <x:c r="W713" s="12">
        <x:f>NA()</x:f>
      </x:c>
    </x:row>
    <x:row r="714">
      <x:c r="A714">
        <x:v>124016</x:v>
      </x:c>
      <x:c r="B714" s="1">
        <x:v>45156.41021450353</x:v>
      </x:c>
      <x:c r="C714" s="6">
        <x:v>35.61678473833334</x:v>
      </x:c>
      <x:c r="D714" s="14" t="s">
        <x:v>94</x:v>
      </x:c>
      <x:c r="E714" s="15">
        <x:v>45155.3542554595</x:v>
      </x:c>
      <x:c r="F714" t="s">
        <x:v>99</x:v>
      </x:c>
      <x:c r="G714" s="6">
        <x:v>210.28593403624131</x:v>
      </x:c>
      <x:c r="H714" t="s">
        <x:v>100</x:v>
      </x:c>
      <x:c r="I714" s="6">
        <x:v>12.911413600885226</x:v>
      </x:c>
      <x:c r="J714" t="s">
        <x:v>95</x:v>
      </x:c>
      <x:c r="K714" s="6">
        <x:v>1007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P714" t="s">
        <x:v>101</x:v>
      </x:c>
      <x:c r="Q714">
        <x:v>4</x:v>
      </x:c>
      <x:c r="R714" s="6">
        <x:v>30.573999999999998</x:v>
      </x:c>
      <x:c r="S714" s="8">
        <x:v>2967.7604534387933</x:v>
      </x:c>
      <x:c r="T714" s="12">
        <x:v>51843.68186519086</x:v>
      </x:c>
      <x:c r="U714" s="12">
        <x:v>21.333333333333336</x:v>
      </x:c>
      <x:c r="V714" s="12">
        <x:v>2500</x:v>
      </x:c>
      <x:c r="W714" s="12">
        <x:f>NA()</x:f>
      </x:c>
    </x:row>
    <x:row r="715">
      <x:c r="A715">
        <x:v>124028</x:v>
      </x:c>
      <x:c r="B715" s="1">
        <x:v>45156.41024908033</x:v>
      </x:c>
      <x:c r="C715" s="6">
        <x:v>35.66657532333333</x:v>
      </x:c>
      <x:c r="D715" s="14" t="s">
        <x:v>94</x:v>
      </x:c>
      <x:c r="E715" s="15">
        <x:v>45155.3542554595</x:v>
      </x:c>
      <x:c r="F715" t="s">
        <x:v>99</x:v>
      </x:c>
      <x:c r="G715" s="6">
        <x:v>211.36758421488844</x:v>
      </x:c>
      <x:c r="H715" t="s">
        <x:v>100</x:v>
      </x:c>
      <x:c r="I715" s="6">
        <x:v>12.911413600885226</x:v>
      </x:c>
      <x:c r="J715" t="s">
        <x:v>95</x:v>
      </x:c>
      <x:c r="K715" s="6">
        <x:v>1007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P715" t="s">
        <x:v>101</x:v>
      </x:c>
      <x:c r="Q715">
        <x:v>4</x:v>
      </x:c>
      <x:c r="R715" s="6">
        <x:v>30.516</x:v>
      </x:c>
      <x:c r="S715" s="8">
        <x:v>2969.9658349399006</x:v>
      </x:c>
      <x:c r="T715" s="12">
        <x:v>51841.51135138328</x:v>
      </x:c>
      <x:c r="U715" s="12">
        <x:v>21.333333333333336</x:v>
      </x:c>
      <x:c r="V715" s="12">
        <x:v>2500</x:v>
      </x:c>
      <x:c r="W715" s="12">
        <x:f>NA()</x:f>
      </x:c>
    </x:row>
    <x:row r="716">
      <x:c r="A716">
        <x:v>124040</x:v>
      </x:c>
      <x:c r="B716" s="1">
        <x:v>45156.410283617835</x:v>
      </x:c>
      <x:c r="C716" s="6">
        <x:v>35.716309335</x:v>
      </x:c>
      <x:c r="D716" s="14" t="s">
        <x:v>94</x:v>
      </x:c>
      <x:c r="E716" s="15">
        <x:v>45155.3542554595</x:v>
      </x:c>
      <x:c r="F716" t="s">
        <x:v>99</x:v>
      </x:c>
      <x:c r="G716" s="6">
        <x:v>210.22985714777056</x:v>
      </x:c>
      <x:c r="H716" t="s">
        <x:v>100</x:v>
      </x:c>
      <x:c r="I716" s="6">
        <x:v>12.935902594442268</x:v>
      </x:c>
      <x:c r="J716" t="s">
        <x:v>95</x:v>
      </x:c>
      <x:c r="K716" s="6">
        <x:v>1007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P716" t="s">
        <x:v>101</x:v>
      </x:c>
      <x:c r="Q716">
        <x:v>4</x:v>
      </x:c>
      <x:c r="R716" s="6">
        <x:v>30.566999999999997</x:v>
      </x:c>
      <x:c r="S716" s="8">
        <x:v>2968.46472727099</x:v>
      </x:c>
      <x:c r="T716" s="12">
        <x:v>51836.380213126125</x:v>
      </x:c>
      <x:c r="U716" s="12">
        <x:v>21.333333333333336</x:v>
      </x:c>
      <x:c r="V716" s="12">
        <x:v>2500</x:v>
      </x:c>
      <x:c r="W716" s="12">
        <x:f>NA()</x:f>
      </x:c>
    </x:row>
    <x:row r="717">
      <x:c r="A717">
        <x:v>124052</x:v>
      </x:c>
      <x:c r="B717" s="1">
        <x:v>45156.410318700306</x:v>
      </x:c>
      <x:c r="C717" s="6">
        <x:v>35.766828098333335</x:v>
      </x:c>
      <x:c r="D717" s="14" t="s">
        <x:v>94</x:v>
      </x:c>
      <x:c r="E717" s="15">
        <x:v>45155.3542554595</x:v>
      </x:c>
      <x:c r="F717" t="s">
        <x:v>99</x:v>
      </x:c>
      <x:c r="G717" s="6">
        <x:v>209.47887273569134</x:v>
      </x:c>
      <x:c r="H717" t="s">
        <x:v>100</x:v>
      </x:c>
      <x:c r="I717" s="6">
        <x:v>12.917535832595604</x:v>
      </x:c>
      <x:c r="J717" t="s">
        <x:v>95</x:v>
      </x:c>
      <x:c r="K717" s="6">
        <x:v>1007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P717" t="s">
        <x:v>101</x:v>
      </x:c>
      <x:c r="Q717">
        <x:v>4</x:v>
      </x:c>
      <x:c r="R717" s="6">
        <x:v>30.615</x:v>
      </x:c>
      <x:c r="S717" s="8">
        <x:v>2975.3204512000702</x:v>
      </x:c>
      <x:c r="T717" s="12">
        <x:v>51844.576939119775</x:v>
      </x:c>
      <x:c r="U717" s="12">
        <x:v>21.333333333333336</x:v>
      </x:c>
      <x:c r="V717" s="12">
        <x:v>2500</x:v>
      </x:c>
      <x:c r="W717" s="12">
        <x:f>NA()</x:f>
      </x:c>
    </x:row>
    <x:row r="718">
      <x:c r="A718">
        <x:v>124064</x:v>
      </x:c>
      <x:c r="B718" s="1">
        <x:v>45156.410353340565</x:v>
      </x:c>
      <x:c r="C718" s="6">
        <x:v>35.816710076666666</x:v>
      </x:c>
      <x:c r="D718" s="14" t="s">
        <x:v>94</x:v>
      </x:c>
      <x:c r="E718" s="15">
        <x:v>45155.3542554595</x:v>
      </x:c>
      <x:c r="F718" t="s">
        <x:v>99</x:v>
      </x:c>
      <x:c r="G718" s="6">
        <x:v>210.6860589463915</x:v>
      </x:c>
      <x:c r="H718" t="s">
        <x:v>100</x:v>
      </x:c>
      <x:c r="I718" s="6">
        <x:v>12.917535832595604</x:v>
      </x:c>
      <x:c r="J718" t="s">
        <x:v>95</x:v>
      </x:c>
      <x:c r="K718" s="6">
        <x:v>1007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P718" t="s">
        <x:v>101</x:v>
      </x:c>
      <x:c r="Q718">
        <x:v>4</x:v>
      </x:c>
      <x:c r="R718" s="6">
        <x:v>30.549999999999997</x:v>
      </x:c>
      <x:c r="S718" s="8">
        <x:v>2972.5271128691</x:v>
      </x:c>
      <x:c r="T718" s="12">
        <x:v>51842.69301482863</x:v>
      </x:c>
      <x:c r="U718" s="12">
        <x:v>21.333333333333336</x:v>
      </x:c>
      <x:c r="V718" s="12">
        <x:v>2500</x:v>
      </x:c>
      <x:c r="W718" s="12">
        <x:f>NA()</x:f>
      </x:c>
    </x:row>
    <x:row r="719">
      <x:c r="A719">
        <x:v>124076</x:v>
      </x:c>
      <x:c r="B719" s="1">
        <x:v>45156.41038788693</x:v>
      </x:c>
      <x:c r="C719" s="6">
        <x:v>35.866456835</x:v>
      </x:c>
      <x:c r="D719" s="14" t="s">
        <x:v>94</x:v>
      </x:c>
      <x:c r="E719" s="15">
        <x:v>45155.3542554595</x:v>
      </x:c>
      <x:c r="F719" t="s">
        <x:v>99</x:v>
      </x:c>
      <x:c r="G719" s="6">
        <x:v>211.55474015870635</x:v>
      </x:c>
      <x:c r="H719" t="s">
        <x:v>100</x:v>
      </x:c>
      <x:c r="I719" s="6">
        <x:v>12.911413600885226</x:v>
      </x:c>
      <x:c r="J719" t="s">
        <x:v>95</x:v>
      </x:c>
      <x:c r="K719" s="6">
        <x:v>1007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P719" t="s">
        <x:v>101</x:v>
      </x:c>
      <x:c r="Q719">
        <x:v>4</x:v>
      </x:c>
      <x:c r="R719" s="6">
        <x:v>30.505999999999997</x:v>
      </x:c>
      <x:c r="S719" s="8">
        <x:v>2971.909527395815</x:v>
      </x:c>
      <x:c r="T719" s="12">
        <x:v>51843.91137269539</x:v>
      </x:c>
      <x:c r="U719" s="12">
        <x:v>21.333333333333336</x:v>
      </x:c>
      <x:c r="V719" s="12">
        <x:v>2500</x:v>
      </x:c>
      <x:c r="W719" s="12">
        <x:f>NA()</x:f>
      </x:c>
    </x:row>
    <x:row r="720">
      <x:c r="A720">
        <x:v>124088</x:v>
      </x:c>
      <x:c r="B720" s="1">
        <x:v>45156.410423046684</x:v>
      </x:c>
      <x:c r="C720" s="6">
        <x:v>35.91708688</x:v>
      </x:c>
      <x:c r="D720" s="14" t="s">
        <x:v>94</x:v>
      </x:c>
      <x:c r="E720" s="15">
        <x:v>45155.3542554595</x:v>
      </x:c>
      <x:c r="F720" t="s">
        <x:v>99</x:v>
      </x:c>
      <x:c r="G720" s="6">
        <x:v>210.69521245060463</x:v>
      </x:c>
      <x:c r="H720" t="s">
        <x:v>100</x:v>
      </x:c>
      <x:c r="I720" s="6">
        <x:v>12.935902594442268</x:v>
      </x:c>
      <x:c r="J720" t="s">
        <x:v>95</x:v>
      </x:c>
      <x:c r="K720" s="6">
        <x:v>1007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P720" t="s">
        <x:v>101</x:v>
      </x:c>
      <x:c r="Q720">
        <x:v>4</x:v>
      </x:c>
      <x:c r="R720" s="6">
        <x:v>30.541999999999998</x:v>
      </x:c>
      <x:c r="S720" s="8">
        <x:v>2971.5188957305795</x:v>
      </x:c>
      <x:c r="T720" s="12">
        <x:v>51853.54793227388</x:v>
      </x:c>
      <x:c r="U720" s="12">
        <x:v>21.333333333333336</x:v>
      </x:c>
      <x:c r="V720" s="12">
        <x:v>2500</x:v>
      </x:c>
      <x:c r="W720" s="12">
        <x:f>NA()</x:f>
      </x:c>
    </x:row>
    <x:row r="721">
      <x:c r="A721">
        <x:v>124100</x:v>
      </x:c>
      <x:c r="B721" s="1">
        <x:v>45156.410457551516</x:v>
      </x:c>
      <x:c r="C721" s="6">
        <x:v>35.96677385</x:v>
      </x:c>
      <x:c r="D721" s="14" t="s">
        <x:v>94</x:v>
      </x:c>
      <x:c r="E721" s="15">
        <x:v>45155.3542554595</x:v>
      </x:c>
      <x:c r="F721" t="s">
        <x:v>99</x:v>
      </x:c>
      <x:c r="G721" s="6">
        <x:v>211.78894077753182</x:v>
      </x:c>
      <x:c r="H721" t="s">
        <x:v>100</x:v>
      </x:c>
      <x:c r="I721" s="6">
        <x:v>12.917535832595604</x:v>
      </x:c>
      <x:c r="J721" t="s">
        <x:v>95</x:v>
      </x:c>
      <x:c r="K721" s="6">
        <x:v>1007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P721" t="s">
        <x:v>101</x:v>
      </x:c>
      <x:c r="Q721">
        <x:v>4</x:v>
      </x:c>
      <x:c r="R721" s="6">
        <x:v>30.490999999999996</x:v>
      </x:c>
      <x:c r="S721" s="8">
        <x:v>2972.670300401833</x:v>
      </x:c>
      <x:c r="T721" s="12">
        <x:v>51848.047542512715</x:v>
      </x:c>
      <x:c r="U721" s="12">
        <x:v>21.333333333333336</x:v>
      </x:c>
      <x:c r="V721" s="12">
        <x:v>2500</x:v>
      </x:c>
      <x:c r="W721" s="12">
        <x:f>NA()</x:f>
      </x:c>
    </x:row>
    <x:row r="722">
      <x:c r="A722">
        <x:v>124112</x:v>
      </x:c>
      <x:c r="B722" s="1">
        <x:v>45156.41049212535</x:v>
      </x:c>
      <x:c r="C722" s="6">
        <x:v>36.016560165</x:v>
      </x:c>
      <x:c r="D722" s="14" t="s">
        <x:v>94</x:v>
      </x:c>
      <x:c r="E722" s="15">
        <x:v>45155.3542554595</x:v>
      </x:c>
      <x:c r="F722" t="s">
        <x:v>99</x:v>
      </x:c>
      <x:c r="G722" s="6">
        <x:v>210.1094874843103</x:v>
      </x:c>
      <x:c r="H722" t="s">
        <x:v>100</x:v>
      </x:c>
      <x:c r="I722" s="6">
        <x:v>12.90529138029433</x:v>
      </x:c>
      <x:c r="J722" t="s">
        <x:v>95</x:v>
      </x:c>
      <x:c r="K722" s="6">
        <x:v>1007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P722" t="s">
        <x:v>101</x:v>
      </x:c>
      <x:c r="Q722">
        <x:v>4</x:v>
      </x:c>
      <x:c r="R722" s="6">
        <x:v>30.585999999999995</x:v>
      </x:c>
      <x:c r="S722" s="8">
        <x:v>2974.383421627872</x:v>
      </x:c>
      <x:c r="T722" s="12">
        <x:v>51843.23174167442</x:v>
      </x:c>
      <x:c r="U722" s="12">
        <x:v>21.333333333333336</x:v>
      </x:c>
      <x:c r="V722" s="12">
        <x:v>2500</x:v>
      </x:c>
      <x:c r="W722" s="12">
        <x:f>NA()</x:f>
      </x:c>
    </x:row>
    <x:row r="723">
      <x:c r="A723">
        <x:v>124124</x:v>
      </x:c>
      <x:c r="B723" s="1">
        <x:v>45156.41052672734</x:v>
      </x:c>
      <x:c r="C723" s="6">
        <x:v>36.066387031666665</x:v>
      </x:c>
      <x:c r="D723" s="14" t="s">
        <x:v>94</x:v>
      </x:c>
      <x:c r="E723" s="15">
        <x:v>45155.3542554595</x:v>
      </x:c>
      <x:c r="F723" t="s">
        <x:v>99</x:v>
      </x:c>
      <x:c r="G723" s="6">
        <x:v>210.32330284978815</x:v>
      </x:c>
      <x:c r="H723" t="s">
        <x:v>100</x:v>
      </x:c>
      <x:c r="I723" s="6">
        <x:v>12.899169170822915</x:v>
      </x:c>
      <x:c r="J723" t="s">
        <x:v>95</x:v>
      </x:c>
      <x:c r="K723" s="6">
        <x:v>1007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P723" t="s">
        <x:v>101</x:v>
      </x:c>
      <x:c r="Q723">
        <x:v>4</x:v>
      </x:c>
      <x:c r="R723" s="6">
        <x:v>30.576999999999998</x:v>
      </x:c>
      <x:c r="S723" s="8">
        <x:v>2972.693712904106</x:v>
      </x:c>
      <x:c r="T723" s="12">
        <x:v>51845.579739964924</x:v>
      </x:c>
      <x:c r="U723" s="12">
        <x:v>21.333333333333336</x:v>
      </x:c>
      <x:c r="V723" s="12">
        <x:v>2500</x:v>
      </x:c>
      <x:c r="W723" s="12">
        <x:f>NA()</x:f>
      </x:c>
    </x:row>
    <x:row r="724">
      <x:c r="A724">
        <x:v>124133</x:v>
      </x:c>
      <x:c r="B724" s="1">
        <x:v>45156.41056184361</x:v>
      </x:c>
      <x:c r="C724" s="6">
        <x:v>36.11695445666667</x:v>
      </x:c>
      <x:c r="D724" s="14" t="s">
        <x:v>94</x:v>
      </x:c>
      <x:c r="E724" s="15">
        <x:v>45155.3542554595</x:v>
      </x:c>
      <x:c r="F724" t="s">
        <x:v>99</x:v>
      </x:c>
      <x:c r="G724" s="6">
        <x:v>210.16521648894297</x:v>
      </x:c>
      <x:c r="H724" t="s">
        <x:v>100</x:v>
      </x:c>
      <x:c r="I724" s="6">
        <x:v>12.90529138029433</x:v>
      </x:c>
      <x:c r="J724" t="s">
        <x:v>95</x:v>
      </x:c>
      <x:c r="K724" s="6">
        <x:v>1007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P724" t="s">
        <x:v>101</x:v>
      </x:c>
      <x:c r="Q724">
        <x:v>4</x:v>
      </x:c>
      <x:c r="R724" s="6">
        <x:v>30.583</x:v>
      </x:c>
      <x:c r="S724" s="8">
        <x:v>2971.3321512541706</x:v>
      </x:c>
      <x:c r="T724" s="12">
        <x:v>51845.191840597356</x:v>
      </x:c>
      <x:c r="U724" s="12">
        <x:v>21.333333333333336</x:v>
      </x:c>
      <x:c r="V724" s="12">
        <x:v>2500</x:v>
      </x:c>
      <x:c r="W724" s="12">
        <x:f>NA()</x:f>
      </x:c>
    </x:row>
    <x:row r="725">
      <x:c r="A725">
        <x:v>124149</x:v>
      </x:c>
      <x:c r="B725" s="1">
        <x:v>45156.41059649519</x:v>
      </x:c>
      <x:c r="C725" s="6">
        <x:v>36.16685272</x:v>
      </x:c>
      <x:c r="D725" s="14" t="s">
        <x:v>94</x:v>
      </x:c>
      <x:c r="E725" s="15">
        <x:v>45155.3542554595</x:v>
      </x:c>
      <x:c r="F725" t="s">
        <x:v>99</x:v>
      </x:c>
      <x:c r="G725" s="6">
        <x:v>210.67713136406843</x:v>
      </x:c>
      <x:c r="H725" t="s">
        <x:v>100</x:v>
      </x:c>
      <x:c r="I725" s="6">
        <x:v>12.886924785235806</x:v>
      </x:c>
      <x:c r="J725" t="s">
        <x:v>95</x:v>
      </x:c>
      <x:c r="K725" s="6">
        <x:v>1007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P725" t="s">
        <x:v>101</x:v>
      </x:c>
      <x:c r="Q725">
        <x:v>4</x:v>
      </x:c>
      <x:c r="R725" s="6">
        <x:v>30.562999999999995</x:v>
      </x:c>
      <x:c r="S725" s="8">
        <x:v>2975.227124007284</x:v>
      </x:c>
      <x:c r="T725" s="12">
        <x:v>51843.60657220294</x:v>
      </x:c>
      <x:c r="U725" s="12">
        <x:v>21.333333333333336</x:v>
      </x:c>
      <x:c r="V725" s="12">
        <x:v>2500</x:v>
      </x:c>
      <x:c r="W725" s="12">
        <x:f>NA()</x:f>
      </x:c>
    </x:row>
    <x:row r="726">
      <x:c r="A726">
        <x:v>124160</x:v>
      </x:c>
      <x:c r="B726" s="1">
        <x:v>45156.41063111714</x:v>
      </x:c>
      <x:c r="C726" s="6">
        <x:v>36.21670834333333</x:v>
      </x:c>
      <x:c r="D726" s="14" t="s">
        <x:v>94</x:v>
      </x:c>
      <x:c r="E726" s="15">
        <x:v>45155.3542554595</x:v>
      </x:c>
      <x:c r="F726" t="s">
        <x:v>99</x:v>
      </x:c>
      <x:c r="G726" s="6">
        <x:v>210.91920864699165</x:v>
      </x:c>
      <x:c r="H726" t="s">
        <x:v>100</x:v>
      </x:c>
      <x:c r="I726" s="6">
        <x:v>12.911413600885226</x:v>
      </x:c>
      <x:c r="J726" t="s">
        <x:v>95</x:v>
      </x:c>
      <x:c r="K726" s="6">
        <x:v>1007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P726" t="s">
        <x:v>101</x:v>
      </x:c>
      <x:c r="Q726">
        <x:v>4</x:v>
      </x:c>
      <x:c r="R726" s="6">
        <x:v>30.539999999999996</x:v>
      </x:c>
      <x:c r="S726" s="8">
        <x:v>2973.8142948195587</x:v>
      </x:c>
      <x:c r="T726" s="12">
        <x:v>51846.51576352056</x:v>
      </x:c>
      <x:c r="U726" s="12">
        <x:v>21.333333333333336</x:v>
      </x:c>
      <x:c r="V726" s="12">
        <x:v>2500</x:v>
      </x:c>
      <x:c r="W726" s="12">
        <x:f>NA()</x:f>
      </x:c>
    </x:row>
    <x:row r="727">
      <x:c r="A727">
        <x:v>124172</x:v>
      </x:c>
      <x:c r="B727" s="1">
        <x:v>45156.41066567422</x:v>
      </x:c>
      <x:c r="C727" s="6">
        <x:v>36.266470545</x:v>
      </x:c>
      <x:c r="D727" s="14" t="s">
        <x:v>94</x:v>
      </x:c>
      <x:c r="E727" s="15">
        <x:v>45155.3542554595</x:v>
      </x:c>
      <x:c r="F727" t="s">
        <x:v>99</x:v>
      </x:c>
      <x:c r="G727" s="6">
        <x:v>210.87294474577845</x:v>
      </x:c>
      <x:c r="H727" t="s">
        <x:v>100</x:v>
      </x:c>
      <x:c r="I727" s="6">
        <x:v>12.88080260912102</x:v>
      </x:c>
      <x:c r="J727" t="s">
        <x:v>95</x:v>
      </x:c>
      <x:c r="K727" s="6">
        <x:v>1007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P727" t="s">
        <x:v>101</x:v>
      </x:c>
      <x:c r="Q727">
        <x:v>4</x:v>
      </x:c>
      <x:c r="R727" s="6">
        <x:v>30.554999999999996</x:v>
      </x:c>
      <x:c r="S727" s="8">
        <x:v>2973.344777632391</x:v>
      </x:c>
      <x:c r="T727" s="12">
        <x:v>51848.43985653654</x:v>
      </x:c>
      <x:c r="U727" s="12">
        <x:v>21.333333333333336</x:v>
      </x:c>
      <x:c r="V727" s="12">
        <x:v>2500</x:v>
      </x:c>
      <x:c r="W727" s="12">
        <x:f>NA()</x:f>
      </x:c>
    </x:row>
    <x:row r="728">
      <x:c r="A728">
        <x:v>124184</x:v>
      </x:c>
      <x:c r="B728" s="1">
        <x:v>45156.41070033394</x:v>
      </x:c>
      <x:c r="C728" s="6">
        <x:v>36.316380525</x:v>
      </x:c>
      <x:c r="D728" s="14" t="s">
        <x:v>94</x:v>
      </x:c>
      <x:c r="E728" s="15">
        <x:v>45155.3542554595</x:v>
      </x:c>
      <x:c r="F728" t="s">
        <x:v>99</x:v>
      </x:c>
      <x:c r="G728" s="6">
        <x:v>210.3423220850203</x:v>
      </x:c>
      <x:c r="H728" t="s">
        <x:v>100</x:v>
      </x:c>
      <x:c r="I728" s="6">
        <x:v>12.87468044412526</x:v>
      </x:c>
      <x:c r="J728" t="s">
        <x:v>95</x:v>
      </x:c>
      <x:c r="K728" s="6">
        <x:v>1007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P728" t="s">
        <x:v>101</x:v>
      </x:c>
      <x:c r="Q728">
        <x:v>4</x:v>
      </x:c>
      <x:c r="R728" s="6">
        <x:v>30.585999999999995</x:v>
      </x:c>
      <x:c r="S728" s="8">
        <x:v>2974.2079424372887</x:v>
      </x:c>
      <x:c r="T728" s="12">
        <x:v>51849.67673985077</x:v>
      </x:c>
      <x:c r="U728" s="12">
        <x:v>21.333333333333336</x:v>
      </x:c>
      <x:c r="V728" s="12">
        <x:v>2500</x:v>
      </x:c>
      <x:c r="W728" s="12">
        <x:f>NA()</x:f>
      </x:c>
    </x:row>
    <x:row r="729">
      <x:c r="A729">
        <x:v>124196</x:v>
      </x:c>
      <x:c r="B729" s="1">
        <x:v>45156.41073555633</x:v>
      </x:c>
      <x:c r="C729" s="6">
        <x:v>36.36710078</x:v>
      </x:c>
      <x:c r="D729" s="14" t="s">
        <x:v>94</x:v>
      </x:c>
      <x:c r="E729" s="15">
        <x:v>45155.3542554595</x:v>
      </x:c>
      <x:c r="F729" t="s">
        <x:v>99</x:v>
      </x:c>
      <x:c r="G729" s="6">
        <x:v>210.52796532127144</x:v>
      </x:c>
      <x:c r="H729" t="s">
        <x:v>100</x:v>
      </x:c>
      <x:c r="I729" s="6">
        <x:v>12.899169170822915</x:v>
      </x:c>
      <x:c r="J729" t="s">
        <x:v>95</x:v>
      </x:c>
      <x:c r="K729" s="6">
        <x:v>1007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P729" t="s">
        <x:v>101</x:v>
      </x:c>
      <x:c r="Q729">
        <x:v>4</x:v>
      </x:c>
      <x:c r="R729" s="6">
        <x:v>30.565999999999995</x:v>
      </x:c>
      <x:c r="S729" s="8">
        <x:v>2975.927699556708</x:v>
      </x:c>
      <x:c r="T729" s="12">
        <x:v>51846.46363421254</x:v>
      </x:c>
      <x:c r="U729" s="12">
        <x:v>21.333333333333336</x:v>
      </x:c>
      <x:c r="V729" s="12">
        <x:v>2500</x:v>
      </x:c>
      <x:c r="W729" s="12">
        <x:f>NA()</x:f>
      </x:c>
    </x:row>
    <x:row r="730">
      <x:c r="A730">
        <x:v>124208</x:v>
      </x:c>
      <x:c r="B730" s="1">
        <x:v>45156.41077009757</x:v>
      </x:c>
      <x:c r="C730" s="6">
        <x:v>36.41684016666667</x:v>
      </x:c>
      <x:c r="D730" s="14" t="s">
        <x:v>94</x:v>
      </x:c>
      <x:c r="E730" s="15">
        <x:v>45155.3542554595</x:v>
      </x:c>
      <x:c r="F730" t="s">
        <x:v>99</x:v>
      </x:c>
      <x:c r="G730" s="6">
        <x:v>210.44450771447475</x:v>
      </x:c>
      <x:c r="H730" t="s">
        <x:v>100</x:v>
      </x:c>
      <x:c r="I730" s="6">
        <x:v>12.88080260912102</x:v>
      </x:c>
      <x:c r="J730" t="s">
        <x:v>95</x:v>
      </x:c>
      <x:c r="K730" s="6">
        <x:v>1007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P730" t="s">
        <x:v>101</x:v>
      </x:c>
      <x:c r="Q730">
        <x:v>4</x:v>
      </x:c>
      <x:c r="R730" s="6">
        <x:v>30.577999999999996</x:v>
      </x:c>
      <x:c r="S730" s="8">
        <x:v>2978.150587294297</x:v>
      </x:c>
      <x:c r="T730" s="12">
        <x:v>51842.173130514966</x:v>
      </x:c>
      <x:c r="U730" s="12">
        <x:v>21.333333333333336</x:v>
      </x:c>
      <x:c r="V730" s="12">
        <x:v>2500</x:v>
      </x:c>
      <x:c r="W730" s="12">
        <x:f>NA()</x:f>
      </x:c>
    </x:row>
    <x:row r="731">
      <x:c r="A731">
        <x:v>124220</x:v>
      </x:c>
      <x:c r="B731" s="1">
        <x:v>45156.410804774845</x:v>
      </x:c>
      <x:c r="C731" s="6">
        <x:v>36.466775438333336</x:v>
      </x:c>
      <x:c r="D731" s="14" t="s">
        <x:v>94</x:v>
      </x:c>
      <x:c r="E731" s="15">
        <x:v>45155.3542554595</x:v>
      </x:c>
      <x:c r="F731" t="s">
        <x:v>99</x:v>
      </x:c>
      <x:c r="G731" s="6">
        <x:v>209.68391922977293</x:v>
      </x:c>
      <x:c r="H731" t="s">
        <x:v>100</x:v>
      </x:c>
      <x:c r="I731" s="6">
        <x:v>12.856314015849875</x:v>
      </x:c>
      <x:c r="J731" t="s">
        <x:v>95</x:v>
      </x:c>
      <x:c r="K731" s="6">
        <x:v>1007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P731" t="s">
        <x:v>101</x:v>
      </x:c>
      <x:c r="Q731">
        <x:v>4</x:v>
      </x:c>
      <x:c r="R731" s="6">
        <x:v>30.628999999999998</x:v>
      </x:c>
      <x:c r="S731" s="8">
        <x:v>2975.7259520684756</x:v>
      </x:c>
      <x:c r="T731" s="12">
        <x:v>51843.855489565394</x:v>
      </x:c>
      <x:c r="U731" s="12">
        <x:v>21.333333333333336</x:v>
      </x:c>
      <x:c r="V731" s="12">
        <x:v>2500</x:v>
      </x:c>
      <x:c r="W731" s="12">
        <x:f>NA()</x:f>
      </x:c>
    </x:row>
    <x:row r="732">
      <x:c r="A732">
        <x:v>124232</x:v>
      </x:c>
      <x:c r="B732" s="1">
        <x:v>45156.41083931158</x:v>
      </x:c>
      <x:c r="C732" s="6">
        <x:v>36.516508341666665</x:v>
      </x:c>
      <x:c r="D732" s="14" t="s">
        <x:v>94</x:v>
      </x:c>
      <x:c r="E732" s="15">
        <x:v>45155.3542554595</x:v>
      </x:c>
      <x:c r="F732" t="s">
        <x:v>99</x:v>
      </x:c>
      <x:c r="G732" s="6">
        <x:v>210.13766743330052</x:v>
      </x:c>
      <x:c r="H732" t="s">
        <x:v>100</x:v>
      </x:c>
      <x:c r="I732" s="6">
        <x:v>12.886924785235806</x:v>
      </x:c>
      <x:c r="J732" t="s">
        <x:v>95</x:v>
      </x:c>
      <x:c r="K732" s="6">
        <x:v>1007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P732" t="s">
        <x:v>101</x:v>
      </x:c>
      <x:c r="Q732">
        <x:v>4</x:v>
      </x:c>
      <x:c r="R732" s="6">
        <x:v>30.591999999999995</x:v>
      </x:c>
      <x:c r="S732" s="8">
        <x:v>2975.5026720092187</x:v>
      </x:c>
      <x:c r="T732" s="12">
        <x:v>51843.67088484696</x:v>
      </x:c>
      <x:c r="U732" s="12">
        <x:v>21.333333333333336</x:v>
      </x:c>
      <x:c r="V732" s="12">
        <x:v>2500</x:v>
      </x:c>
      <x:c r="W732" s="12">
        <x:f>NA()</x:f>
      </x:c>
    </x:row>
    <x:row r="733">
      <x:c r="A733">
        <x:v>124244</x:v>
      </x:c>
      <x:c r="B733" s="1">
        <x:v>45156.41087394256</x:v>
      </x:c>
      <x:c r="C733" s="6">
        <x:v>36.566376945</x:v>
      </x:c>
      <x:c r="D733" s="14" t="s">
        <x:v>94</x:v>
      </x:c>
      <x:c r="E733" s="15">
        <x:v>45155.3542554595</x:v>
      </x:c>
      <x:c r="F733" t="s">
        <x:v>99</x:v>
      </x:c>
      <x:c r="G733" s="6">
        <x:v>210.26821348524146</x:v>
      </x:c>
      <x:c r="H733" t="s">
        <x:v>100</x:v>
      </x:c>
      <x:c r="I733" s="6">
        <x:v>12.862436147489461</x:v>
      </x:c>
      <x:c r="J733" t="s">
        <x:v>95</x:v>
      </x:c>
      <x:c r="K733" s="6">
        <x:v>1007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P733" t="s">
        <x:v>101</x:v>
      </x:c>
      <x:c r="Q733">
        <x:v>4</x:v>
      </x:c>
      <x:c r="R733" s="6">
        <x:v>30.594999999999995</x:v>
      </x:c>
      <x:c r="S733" s="8">
        <x:v>2978.4300689766806</x:v>
      </x:c>
      <x:c r="T733" s="12">
        <x:v>51848.178660357495</x:v>
      </x:c>
      <x:c r="U733" s="12">
        <x:v>21.333333333333336</x:v>
      </x:c>
      <x:c r="V733" s="12">
        <x:v>2500</x:v>
      </x:c>
      <x:c r="W733" s="12">
        <x:f>NA()</x:f>
      </x:c>
    </x:row>
    <x:row r="734">
      <x:c r="A734">
        <x:v>124256</x:v>
      </x:c>
      <x:c r="B734" s="1">
        <x:v>45156.41090863783</x:v>
      </x:c>
      <x:c r="C734" s="6">
        <x:v>36.61633813833333</x:v>
      </x:c>
      <x:c r="D734" s="14" t="s">
        <x:v>94</x:v>
      </x:c>
      <x:c r="E734" s="15">
        <x:v>45155.3542554595</x:v>
      </x:c>
      <x:c r="F734" t="s">
        <x:v>99</x:v>
      </x:c>
      <x:c r="G734" s="6">
        <x:v>210.25879261908983</x:v>
      </x:c>
      <x:c r="H734" t="s">
        <x:v>100</x:v>
      </x:c>
      <x:c r="I734" s="6">
        <x:v>12.868558290248075</x:v>
      </x:c>
      <x:c r="J734" t="s">
        <x:v>95</x:v>
      </x:c>
      <x:c r="K734" s="6">
        <x:v>1007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P734" t="s">
        <x:v>101</x:v>
      </x:c>
      <x:c r="Q734">
        <x:v>4</x:v>
      </x:c>
      <x:c r="R734" s="6">
        <x:v>30.592999999999996</x:v>
      </x:c>
      <x:c r="S734" s="8">
        <x:v>2977.827464879121</x:v>
      </x:c>
      <x:c r="T734" s="12">
        <x:v>51843.53560969717</x:v>
      </x:c>
      <x:c r="U734" s="12">
        <x:v>21.333333333333336</x:v>
      </x:c>
      <x:c r="V734" s="12">
        <x:v>2500</x:v>
      </x:c>
      <x:c r="W734" s="12">
        <x:f>NA()</x:f>
      </x:c>
    </x:row>
    <x:row r="735">
      <x:c r="A735">
        <x:v>124268</x:v>
      </x:c>
      <x:c r="B735" s="1">
        <x:v>45156.410943741896</x:v>
      </x:c>
      <x:c r="C735" s="6">
        <x:v>36.666887988333336</x:v>
      </x:c>
      <x:c r="D735" s="14" t="s">
        <x:v>94</x:v>
      </x:c>
      <x:c r="E735" s="15">
        <x:v>45155.3542554595</x:v>
      </x:c>
      <x:c r="F735" t="s">
        <x:v>99</x:v>
      </x:c>
      <x:c r="G735" s="6">
        <x:v>211.09705803951758</x:v>
      </x:c>
      <x:c r="H735" t="s">
        <x:v>100</x:v>
      </x:c>
      <x:c r="I735" s="6">
        <x:v>12.868558290248075</x:v>
      </x:c>
      <x:c r="J735" t="s">
        <x:v>95</x:v>
      </x:c>
      <x:c r="K735" s="6">
        <x:v>1007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P735" t="s">
        <x:v>101</x:v>
      </x:c>
      <x:c r="Q735">
        <x:v>4</x:v>
      </x:c>
      <x:c r="R735" s="6">
        <x:v>30.548</x:v>
      </x:c>
      <x:c r="S735" s="8">
        <x:v>2977.9141994614943</x:v>
      </x:c>
      <x:c r="T735" s="12">
        <x:v>51844.05421992128</x:v>
      </x:c>
      <x:c r="U735" s="12">
        <x:v>21.333333333333336</x:v>
      </x:c>
      <x:c r="V735" s="12">
        <x:v>2500</x:v>
      </x:c>
      <x:c r="W735" s="12">
        <x:f>NA()</x:f>
      </x:c>
    </x:row>
    <x:row r="736">
      <x:c r="A736">
        <x:v>124280</x:v>
      </x:c>
      <x:c r="B736" s="1">
        <x:v>45156.41097837979</x:v>
      </x:c>
      <x:c r="C736" s="6">
        <x:v>36.716766553333336</x:v>
      </x:c>
      <x:c r="D736" s="14" t="s">
        <x:v>94</x:v>
      </x:c>
      <x:c r="E736" s="15">
        <x:v>45155.3542554595</x:v>
      </x:c>
      <x:c r="F736" t="s">
        <x:v>99</x:v>
      </x:c>
      <x:c r="G736" s="6">
        <x:v>210.7610792255974</x:v>
      </x:c>
      <x:c r="H736" t="s">
        <x:v>100</x:v>
      </x:c>
      <x:c r="I736" s="6">
        <x:v>12.88080260912102</x:v>
      </x:c>
      <x:c r="J736" t="s">
        <x:v>95</x:v>
      </x:c>
      <x:c r="K736" s="6">
        <x:v>1007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P736" t="s">
        <x:v>101</x:v>
      </x:c>
      <x:c r="Q736">
        <x:v>4</x:v>
      </x:c>
      <x:c r="R736" s="6">
        <x:v>30.560999999999996</x:v>
      </x:c>
      <x:c r="S736" s="8">
        <x:v>2978.2783885065846</x:v>
      </x:c>
      <x:c r="T736" s="12">
        <x:v>51838.91714778916</x:v>
      </x:c>
      <x:c r="U736" s="12">
        <x:v>21.333333333333336</x:v>
      </x:c>
      <x:c r="V736" s="12">
        <x:v>2500</x:v>
      </x:c>
      <x:c r="W736" s="12">
        <x:f>NA()</x:f>
      </x:c>
    </x:row>
    <x:row r="737">
      <x:c r="A737">
        <x:v>124292</x:v>
      </x:c>
      <x:c r="B737" s="1">
        <x:v>45156.41101293165</x:v>
      </x:c>
      <x:c r="C737" s="6">
        <x:v>36.76652123</x:v>
      </x:c>
      <x:c r="D737" s="14" t="s">
        <x:v>94</x:v>
      </x:c>
      <x:c r="E737" s="15">
        <x:v>45155.3542554595</x:v>
      </x:c>
      <x:c r="F737" t="s">
        <x:v>99</x:v>
      </x:c>
      <x:c r="G737" s="6">
        <x:v>210.5102306992053</x:v>
      </x:c>
      <x:c r="H737" t="s">
        <x:v>100</x:v>
      </x:c>
      <x:c r="I737" s="6">
        <x:v>12.850191895328862</x:v>
      </x:c>
      <x:c r="J737" t="s">
        <x:v>95</x:v>
      </x:c>
      <x:c r="K737" s="6">
        <x:v>1007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P737" t="s">
        <x:v>101</x:v>
      </x:c>
      <x:c r="Q737">
        <x:v>4</x:v>
      </x:c>
      <x:c r="R737" s="6">
        <x:v>30.586999999999996</x:v>
      </x:c>
      <x:c r="S737" s="8">
        <x:v>2978.0211596223353</x:v>
      </x:c>
      <x:c r="T737" s="12">
        <x:v>51843.36347545753</x:v>
      </x:c>
      <x:c r="U737" s="12">
        <x:v>21.333333333333336</x:v>
      </x:c>
      <x:c r="V737" s="12">
        <x:v>2500</x:v>
      </x:c>
      <x:c r="W737" s="12">
        <x:f>NA()</x:f>
      </x:c>
    </x:row>
    <x:row r="738">
      <x:c r="A738">
        <x:v>124304</x:v>
      </x:c>
      <x:c r="B738" s="1">
        <x:v>45156.41104754429</x:v>
      </x:c>
      <x:c r="C738" s="6">
        <x:v>36.81636343666667</x:v>
      </x:c>
      <x:c r="D738" s="14" t="s">
        <x:v>94</x:v>
      </x:c>
      <x:c r="E738" s="15">
        <x:v>45155.3542554595</x:v>
      </x:c>
      <x:c r="F738" t="s">
        <x:v>99</x:v>
      </x:c>
      <x:c r="G738" s="6">
        <x:v>211.60224087693814</x:v>
      </x:c>
      <x:c r="H738" t="s">
        <x:v>100</x:v>
      </x:c>
      <x:c r="I738" s="6">
        <x:v>12.844069785925967</x:v>
      </x:c>
      <x:c r="J738" t="s">
        <x:v>95</x:v>
      </x:c>
      <x:c r="K738" s="6">
        <x:v>1007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P738" t="s">
        <x:v>101</x:v>
      </x:c>
      <x:c r="Q738">
        <x:v>4</x:v>
      </x:c>
      <x:c r="R738" s="6">
        <x:v>30.530999999999995</x:v>
      </x:c>
      <x:c r="S738" s="8">
        <x:v>2978.751704580888</x:v>
      </x:c>
      <x:c r="T738" s="12">
        <x:v>51840.73893177515</x:v>
      </x:c>
      <x:c r="U738" s="12">
        <x:v>21.333333333333336</x:v>
      </x:c>
      <x:c r="V738" s="12">
        <x:v>2500</x:v>
      </x:c>
      <x:c r="W738" s="12">
        <x:f>NA()</x:f>
      </x:c>
    </x:row>
    <x:row r="739">
      <x:c r="A739">
        <x:v>124316</x:v>
      </x:c>
      <x:c r="B739" s="1">
        <x:v>45156.4110826735</x:v>
      </x:c>
      <x:c r="C739" s="6">
        <x:v>36.866949506666664</x:v>
      </x:c>
      <x:c r="D739" s="14" t="s">
        <x:v>94</x:v>
      </x:c>
      <x:c r="E739" s="15">
        <x:v>45155.3542554595</x:v>
      </x:c>
      <x:c r="F739" t="s">
        <x:v>99</x:v>
      </x:c>
      <x:c r="G739" s="6">
        <x:v>211.1069196278755</x:v>
      </x:c>
      <x:c r="H739" t="s">
        <x:v>100</x:v>
      </x:c>
      <x:c r="I739" s="6">
        <x:v>12.8379476876421</x:v>
      </x:c>
      <x:c r="J739" t="s">
        <x:v>95</x:v>
      </x:c>
      <x:c r="K739" s="6">
        <x:v>1007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P739" t="s">
        <x:v>101</x:v>
      </x:c>
      <x:c r="Q739">
        <x:v>4</x:v>
      </x:c>
      <x:c r="R739" s="6">
        <x:v>30.559999999999995</x:v>
      </x:c>
      <x:c r="S739" s="8">
        <x:v>2978.8957313877913</x:v>
      </x:c>
      <x:c r="T739" s="12">
        <x:v>51845.41157403975</x:v>
      </x:c>
      <x:c r="U739" s="12">
        <x:v>21.333333333333336</x:v>
      </x:c>
      <x:c r="V739" s="12">
        <x:v>2500</x:v>
      </x:c>
      <x:c r="W739" s="12">
        <x:f>NA()</x:f>
      </x:c>
    </x:row>
    <x:row r="740">
      <x:c r="A740">
        <x:v>124328</x:v>
      </x:c>
      <x:c r="B740" s="1">
        <x:v>45156.41111720425</x:v>
      </x:c>
      <x:c r="C740" s="6">
        <x:v>36.91667377666667</x:v>
      </x:c>
      <x:c r="D740" s="14" t="s">
        <x:v>94</x:v>
      </x:c>
      <x:c r="E740" s="15">
        <x:v>45155.3542554595</x:v>
      </x:c>
      <x:c r="F740" t="s">
        <x:v>99</x:v>
      </x:c>
      <x:c r="G740" s="6">
        <x:v>210.62218242799648</x:v>
      </x:c>
      <x:c r="H740" t="s">
        <x:v>100</x:v>
      </x:c>
      <x:c r="I740" s="6">
        <x:v>12.8379476876421</x:v>
      </x:c>
      <x:c r="J740" t="s">
        <x:v>95</x:v>
      </x:c>
      <x:c r="K740" s="6">
        <x:v>1007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P740" t="s">
        <x:v>101</x:v>
      </x:c>
      <x:c r="Q740">
        <x:v>4</x:v>
      </x:c>
      <x:c r="R740" s="6">
        <x:v>30.585999999999995</x:v>
      </x:c>
      <x:c r="S740" s="8">
        <x:v>2978.196081358418</x:v>
      </x:c>
      <x:c r="T740" s="12">
        <x:v>51840.044049434</x:v>
      </x:c>
      <x:c r="U740" s="12">
        <x:v>21.333333333333336</x:v>
      </x:c>
      <x:c r="V740" s="12">
        <x:v>2500</x:v>
      </x:c>
      <x:c r="W740" s="12">
        <x:f>NA()</x:f>
      </x:c>
    </x:row>
    <x:row r="741">
      <x:c r="A741">
        <x:v>124343</x:v>
      </x:c>
      <x:c r="B741" s="1">
        <x:v>45156.4111517695</x:v>
      </x:c>
      <x:c r="C741" s="6">
        <x:v>36.96644774166667</x:v>
      </x:c>
      <x:c r="D741" s="14" t="s">
        <x:v>94</x:v>
      </x:c>
      <x:c r="E741" s="15">
        <x:v>45155.3542554595</x:v>
      </x:c>
      <x:c r="F741" t="s">
        <x:v>99</x:v>
      </x:c>
      <x:c r="G741" s="6">
        <x:v>211.19027855557596</x:v>
      </x:c>
      <x:c r="H741" t="s">
        <x:v>100</x:v>
      </x:c>
      <x:c r="I741" s="6">
        <x:v>12.88080260912102</x:v>
      </x:c>
      <x:c r="J741" t="s">
        <x:v>95</x:v>
      </x:c>
      <x:c r="K741" s="6">
        <x:v>1007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P741" t="s">
        <x:v>101</x:v>
      </x:c>
      <x:c r="Q741">
        <x:v>4</x:v>
      </x:c>
      <x:c r="R741" s="6">
        <x:v>30.537999999999997</x:v>
      </x:c>
      <x:c r="S741" s="8">
        <x:v>2974.9040967207466</x:v>
      </x:c>
      <x:c r="T741" s="12">
        <x:v>51844.773190566186</x:v>
      </x:c>
      <x:c r="U741" s="12">
        <x:v>21.333333333333336</x:v>
      </x:c>
      <x:c r="V741" s="12">
        <x:v>2500</x:v>
      </x:c>
      <x:c r="W741" s="12">
        <x:f>NA()</x:f>
      </x:c>
    </x:row>
    <x:row r="742">
      <x:c r="A742">
        <x:v>124354</x:v>
      </x:c>
      <x:c r="B742" s="1">
        <x:v>45156.41118641951</x:v>
      </x:c>
      <x:c r="C742" s="6">
        <x:v>37.016343755</x:v>
      </x:c>
      <x:c r="D742" s="14" t="s">
        <x:v>94</x:v>
      </x:c>
      <x:c r="E742" s="15">
        <x:v>45155.3542554595</x:v>
      </x:c>
      <x:c r="F742" t="s">
        <x:v>99</x:v>
      </x:c>
      <x:c r="G742" s="6">
        <x:v>210.71503950928516</x:v>
      </x:c>
      <x:c r="H742" t="s">
        <x:v>100</x:v>
      </x:c>
      <x:c r="I742" s="6">
        <x:v>12.850191895328862</x:v>
      </x:c>
      <x:c r="J742" t="s">
        <x:v>95</x:v>
      </x:c>
      <x:c r="K742" s="6">
        <x:v>1007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P742" t="s">
        <x:v>101</x:v>
      </x:c>
      <x:c r="Q742">
        <x:v>4</x:v>
      </x:c>
      <x:c r="R742" s="6">
        <x:v>30.575999999999997</x:v>
      </x:c>
      <x:c r="S742" s="8">
        <x:v>2979.171136801783</x:v>
      </x:c>
      <x:c r="T742" s="12">
        <x:v>51845.81012897113</x:v>
      </x:c>
      <x:c r="U742" s="12">
        <x:v>21.333333333333336</x:v>
      </x:c>
      <x:c r="V742" s="12">
        <x:v>2500</x:v>
      </x:c>
      <x:c r="W742" s="12">
        <x:f>NA()</x:f>
      </x:c>
    </x:row>
    <x:row r="743">
      <x:c r="A743">
        <x:v>124364</x:v>
      </x:c>
      <x:c r="B743" s="1">
        <x:v>45156.4112216559</x:v>
      </x:c>
      <x:c r="C743" s="6">
        <x:v>37.067084148333336</x:v>
      </x:c>
      <x:c r="D743" s="14" t="s">
        <x:v>94</x:v>
      </x:c>
      <x:c r="E743" s="15">
        <x:v>45155.3542554595</x:v>
      </x:c>
      <x:c r="F743" t="s">
        <x:v>99</x:v>
      </x:c>
      <x:c r="G743" s="6">
        <x:v>209.33269562741228</x:v>
      </x:c>
      <x:c r="H743" t="s">
        <x:v>100</x:v>
      </x:c>
      <x:c r="I743" s="6">
        <x:v>12.844069785925967</x:v>
      </x:c>
      <x:c r="J743" t="s">
        <x:v>95</x:v>
      </x:c>
      <x:c r="K743" s="6">
        <x:v>1007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P743" t="s">
        <x:v>101</x:v>
      </x:c>
      <x:c r="Q743">
        <x:v>4</x:v>
      </x:c>
      <x:c r="R743" s="6">
        <x:v>30.652999999999995</x:v>
      </x:c>
      <x:c r="S743" s="8">
        <x:v>2980.8673780547924</x:v>
      </x:c>
      <x:c r="T743" s="12">
        <x:v>51839.226009628896</x:v>
      </x:c>
      <x:c r="U743" s="12">
        <x:v>21.333333333333336</x:v>
      </x:c>
      <x:c r="V743" s="12">
        <x:v>2500</x:v>
      </x:c>
      <x:c r="W743" s="12">
        <x:f>NA()</x:f>
      </x:c>
    </x:row>
    <x:row r="744">
      <x:c r="A744">
        <x:v>124376</x:v>
      </x:c>
      <x:c r="B744" s="1">
        <x:v>45156.411256208594</x:v>
      </x:c>
      <x:c r="C744" s="6">
        <x:v>37.11684003</x:v>
      </x:c>
      <x:c r="D744" s="14" t="s">
        <x:v>94</x:v>
      </x:c>
      <x:c r="E744" s="15">
        <x:v>45155.3542554595</x:v>
      </x:c>
      <x:c r="F744" t="s">
        <x:v>99</x:v>
      </x:c>
      <x:c r="G744" s="6">
        <x:v>209.45307055702267</x:v>
      </x:c>
      <x:c r="H744" t="s">
        <x:v>100</x:v>
      </x:c>
      <x:c r="I744" s="6">
        <x:v>12.8379476876421</x:v>
      </x:c>
      <x:c r="J744" t="s">
        <x:v>95</x:v>
      </x:c>
      <x:c r="K744" s="6">
        <x:v>1007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P744" t="s">
        <x:v>101</x:v>
      </x:c>
      <x:c r="Q744">
        <x:v>4</x:v>
      </x:c>
      <x:c r="R744" s="6">
        <x:v>30.648999999999997</x:v>
      </x:c>
      <x:c r="S744" s="8">
        <x:v>2975.514809193744</x:v>
      </x:c>
      <x:c r="T744" s="12">
        <x:v>51844.95929995558</x:v>
      </x:c>
      <x:c r="U744" s="12">
        <x:v>21.333333333333336</x:v>
      </x:c>
      <x:c r="V744" s="12">
        <x:v>2500</x:v>
      </x:c>
      <x:c r="W744" s="12">
        <x:f>NA()</x:f>
      </x:c>
    </x:row>
    <x:row r="745">
      <x:c r="A745">
        <x:v>124388</x:v>
      </x:c>
      <x:c r="B745" s="1">
        <x:v>45156.41129095964</x:v>
      </x:c>
      <x:c r="C745" s="6">
        <x:v>37.16688154</x:v>
      </x:c>
      <x:c r="D745" s="14" t="s">
        <x:v>94</x:v>
      </x:c>
      <x:c r="E745" s="15">
        <x:v>45155.3542554595</x:v>
      </x:c>
      <x:c r="F745" t="s">
        <x:v>99</x:v>
      </x:c>
      <x:c r="G745" s="6">
        <x:v>210.02677807227974</x:v>
      </x:c>
      <x:c r="H745" t="s">
        <x:v>100</x:v>
      </x:c>
      <x:c r="I745" s="6">
        <x:v>12.862436147489461</x:v>
      </x:c>
      <x:c r="J745" t="s">
        <x:v>95</x:v>
      </x:c>
      <x:c r="K745" s="6">
        <x:v>1007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P745" t="s">
        <x:v>101</x:v>
      </x:c>
      <x:c r="Q745">
        <x:v>4</x:v>
      </x:c>
      <x:c r="R745" s="6">
        <x:v>30.607999999999997</x:v>
      </x:c>
      <x:c r="S745" s="8">
        <x:v>2982.5028576069767</x:v>
      </x:c>
      <x:c r="T745" s="12">
        <x:v>51842.634277885714</x:v>
      </x:c>
      <x:c r="U745" s="12">
        <x:v>21.333333333333336</x:v>
      </x:c>
      <x:c r="V745" s="12">
        <x:v>2500</x:v>
      </x:c>
      <x:c r="W745" s="12">
        <x:f>NA()</x:f>
      </x:c>
    </x:row>
    <x:row r="746">
      <x:c r="A746">
        <x:v>124400</x:v>
      </x:c>
      <x:c r="B746" s="1">
        <x:v>45156.4113255599</x:v>
      </x:c>
      <x:c r="C746" s="6">
        <x:v>37.216705911666665</x:v>
      </x:c>
      <x:c r="D746" s="14" t="s">
        <x:v>94</x:v>
      </x:c>
      <x:c r="E746" s="15">
        <x:v>45155.3542554595</x:v>
      </x:c>
      <x:c r="F746" t="s">
        <x:v>99</x:v>
      </x:c>
      <x:c r="G746" s="6">
        <x:v>210.14788854790586</x:v>
      </x:c>
      <x:c r="H746" t="s">
        <x:v>100</x:v>
      </x:c>
      <x:c r="I746" s="6">
        <x:v>12.844069785925967</x:v>
      </x:c>
      <x:c r="J746" t="s">
        <x:v>95</x:v>
      </x:c>
      <x:c r="K746" s="6">
        <x:v>1007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P746" t="s">
        <x:v>101</x:v>
      </x:c>
      <x:c r="Q746">
        <x:v>4</x:v>
      </x:c>
      <x:c r="R746" s="6">
        <x:v>30.608999999999998</x:v>
      </x:c>
      <x:c r="S746" s="8">
        <x:v>2977.5377259923343</x:v>
      </x:c>
      <x:c r="T746" s="12">
        <x:v>51843.56687063064</x:v>
      </x:c>
      <x:c r="U746" s="12">
        <x:v>21.333333333333336</x:v>
      </x:c>
      <x:c r="V746" s="12">
        <x:v>2500</x:v>
      </x:c>
      <x:c r="W746" s="12">
        <x:f>NA()</x:f>
      </x:c>
    </x:row>
    <x:row r="747">
      <x:c r="A747">
        <x:v>124412</x:v>
      </x:c>
      <x:c r="B747" s="1">
        <x:v>45156.41136014537</x:v>
      </x:c>
      <x:c r="C747" s="6">
        <x:v>37.26650899166667</x:v>
      </x:c>
      <x:c r="D747" s="14" t="s">
        <x:v>94</x:v>
      </x:c>
      <x:c r="E747" s="15">
        <x:v>45155.3542554595</x:v>
      </x:c>
      <x:c r="F747" t="s">
        <x:v>99</x:v>
      </x:c>
      <x:c r="G747" s="6">
        <x:v>209.7405474630753</x:v>
      </x:c>
      <x:c r="H747" t="s">
        <x:v>100</x:v>
      </x:c>
      <x:c r="I747" s="6">
        <x:v>12.819581459501023</x:v>
      </x:c>
      <x:c r="J747" t="s">
        <x:v>95</x:v>
      </x:c>
      <x:c r="K747" s="6">
        <x:v>1007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P747" t="s">
        <x:v>101</x:v>
      </x:c>
      <x:c r="Q747">
        <x:v>4</x:v>
      </x:c>
      <x:c r="R747" s="6">
        <x:v>30.641</x:v>
      </x:c>
      <x:c r="S747" s="8">
        <x:v>2981.8460868920083</x:v>
      </x:c>
      <x:c r="T747" s="12">
        <x:v>51845.17609692545</x:v>
      </x:c>
      <x:c r="U747" s="12">
        <x:v>21.333333333333336</x:v>
      </x:c>
      <x:c r="V747" s="12">
        <x:v>2500</x:v>
      </x:c>
      <x:c r="W747" s="12">
        <x:f>NA()</x:f>
      </x:c>
    </x:row>
    <x:row r="748">
      <x:c r="A748">
        <x:v>124424</x:v>
      </x:c>
      <x:c r="B748" s="1">
        <x:v>45156.41139471711</x:v>
      </x:c>
      <x:c r="C748" s="6">
        <x:v>37.31629229666667</x:v>
      </x:c>
      <x:c r="D748" s="14" t="s">
        <x:v>94</x:v>
      </x:c>
      <x:c r="E748" s="15">
        <x:v>45155.3542554595</x:v>
      </x:c>
      <x:c r="F748" t="s">
        <x:v>99</x:v>
      </x:c>
      <x:c r="G748" s="6">
        <x:v>209.39758997768664</x:v>
      </x:c>
      <x:c r="H748" t="s">
        <x:v>100</x:v>
      </x:c>
      <x:c r="I748" s="6">
        <x:v>12.8379476876421</x:v>
      </x:c>
      <x:c r="J748" t="s">
        <x:v>95</x:v>
      </x:c>
      <x:c r="K748" s="6">
        <x:v>1007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P748" t="s">
        <x:v>101</x:v>
      </x:c>
      <x:c r="Q748">
        <x:v>4</x:v>
      </x:c>
      <x:c r="R748" s="6">
        <x:v>30.651999999999997</x:v>
      </x:c>
      <x:c r="S748" s="8">
        <x:v>2983.9168483877</x:v>
      </x:c>
      <x:c r="T748" s="12">
        <x:v>51854.338980375906</x:v>
      </x:c>
      <x:c r="U748" s="12">
        <x:v>21.333333333333336</x:v>
      </x:c>
      <x:c r="V748" s="12">
        <x:v>2500</x:v>
      </x:c>
      <x:c r="W748" s="12">
        <x:f>NA()</x:f>
      </x:c>
    </x:row>
    <x:row r="749">
      <x:c r="A749">
        <x:v>124436</x:v>
      </x:c>
      <x:c r="B749" s="1">
        <x:v>45156.41142985335</x:v>
      </x:c>
      <x:c r="C749" s="6">
        <x:v>37.366888483333334</x:v>
      </x:c>
      <x:c r="D749" s="14" t="s">
        <x:v>94</x:v>
      </x:c>
      <x:c r="E749" s="15">
        <x:v>45155.3542554595</x:v>
      </x:c>
      <x:c r="F749" t="s">
        <x:v>99</x:v>
      </x:c>
      <x:c r="G749" s="6">
        <x:v>210.44525157610448</x:v>
      </x:c>
      <x:c r="H749" t="s">
        <x:v>100</x:v>
      </x:c>
      <x:c r="I749" s="6">
        <x:v>12.844069785925967</x:v>
      </x:c>
      <x:c r="J749" t="s">
        <x:v>95</x:v>
      </x:c>
      <x:c r="K749" s="6">
        <x:v>1007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P749" t="s">
        <x:v>101</x:v>
      </x:c>
      <x:c r="Q749">
        <x:v>4</x:v>
      </x:c>
      <x:c r="R749" s="6">
        <x:v>30.592999999999996</x:v>
      </x:c>
      <x:c r="S749" s="8">
        <x:v>2983.0284734595566</x:v>
      </x:c>
      <x:c r="T749" s="12">
        <x:v>51841.33033806427</x:v>
      </x:c>
      <x:c r="U749" s="12">
        <x:v>21.333333333333336</x:v>
      </x:c>
      <x:c r="V749" s="12">
        <x:v>2500</x:v>
      </x:c>
      <x:c r="W749" s="12">
        <x:f>NA()</x:f>
      </x:c>
    </x:row>
    <x:row r="750">
      <x:c r="A750">
        <x:v>124448</x:v>
      </x:c>
      <x:c r="B750" s="1">
        <x:v>45156.41146444915</x:v>
      </x:c>
      <x:c r="C750" s="6">
        <x:v>37.416706435</x:v>
      </x:c>
      <x:c r="D750" s="14" t="s">
        <x:v>94</x:v>
      </x:c>
      <x:c r="E750" s="15">
        <x:v>45155.3542554595</x:v>
      </x:c>
      <x:c r="F750" t="s">
        <x:v>99</x:v>
      </x:c>
      <x:c r="G750" s="6">
        <x:v>211.18139075043348</x:v>
      </x:c>
      <x:c r="H750" t="s">
        <x:v>100</x:v>
      </x:c>
      <x:c r="I750" s="6">
        <x:v>12.850191895328862</x:v>
      </x:c>
      <x:c r="J750" t="s">
        <x:v>95</x:v>
      </x:c>
      <x:c r="K750" s="6">
        <x:v>1007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P750" t="s">
        <x:v>101</x:v>
      </x:c>
      <x:c r="Q750">
        <x:v>4</x:v>
      </x:c>
      <x:c r="R750" s="6">
        <x:v>30.551</x:v>
      </x:c>
      <x:c r="S750" s="8">
        <x:v>2975.940665855813</x:v>
      </x:c>
      <x:c r="T750" s="12">
        <x:v>51846.0928583011</x:v>
      </x:c>
      <x:c r="U750" s="12">
        <x:v>21.333333333333336</x:v>
      </x:c>
      <x:c r="V750" s="12">
        <x:v>2500</x:v>
      </x:c>
      <x:c r="W750" s="12">
        <x:f>NA()</x:f>
      </x:c>
    </x:row>
    <x:row r="751">
      <x:c r="A751">
        <x:v>124460</x:v>
      </x:c>
      <x:c r="B751" s="1">
        <x:v>45156.411499029426</x:v>
      </x:c>
      <x:c r="C751" s="6">
        <x:v>37.466502033333335</x:v>
      </x:c>
      <x:c r="D751" s="14" t="s">
        <x:v>94</x:v>
      </x:c>
      <x:c r="E751" s="15">
        <x:v>45155.3542554595</x:v>
      </x:c>
      <x:c r="F751" t="s">
        <x:v>99</x:v>
      </x:c>
      <x:c r="G751" s="6">
        <x:v>209.221452273347</x:v>
      </x:c>
      <x:c r="H751" t="s">
        <x:v>100</x:v>
      </x:c>
      <x:c r="I751" s="6">
        <x:v>12.856314015849875</x:v>
      </x:c>
      <x:c r="J751" t="s">
        <x:v>95</x:v>
      </x:c>
      <x:c r="K751" s="6">
        <x:v>1007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P751" t="s">
        <x:v>101</x:v>
      </x:c>
      <x:c r="Q751">
        <x:v>4</x:v>
      </x:c>
      <x:c r="R751" s="6">
        <x:v>30.653999999999996</x:v>
      </x:c>
      <x:c r="S751" s="8">
        <x:v>2985.4835218397902</x:v>
      </x:c>
      <x:c r="T751" s="12">
        <x:v>51845.54330474485</x:v>
      </x:c>
      <x:c r="U751" s="12">
        <x:v>21.333333333333336</x:v>
      </x:c>
      <x:c r="V751" s="12">
        <x:v>2500</x:v>
      </x:c>
      <x:c r="W751" s="12">
        <x:f>NA()</x:f>
      </x:c>
    </x:row>
    <x:row r="752">
      <x:c r="A752">
        <x:v>124472</x:v>
      </x:c>
      <x:c r="B752" s="1">
        <x:v>45156.41153415702</x:v>
      </x:c>
      <x:c r="C752" s="6">
        <x:v>37.51708576666667</x:v>
      </x:c>
      <x:c r="D752" s="14" t="s">
        <x:v>94</x:v>
      </x:c>
      <x:c r="E752" s="15">
        <x:v>45155.3542554595</x:v>
      </x:c>
      <x:c r="F752" t="s">
        <x:v>99</x:v>
      </x:c>
      <x:c r="G752" s="6">
        <x:v>208.94494259789298</x:v>
      </x:c>
      <x:c r="H752" t="s">
        <x:v>100</x:v>
      </x:c>
      <x:c r="I752" s="6">
        <x:v>12.844069785925967</x:v>
      </x:c>
      <x:c r="J752" t="s">
        <x:v>95</x:v>
      </x:c>
      <x:c r="K752" s="6">
        <x:v>1007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P752" t="s">
        <x:v>101</x:v>
      </x:c>
      <x:c r="Q752">
        <x:v>4</x:v>
      </x:c>
      <x:c r="R752" s="6">
        <x:v>30.673999999999996</x:v>
      </x:c>
      <x:c r="S752" s="8">
        <x:v>2984.909740116861</x:v>
      </x:c>
      <x:c r="T752" s="12">
        <x:v>51842.93542502541</x:v>
      </x:c>
      <x:c r="U752" s="12">
        <x:v>21.333333333333336</x:v>
      </x:c>
      <x:c r="V752" s="12">
        <x:v>2500</x:v>
      </x:c>
      <x:c r="W752" s="12">
        <x:f>NA()</x:f>
      </x:c>
    </x:row>
    <x:row r="753">
      <x:c r="A753">
        <x:v>124484</x:v>
      </x:c>
      <x:c r="B753" s="1">
        <x:v>45156.41156869738</x:v>
      </x:c>
      <x:c r="C753" s="6">
        <x:v>37.566823885</x:v>
      </x:c>
      <x:c r="D753" s="14" t="s">
        <x:v>94</x:v>
      </x:c>
      <x:c r="E753" s="15">
        <x:v>45155.3542554595</x:v>
      </x:c>
      <x:c r="F753" t="s">
        <x:v>99</x:v>
      </x:c>
      <x:c r="G753" s="6">
        <x:v>209.2117004363471</x:v>
      </x:c>
      <x:c r="H753" t="s">
        <x:v>100</x:v>
      </x:c>
      <x:c r="I753" s="6">
        <x:v>12.87468044412526</x:v>
      </x:c>
      <x:c r="J753" t="s">
        <x:v>95</x:v>
      </x:c>
      <x:c r="K753" s="6">
        <x:v>1007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P753" t="s">
        <x:v>101</x:v>
      </x:c>
      <x:c r="Q753">
        <x:v>4</x:v>
      </x:c>
      <x:c r="R753" s="6">
        <x:v>30.646999999999995</x:v>
      </x:c>
      <x:c r="S753" s="8">
        <x:v>2986.486767115992</x:v>
      </x:c>
      <x:c r="T753" s="12">
        <x:v>51849.785652094906</x:v>
      </x:c>
      <x:c r="U753" s="12">
        <x:v>21.333333333333336</x:v>
      </x:c>
      <x:c r="V753" s="12">
        <x:v>2500</x:v>
      </x:c>
      <x:c r="W753" s="12">
        <x:f>NA()</x:f>
      </x:c>
    </x:row>
    <x:row r="754">
      <x:c r="A754">
        <x:v>124496</x:v>
      </x:c>
      <x:c r="B754" s="1">
        <x:v>45156.41160333435</x:v>
      </x:c>
      <x:c r="C754" s="6">
        <x:v>37.616701121666665</x:v>
      </x:c>
      <x:c r="D754" s="14" t="s">
        <x:v>94</x:v>
      </x:c>
      <x:c r="E754" s="15">
        <x:v>45155.3542554595</x:v>
      </x:c>
      <x:c r="F754" t="s">
        <x:v>99</x:v>
      </x:c>
      <x:c r="G754" s="6">
        <x:v>210.77991646581677</x:v>
      </x:c>
      <x:c r="H754" t="s">
        <x:v>100</x:v>
      </x:c>
      <x:c r="I754" s="6">
        <x:v>12.868558290248075</x:v>
      </x:c>
      <x:c r="J754" t="s">
        <x:v>95</x:v>
      </x:c>
      <x:c r="K754" s="6">
        <x:v>1007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P754" t="s">
        <x:v>101</x:v>
      </x:c>
      <x:c r="Q754">
        <x:v>4</x:v>
      </x:c>
      <x:c r="R754" s="6">
        <x:v>30.564999999999998</x:v>
      </x:c>
      <x:c r="S754" s="8">
        <x:v>2981.508133584445</x:v>
      </x:c>
      <x:c r="T754" s="12">
        <x:v>51848.610628949675</x:v>
      </x:c>
      <x:c r="U754" s="12">
        <x:v>21.333333333333336</x:v>
      </x:c>
      <x:c r="V754" s="12">
        <x:v>2500</x:v>
      </x:c>
      <x:c r="W754" s="12">
        <x:f>NA()</x:f>
      </x:c>
    </x:row>
    <x:row r="755">
      <x:c r="A755">
        <x:v>124508</x:v>
      </x:c>
      <x:c r="B755" s="1">
        <x:v>45156.41163790158</x:v>
      </x:c>
      <x:c r="C755" s="6">
        <x:v>37.66647794</x:v>
      </x:c>
      <x:c r="D755" s="14" t="s">
        <x:v>94</x:v>
      </x:c>
      <x:c r="E755" s="15">
        <x:v>45155.3542554595</x:v>
      </x:c>
      <x:c r="F755" t="s">
        <x:v>99</x:v>
      </x:c>
      <x:c r="G755" s="6">
        <x:v>208.24457038470996</x:v>
      </x:c>
      <x:c r="H755" t="s">
        <x:v>100</x:v>
      </x:c>
      <x:c r="I755" s="6">
        <x:v>12.868558290248075</x:v>
      </x:c>
      <x:c r="J755" t="s">
        <x:v>95</x:v>
      </x:c>
      <x:c r="K755" s="6">
        <x:v>1007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P755" t="s">
        <x:v>101</x:v>
      </x:c>
      <x:c r="Q755">
        <x:v>4</x:v>
      </x:c>
      <x:c r="R755" s="6">
        <x:v>30.701999999999998</x:v>
      </x:c>
      <x:c r="S755" s="8">
        <x:v>2983.4109020800265</x:v>
      </x:c>
      <x:c r="T755" s="12">
        <x:v>51843.91560334971</x:v>
      </x:c>
      <x:c r="U755" s="12">
        <x:v>21.333333333333336</x:v>
      </x:c>
      <x:c r="V755" s="12">
        <x:v>2500</x:v>
      </x:c>
      <x:c r="W755" s="12">
        <x:f>NA()</x:f>
      </x:c>
    </x:row>
    <x:row r="756">
      <x:c r="A756">
        <x:v>124520</x:v>
      </x:c>
      <x:c r="B756" s="1">
        <x:v>45156.41167254209</x:v>
      </x:c>
      <x:c r="C756" s="6">
        <x:v>37.71636027666667</x:v>
      </x:c>
      <x:c r="D756" s="14" t="s">
        <x:v>94</x:v>
      </x:c>
      <x:c r="E756" s="15">
        <x:v>45155.3542554595</x:v>
      </x:c>
      <x:c r="F756" t="s">
        <x:v>99</x:v>
      </x:c>
      <x:c r="G756" s="6">
        <x:v>210.34312476135338</x:v>
      </x:c>
      <x:c r="H756" t="s">
        <x:v>100</x:v>
      </x:c>
      <x:c r="I756" s="6">
        <x:v>12.8379476876421</x:v>
      </x:c>
      <x:c r="J756" t="s">
        <x:v>95</x:v>
      </x:c>
      <x:c r="K756" s="6">
        <x:v>1007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P756" t="s">
        <x:v>101</x:v>
      </x:c>
      <x:c r="Q756">
        <x:v>4</x:v>
      </x:c>
      <x:c r="R756" s="6">
        <x:v>30.600999999999996</x:v>
      </x:c>
      <x:c r="S756" s="8">
        <x:v>2980.131232492659</x:v>
      </x:c>
      <x:c r="T756" s="12">
        <x:v>51843.3301826872</x:v>
      </x:c>
      <x:c r="U756" s="12">
        <x:v>21.333333333333336</x:v>
      </x:c>
      <x:c r="V756" s="12">
        <x:v>2500</x:v>
      </x:c>
      <x:c r="W756" s="12">
        <x:f>NA()</x:f>
      </x:c>
    </x:row>
    <x:row r="757">
      <x:c r="A757">
        <x:v>124533</x:v>
      </x:c>
      <x:c r="B757" s="1">
        <x:v>45156.41170765304</x:v>
      </x:c>
      <x:c r="C757" s="6">
        <x:v>37.76692003833333</x:v>
      </x:c>
      <x:c r="D757" s="14" t="s">
        <x:v>94</x:v>
      </x:c>
      <x:c r="E757" s="15">
        <x:v>45155.3542554595</x:v>
      </x:c>
      <x:c r="F757" t="s">
        <x:v>99</x:v>
      </x:c>
      <x:c r="G757" s="6">
        <x:v>208.55803673572052</x:v>
      </x:c>
      <x:c r="H757" t="s">
        <x:v>100</x:v>
      </x:c>
      <x:c r="I757" s="6">
        <x:v>12.844069785925967</x:v>
      </x:c>
      <x:c r="J757" t="s">
        <x:v>95</x:v>
      </x:c>
      <x:c r="K757" s="6">
        <x:v>1007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P757" t="s">
        <x:v>101</x:v>
      </x:c>
      <x:c r="Q757">
        <x:v>4</x:v>
      </x:c>
      <x:c r="R757" s="6">
        <x:v>30.694999999999997</x:v>
      </x:c>
      <x:c r="S757" s="8">
        <x:v>2986.4746926809357</x:v>
      </x:c>
      <x:c r="T757" s="12">
        <x:v>51844.278316902775</x:v>
      </x:c>
      <x:c r="U757" s="12">
        <x:v>21.333333333333336</x:v>
      </x:c>
      <x:c r="V757" s="12">
        <x:v>2500</x:v>
      </x:c>
      <x:c r="W757" s="12">
        <x:f>NA()</x:f>
      </x:c>
    </x:row>
    <x:row r="758">
      <x:c r="A758">
        <x:v>124545</x:v>
      </x:c>
      <x:c r="B758" s="1">
        <x:v>45156.411742259676</x:v>
      </x:c>
      <x:c r="C758" s="6">
        <x:v>37.816753598333335</x:v>
      </x:c>
      <x:c r="D758" s="14" t="s">
        <x:v>94</x:v>
      </x:c>
      <x:c r="E758" s="15">
        <x:v>45155.3542554595</x:v>
      </x:c>
      <x:c r="F758" t="s">
        <x:v>99</x:v>
      </x:c>
      <x:c r="G758" s="6">
        <x:v>209.27688468439075</x:v>
      </x:c>
      <x:c r="H758" t="s">
        <x:v>100</x:v>
      </x:c>
      <x:c r="I758" s="6">
        <x:v>12.856314015849875</x:v>
      </x:c>
      <x:c r="J758" t="s">
        <x:v>95</x:v>
      </x:c>
      <x:c r="K758" s="6">
        <x:v>1007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P758" t="s">
        <x:v>101</x:v>
      </x:c>
      <x:c r="Q758">
        <x:v>4</x:v>
      </x:c>
      <x:c r="R758" s="6">
        <x:v>30.650999999999996</x:v>
      </x:c>
      <x:c r="S758" s="8">
        <x:v>2987.6101039060964</x:v>
      </x:c>
      <x:c r="T758" s="12">
        <x:v>51847.769584136564</x:v>
      </x:c>
      <x:c r="U758" s="12">
        <x:v>21.333333333333336</x:v>
      </x:c>
      <x:c r="V758" s="12">
        <x:v>2500</x:v>
      </x:c>
      <x:c r="W758" s="12">
        <x:f>NA()</x:f>
      </x:c>
    </x:row>
    <x:row r="759">
      <x:c r="A759">
        <x:v>124556</x:v>
      </x:c>
      <x:c r="B759" s="1">
        <x:v>45156.41177678298</x:v>
      </x:c>
      <x:c r="C759" s="6">
        <x:v>37.86646716</x:v>
      </x:c>
      <x:c r="D759" s="14" t="s">
        <x:v>94</x:v>
      </x:c>
      <x:c r="E759" s="15">
        <x:v>45155.3542554595</x:v>
      </x:c>
      <x:c r="F759" t="s">
        <x:v>99</x:v>
      </x:c>
      <x:c r="G759" s="6">
        <x:v>210.12931984667767</x:v>
      </x:c>
      <x:c r="H759" t="s">
        <x:v>100</x:v>
      </x:c>
      <x:c r="I759" s="6">
        <x:v>12.844069785925967</x:v>
      </x:c>
      <x:c r="J759" t="s">
        <x:v>95</x:v>
      </x:c>
      <x:c r="K759" s="6">
        <x:v>1007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P759" t="s">
        <x:v>101</x:v>
      </x:c>
      <x:c r="Q759">
        <x:v>4</x:v>
      </x:c>
      <x:c r="R759" s="6">
        <x:v>30.609999999999996</x:v>
      </x:c>
      <x:c r="S759" s="8">
        <x:v>2981.5691800431537</x:v>
      </x:c>
      <x:c r="T759" s="12">
        <x:v>51846.86949288724</x:v>
      </x:c>
      <x:c r="U759" s="12">
        <x:v>21.333333333333336</x:v>
      </x:c>
      <x:c r="V759" s="12">
        <x:v>2500</x:v>
      </x:c>
      <x:c r="W759" s="12">
        <x:f>NA()</x:f>
      </x:c>
    </x:row>
    <x:row r="760">
      <x:c r="A760">
        <x:v>124568</x:v>
      </x:c>
      <x:c r="B760" s="1">
        <x:v>45156.411811903476</x:v>
      </x:c>
      <x:c r="C760" s="6">
        <x:v>37.917040665</x:v>
      </x:c>
      <x:c r="D760" s="14" t="s">
        <x:v>94</x:v>
      </x:c>
      <x:c r="E760" s="15">
        <x:v>45155.3542554595</x:v>
      </x:c>
      <x:c r="F760" t="s">
        <x:v>99</x:v>
      </x:c>
      <x:c r="G760" s="6">
        <x:v>209.53547619235795</x:v>
      </x:c>
      <x:c r="H760" t="s">
        <x:v>100</x:v>
      </x:c>
      <x:c r="I760" s="6">
        <x:v>12.868558290248075</x:v>
      </x:c>
      <x:c r="J760" t="s">
        <x:v>95</x:v>
      </x:c>
      <x:c r="K760" s="6">
        <x:v>1007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P760" t="s">
        <x:v>101</x:v>
      </x:c>
      <x:c r="Q760">
        <x:v>4</x:v>
      </x:c>
      <x:c r="R760" s="6">
        <x:v>30.631999999999998</x:v>
      </x:c>
      <x:c r="S760" s="8">
        <x:v>2983.872294975991</x:v>
      </x:c>
      <x:c r="T760" s="12">
        <x:v>51846.336113268335</x:v>
      </x:c>
      <x:c r="U760" s="12">
        <x:v>21.333333333333336</x:v>
      </x:c>
      <x:c r="V760" s="12">
        <x:v>2500</x:v>
      </x:c>
      <x:c r="W760" s="12">
        <x:f>NA()</x:f>
      </x:c>
    </x:row>
    <x:row r="761">
      <x:c r="A761">
        <x:v>124580</x:v>
      </x:c>
      <x:c r="B761" s="1">
        <x:v>45156.41184647625</x:v>
      </x:c>
      <x:c r="C761" s="6">
        <x:v>37.96682545833333</x:v>
      </x:c>
      <x:c r="D761" s="14" t="s">
        <x:v>94</x:v>
      </x:c>
      <x:c r="E761" s="15">
        <x:v>45155.3542554595</x:v>
      </x:c>
      <x:c r="F761" t="s">
        <x:v>99</x:v>
      </x:c>
      <x:c r="G761" s="6">
        <x:v>209.26746985174904</x:v>
      </x:c>
      <x:c r="H761" t="s">
        <x:v>100</x:v>
      </x:c>
      <x:c r="I761" s="6">
        <x:v>12.862436147489461</x:v>
      </x:c>
      <x:c r="J761" t="s">
        <x:v>95</x:v>
      </x:c>
      <x:c r="K761" s="6">
        <x:v>1007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P761" t="s">
        <x:v>101</x:v>
      </x:c>
      <x:c r="Q761">
        <x:v>4</x:v>
      </x:c>
      <x:c r="R761" s="6">
        <x:v>30.648999999999997</x:v>
      </x:c>
      <x:c r="S761" s="8">
        <x:v>2984.541771735135</x:v>
      </x:c>
      <x:c r="T761" s="12">
        <x:v>51850.62844079328</x:v>
      </x:c>
      <x:c r="U761" s="12">
        <x:v>21.333333333333336</x:v>
      </x:c>
      <x:c r="V761" s="12">
        <x:v>2500</x:v>
      </x:c>
      <x:c r="W761" s="12">
        <x:f>NA()</x:f>
      </x:c>
    </x:row>
    <x:row r="762">
      <x:c r="A762">
        <x:v>124592</x:v>
      </x:c>
      <x:c r="B762" s="1">
        <x:v>45156.411881149725</x:v>
      </x:c>
      <x:c r="C762" s="6">
        <x:v>38.016755255</x:v>
      </x:c>
      <x:c r="D762" s="14" t="s">
        <x:v>94</x:v>
      </x:c>
      <x:c r="E762" s="15">
        <x:v>45155.3542554595</x:v>
      </x:c>
      <x:c r="F762" t="s">
        <x:v>99</x:v>
      </x:c>
      <x:c r="G762" s="6">
        <x:v>210.06483891671877</x:v>
      </x:c>
      <x:c r="H762" t="s">
        <x:v>100</x:v>
      </x:c>
      <x:c r="I762" s="6">
        <x:v>12.825703524429628</x:v>
      </x:c>
      <x:c r="J762" t="s">
        <x:v>95</x:v>
      </x:c>
      <x:c r="K762" s="6">
        <x:v>1007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P762" t="s">
        <x:v>101</x:v>
      </x:c>
      <x:c r="Q762">
        <x:v>4</x:v>
      </x:c>
      <x:c r="R762" s="6">
        <x:v>30.620999999999995</x:v>
      </x:c>
      <x:c r="S762" s="8">
        <x:v>2984.5837650133694</x:v>
      </x:c>
      <x:c r="T762" s="12">
        <x:v>51843.485348510796</x:v>
      </x:c>
      <x:c r="U762" s="12">
        <x:v>21.333333333333336</x:v>
      </x:c>
      <x:c r="V762" s="12">
        <x:v>2500</x:v>
      </x:c>
      <x:c r="W762" s="12">
        <x:f>NA()</x:f>
      </x:c>
    </x:row>
    <x:row r="763">
      <x:c r="A763">
        <x:v>124604</x:v>
      </x:c>
      <x:c r="B763" s="1">
        <x:v>45156.411915688586</x:v>
      </x:c>
      <x:c r="C763" s="6">
        <x:v>38.06649121666667</x:v>
      </x:c>
      <x:c r="D763" s="14" t="s">
        <x:v>94</x:v>
      </x:c>
      <x:c r="E763" s="15">
        <x:v>45155.3542554595</x:v>
      </x:c>
      <x:c r="F763" t="s">
        <x:v>99</x:v>
      </x:c>
      <x:c r="G763" s="6">
        <x:v>208.97323819923378</x:v>
      </x:c>
      <x:c r="H763" t="s">
        <x:v>100</x:v>
      </x:c>
      <x:c r="I763" s="6">
        <x:v>12.825703524429628</x:v>
      </x:c>
      <x:c r="J763" t="s">
        <x:v>95</x:v>
      </x:c>
      <x:c r="K763" s="6">
        <x:v>1007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P763" t="s">
        <x:v>101</x:v>
      </x:c>
      <x:c r="Q763">
        <x:v>4</x:v>
      </x:c>
      <x:c r="R763" s="6">
        <x:v>30.679999999999996</x:v>
      </x:c>
      <x:c r="S763" s="8">
        <x:v>2982.221095878694</x:v>
      </x:c>
      <x:c r="T763" s="12">
        <x:v>51848.4211204968</x:v>
      </x:c>
      <x:c r="U763" s="12">
        <x:v>21.333333333333336</x:v>
      </x:c>
      <x:c r="V763" s="12">
        <x:v>2500</x:v>
      </x:c>
      <x:c r="W763" s="12">
        <x:f>NA()</x:f>
      </x:c>
    </x:row>
    <x:row r="764">
      <x:c r="A764">
        <x:v>124616</x:v>
      </x:c>
      <x:c r="B764" s="1">
        <x:v>45156.41195080021</x:v>
      </x:c>
      <x:c r="C764" s="6">
        <x:v>38.11705197</x:v>
      </x:c>
      <x:c r="D764" s="14" t="s">
        <x:v>94</x:v>
      </x:c>
      <x:c r="E764" s="15">
        <x:v>45155.3542554595</x:v>
      </x:c>
      <x:c r="F764" t="s">
        <x:v>99</x:v>
      </x:c>
      <x:c r="G764" s="6">
        <x:v>211.04147076044922</x:v>
      </x:c>
      <x:c r="H764" t="s">
        <x:v>100</x:v>
      </x:c>
      <x:c r="I764" s="6">
        <x:v>12.844069785925967</x:v>
      </x:c>
      <x:c r="J764" t="s">
        <x:v>95</x:v>
      </x:c>
      <x:c r="K764" s="6">
        <x:v>1007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P764" t="s">
        <x:v>101</x:v>
      </x:c>
      <x:c r="Q764">
        <x:v>4</x:v>
      </x:c>
      <x:c r="R764" s="6">
        <x:v>30.560999999999996</x:v>
      </x:c>
      <x:c r="S764" s="8">
        <x:v>2986.3797317800695</x:v>
      </x:c>
      <x:c r="T764" s="12">
        <x:v>51846.984503439286</x:v>
      </x:c>
      <x:c r="U764" s="12">
        <x:v>21.333333333333336</x:v>
      </x:c>
      <x:c r="V764" s="12">
        <x:v>2500</x:v>
      </x:c>
      <x:c r="W764" s="12">
        <x:f>NA()</x:f>
      </x:c>
    </x:row>
    <x:row r="765">
      <x:c r="A765">
        <x:v>124628</x:v>
      </x:c>
      <x:c r="B765" s="1">
        <x:v>45156.4119853975</x:v>
      </x:c>
      <x:c r="C765" s="6">
        <x:v>38.166872061666666</x:v>
      </x:c>
      <x:c r="D765" s="14" t="s">
        <x:v>94</x:v>
      </x:c>
      <x:c r="E765" s="15">
        <x:v>45155.3542554595</x:v>
      </x:c>
      <x:c r="F765" t="s">
        <x:v>99</x:v>
      </x:c>
      <x:c r="G765" s="6">
        <x:v>211.38717566945567</x:v>
      </x:c>
      <x:c r="H765" t="s">
        <x:v>100</x:v>
      </x:c>
      <x:c r="I765" s="6">
        <x:v>12.8379476876421</x:v>
      </x:c>
      <x:c r="J765" t="s">
        <x:v>95</x:v>
      </x:c>
      <x:c r="K765" s="6">
        <x:v>1007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P765" t="s">
        <x:v>101</x:v>
      </x:c>
      <x:c r="Q765">
        <x:v>4</x:v>
      </x:c>
      <x:c r="R765" s="6">
        <x:v>30.544999999999998</x:v>
      </x:c>
      <x:c r="S765" s="8">
        <x:v>2987.354550738424</x:v>
      </x:c>
      <x:c r="T765" s="12">
        <x:v>51846.62536945222</x:v>
      </x:c>
      <x:c r="U765" s="12">
        <x:v>21.333333333333336</x:v>
      </x:c>
      <x:c r="V765" s="12">
        <x:v>2500</x:v>
      </x:c>
      <x:c r="W765" s="12">
        <x:f>NA()</x:f>
      </x:c>
    </x:row>
    <x:row r="766">
      <x:c r="A766">
        <x:v>124640</x:v>
      </x:c>
      <x:c r="B766" s="1">
        <x:v>45156.41201996687</x:v>
      </x:c>
      <x:c r="C766" s="6">
        <x:v>38.216651955</x:v>
      </x:c>
      <x:c r="D766" s="14" t="s">
        <x:v>94</x:v>
      </x:c>
      <x:c r="E766" s="15">
        <x:v>45155.3542554595</x:v>
      </x:c>
      <x:c r="F766" t="s">
        <x:v>99</x:v>
      </x:c>
      <x:c r="G766" s="6">
        <x:v>207.74172813398175</x:v>
      </x:c>
      <x:c r="H766" t="s">
        <x:v>100</x:v>
      </x:c>
      <x:c r="I766" s="6">
        <x:v>12.825703524429628</x:v>
      </x:c>
      <x:c r="J766" t="s">
        <x:v>95</x:v>
      </x:c>
      <x:c r="K766" s="6">
        <x:v>1007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P766" t="s">
        <x:v>101</x:v>
      </x:c>
      <x:c r="Q766">
        <x:v>4</x:v>
      </x:c>
      <x:c r="R766" s="6">
        <x:v>30.746999999999996</x:v>
      </x:c>
      <x:c r="S766" s="8">
        <x:v>2989.0918299713207</x:v>
      </x:c>
      <x:c r="T766" s="12">
        <x:v>51850.80495135401</x:v>
      </x:c>
      <x:c r="U766" s="12">
        <x:v>21.333333333333336</x:v>
      </x:c>
      <x:c r="V766" s="12">
        <x:v>2500</x:v>
      </x:c>
      <x:c r="W766" s="12">
        <x:f>NA()</x:f>
      </x:c>
    </x:row>
    <x:row r="767">
      <x:c r="A767">
        <x:v>124652</x:v>
      </x:c>
      <x:c r="B767" s="1">
        <x:v>45156.41205455046</x:v>
      </x:c>
      <x:c r="C767" s="6">
        <x:v>38.26645232833334</x:v>
      </x:c>
      <x:c r="D767" s="14" t="s">
        <x:v>94</x:v>
      </x:c>
      <x:c r="E767" s="15">
        <x:v>45155.3542554595</x:v>
      </x:c>
      <x:c r="F767" t="s">
        <x:v>99</x:v>
      </x:c>
      <x:c r="G767" s="6">
        <x:v>207.70407033739474</x:v>
      </x:c>
      <x:c r="H767" t="s">
        <x:v>100</x:v>
      </x:c>
      <x:c r="I767" s="6">
        <x:v>12.850191895328862</x:v>
      </x:c>
      <x:c r="J767" t="s">
        <x:v>95</x:v>
      </x:c>
      <x:c r="K767" s="6">
        <x:v>1007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P767" t="s">
        <x:v>101</x:v>
      </x:c>
      <x:c r="Q767">
        <x:v>4</x:v>
      </x:c>
      <x:c r="R767" s="6">
        <x:v>30.738999999999997</x:v>
      </x:c>
      <x:c r="S767" s="8">
        <x:v>2985.4382283250284</x:v>
      </x:c>
      <x:c r="T767" s="12">
        <x:v>51841.973572780225</x:v>
      </x:c>
      <x:c r="U767" s="12">
        <x:v>21.333333333333336</x:v>
      </x:c>
      <x:c r="V767" s="12">
        <x:v>2500</x:v>
      </x:c>
      <x:c r="W767" s="12">
        <x:f>NA()</x:f>
      </x:c>
    </x:row>
    <x:row r="768">
      <x:c r="A768">
        <x:v>124664</x:v>
      </x:c>
      <x:c r="B768" s="1">
        <x:v>45156.41208972069</x:v>
      </x:c>
      <x:c r="C768" s="6">
        <x:v>38.317097445</x:v>
      </x:c>
      <x:c r="D768" s="14" t="s">
        <x:v>94</x:v>
      </x:c>
      <x:c r="E768" s="15">
        <x:v>45155.3542554595</x:v>
      </x:c>
      <x:c r="F768" t="s">
        <x:v>99</x:v>
      </x:c>
      <x:c r="G768" s="6">
        <x:v>208.84462713874987</x:v>
      </x:c>
      <x:c r="H768" t="s">
        <x:v>100</x:v>
      </x:c>
      <x:c r="I768" s="6">
        <x:v>12.813459405690537</x:v>
      </x:c>
      <x:c r="J768" t="s">
        <x:v>95</x:v>
      </x:c>
      <x:c r="K768" s="6">
        <x:v>1007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P768" t="s">
        <x:v>101</x:v>
      </x:c>
      <x:c r="Q768">
        <x:v>4</x:v>
      </x:c>
      <x:c r="R768" s="6">
        <x:v>30.691999999999997</x:v>
      </x:c>
      <x:c r="S768" s="8">
        <x:v>2988.001145089571</x:v>
      </x:c>
      <x:c r="T768" s="12">
        <x:v>51840.07076516353</x:v>
      </x:c>
      <x:c r="U768" s="12">
        <x:v>21.333333333333336</x:v>
      </x:c>
      <x:c r="V768" s="12">
        <x:v>2500</x:v>
      </x:c>
      <x:c r="W768" s="12">
        <x:f>NA()</x:f>
      </x:c>
    </x:row>
    <x:row r="769">
      <x:c r="A769">
        <x:v>124676</x:v>
      </x:c>
      <x:c r="B769" s="1">
        <x:v>45156.4121242515</x:v>
      </x:c>
      <x:c r="C769" s="6">
        <x:v>38.36682181333333</x:v>
      </x:c>
      <x:c r="D769" s="14" t="s">
        <x:v>94</x:v>
      </x:c>
      <x:c r="E769" s="15">
        <x:v>45155.3542554595</x:v>
      </x:c>
      <x:c r="F769" t="s">
        <x:v>99</x:v>
      </x:c>
      <x:c r="G769" s="6">
        <x:v>208.972814603329</x:v>
      </x:c>
      <x:c r="H769" t="s">
        <x:v>100</x:v>
      </x:c>
      <x:c r="I769" s="6">
        <x:v>12.8379476876421</x:v>
      </x:c>
      <x:c r="J769" t="s">
        <x:v>95</x:v>
      </x:c>
      <x:c r="K769" s="6">
        <x:v>1007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P769" t="s">
        <x:v>101</x:v>
      </x:c>
      <x:c r="Q769">
        <x:v>4</x:v>
      </x:c>
      <x:c r="R769" s="6">
        <x:v>30.674999999999997</x:v>
      </x:c>
      <x:c r="S769" s="8">
        <x:v>2989.3696126481227</x:v>
      </x:c>
      <x:c r="T769" s="12">
        <x:v>51846.148438264376</x:v>
      </x:c>
      <x:c r="U769" s="12">
        <x:v>21.333333333333336</x:v>
      </x:c>
      <x:c r="V769" s="12">
        <x:v>2500</x:v>
      </x:c>
      <x:c r="W769" s="12">
        <x:f>NA()</x:f>
      </x:c>
    </x:row>
    <x:row r="770">
      <x:c r="A770">
        <x:v>124688</x:v>
      </x:c>
      <x:c r="B770" s="1">
        <x:v>45156.41215875114</x:v>
      </x:c>
      <x:c r="C770" s="6">
        <x:v>38.416501303333334</x:v>
      </x:c>
      <x:c r="D770" s="14" t="s">
        <x:v>94</x:v>
      </x:c>
      <x:c r="E770" s="15">
        <x:v>45155.3542554595</x:v>
      </x:c>
      <x:c r="F770" t="s">
        <x:v>99</x:v>
      </x:c>
      <x:c r="G770" s="6">
        <x:v>208.1446687619515</x:v>
      </x:c>
      <x:c r="H770" t="s">
        <x:v>100</x:v>
      </x:c>
      <x:c r="I770" s="6">
        <x:v>12.8379476876421</x:v>
      </x:c>
      <x:c r="J770" t="s">
        <x:v>95</x:v>
      </x:c>
      <x:c r="K770" s="6">
        <x:v>1007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P770" t="s">
        <x:v>101</x:v>
      </x:c>
      <x:c r="Q770">
        <x:v>4</x:v>
      </x:c>
      <x:c r="R770" s="6">
        <x:v>30.719999999999995</x:v>
      </x:c>
      <x:c r="S770" s="8">
        <x:v>2989.404761523519</x:v>
      </x:c>
      <x:c r="T770" s="12">
        <x:v>51846.589259020075</x:v>
      </x:c>
      <x:c r="U770" s="12">
        <x:v>21.333333333333336</x:v>
      </x:c>
      <x:c r="V770" s="12">
        <x:v>2500</x:v>
      </x:c>
      <x:c r="W770" s="12">
        <x:f>NA()</x:f>
      </x:c>
    </x:row>
    <x:row r="771">
      <x:c r="A771">
        <x:v>124700</x:v>
      </x:c>
      <x:c r="B771" s="1">
        <x:v>45156.41219337303</x:v>
      </x:c>
      <x:c r="C771" s="6">
        <x:v>38.46635682</x:v>
      </x:c>
      <x:c r="D771" s="14" t="s">
        <x:v>94</x:v>
      </x:c>
      <x:c r="E771" s="15">
        <x:v>45155.3542554595</x:v>
      </x:c>
      <x:c r="F771" t="s">
        <x:v>99</x:v>
      </x:c>
      <x:c r="G771" s="6">
        <x:v>208.82489171471752</x:v>
      </x:c>
      <x:c r="H771" t="s">
        <x:v>100</x:v>
      </x:c>
      <x:c r="I771" s="6">
        <x:v>12.850191895328862</x:v>
      </x:c>
      <x:c r="J771" t="s">
        <x:v>95</x:v>
      </x:c>
      <x:c r="K771" s="6">
        <x:v>1007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P771" t="s">
        <x:v>101</x:v>
      </x:c>
      <x:c r="Q771">
        <x:v>4</x:v>
      </x:c>
      <x:c r="R771" s="6">
        <x:v>30.677999999999997</x:v>
      </x:c>
      <x:c r="S771" s="8">
        <x:v>2995.745257527773</x:v>
      </x:c>
      <x:c r="T771" s="12">
        <x:v>51844.83798229218</x:v>
      </x:c>
      <x:c r="U771" s="12">
        <x:v>21.333333333333336</x:v>
      </x:c>
      <x:c r="V771" s="12">
        <x:v>2500</x:v>
      </x:c>
      <x:c r="W771" s="12">
        <x:f>NA()</x:f>
      </x:c>
    </x:row>
    <x:row r="772">
      <x:c r="A772">
        <x:v>124712</x:v>
      </x:c>
      <x:c r="B772" s="1">
        <x:v>45156.41222851137</x:v>
      </x:c>
      <x:c r="C772" s="6">
        <x:v>38.51695603666667</x:v>
      </x:c>
      <x:c r="D772" s="14" t="s">
        <x:v>94</x:v>
      </x:c>
      <x:c r="E772" s="15">
        <x:v>45155.3542554595</x:v>
      </x:c>
      <x:c r="F772" t="s">
        <x:v>99</x:v>
      </x:c>
      <x:c r="G772" s="6">
        <x:v>209.5467754817055</x:v>
      </x:c>
      <x:c r="H772" t="s">
        <x:v>100</x:v>
      </x:c>
      <x:c r="I772" s="6">
        <x:v>12.801215331424373</x:v>
      </x:c>
      <x:c r="J772" t="s">
        <x:v>95</x:v>
      </x:c>
      <x:c r="K772" s="6">
        <x:v>1007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P772" t="s">
        <x:v>101</x:v>
      </x:c>
      <x:c r="Q772">
        <x:v>4</x:v>
      </x:c>
      <x:c r="R772" s="6">
        <x:v>30.658999999999995</x:v>
      </x:c>
      <x:c r="S772" s="8">
        <x:v>2989.4028805272087</x:v>
      </x:c>
      <x:c r="T772" s="12">
        <x:v>51849.91178705448</x:v>
      </x:c>
      <x:c r="U772" s="12">
        <x:v>21.333333333333336</x:v>
      </x:c>
      <x:c r="V772" s="12">
        <x:v>2500</x:v>
      </x:c>
      <x:c r="W772" s="12">
        <x:f>NA()</x:f>
      </x:c>
    </x:row>
    <x:row r="773">
      <x:c r="A773">
        <x:v>124724</x:v>
      </x:c>
      <x:c r="B773" s="1">
        <x:v>45156.41226319474</x:v>
      </x:c>
      <x:c r="C773" s="6">
        <x:v>38.56690009333333</x:v>
      </x:c>
      <x:c r="D773" s="14" t="s">
        <x:v>94</x:v>
      </x:c>
      <x:c r="E773" s="15">
        <x:v>45155.3542554595</x:v>
      </x:c>
      <x:c r="F773" t="s">
        <x:v>99</x:v>
      </x:c>
      <x:c r="G773" s="6">
        <x:v>208.34722029917316</x:v>
      </x:c>
      <x:c r="H773" t="s">
        <x:v>100</x:v>
      </x:c>
      <x:c r="I773" s="6">
        <x:v>12.825703524429628</x:v>
      </x:c>
      <x:c r="J773" t="s">
        <x:v>95</x:v>
      </x:c>
      <x:c r="K773" s="6">
        <x:v>1007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P773" t="s">
        <x:v>101</x:v>
      </x:c>
      <x:c r="Q773">
        <x:v>4</x:v>
      </x:c>
      <x:c r="R773" s="6">
        <x:v>30.713999999999995</x:v>
      </x:c>
      <x:c r="S773" s="8">
        <x:v>2987.693933085113</x:v>
      </x:c>
      <x:c r="T773" s="12">
        <x:v>51845.206968359096</x:v>
      </x:c>
      <x:c r="U773" s="12">
        <x:v>21.333333333333336</x:v>
      </x:c>
      <x:c r="V773" s="12">
        <x:v>2500</x:v>
      </x:c>
      <x:c r="W773" s="12">
        <x:f>NA()</x:f>
      </x:c>
    </x:row>
    <x:row r="774">
      <x:c r="A774">
        <x:v>124733</x:v>
      </x:c>
      <x:c r="B774" s="1">
        <x:v>45156.41229775787</x:v>
      </x:c>
      <x:c r="C774" s="6">
        <x:v>38.61667099833333</x:v>
      </x:c>
      <x:c r="D774" s="14" t="s">
        <x:v>94</x:v>
      </x:c>
      <x:c r="E774" s="15">
        <x:v>45155.3542554595</x:v>
      </x:c>
      <x:c r="F774" t="s">
        <x:v>99</x:v>
      </x:c>
      <x:c r="G774" s="6">
        <x:v>209.03847627671445</x:v>
      </x:c>
      <x:c r="H774" t="s">
        <x:v>100</x:v>
      </x:c>
      <x:c r="I774" s="6">
        <x:v>12.807337362998169</x:v>
      </x:c>
      <x:c r="J774" t="s">
        <x:v>95</x:v>
      </x:c>
      <x:c r="K774" s="6">
        <x:v>1007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P774" t="s">
        <x:v>101</x:v>
      </x:c>
      <x:c r="Q774">
        <x:v>4</x:v>
      </x:c>
      <x:c r="R774" s="6">
        <x:v>30.683999999999997</x:v>
      </x:c>
      <x:c r="S774" s="8">
        <x:v>2990.855415157502</x:v>
      </x:c>
      <x:c r="T774" s="12">
        <x:v>51848.094031393186</x:v>
      </x:c>
      <x:c r="U774" s="12">
        <x:v>21.333333333333336</x:v>
      </x:c>
      <x:c r="V774" s="12">
        <x:v>2500</x:v>
      </x:c>
      <x:c r="W774" s="12">
        <x:f>NA()</x:f>
      </x:c>
    </x:row>
    <x:row r="775">
      <x:c r="A775">
        <x:v>124749</x:v>
      </x:c>
      <x:c r="B775" s="1">
        <x:v>45156.41233249198</x:v>
      </x:c>
      <x:c r="C775" s="6">
        <x:v>38.66668811833333</x:v>
      </x:c>
      <x:c r="D775" s="14" t="s">
        <x:v>94</x:v>
      </x:c>
      <x:c r="E775" s="15">
        <x:v>45155.3542554595</x:v>
      </x:c>
      <x:c r="F775" t="s">
        <x:v>99</x:v>
      </x:c>
      <x:c r="G775" s="6">
        <x:v>208.27323691048295</x:v>
      </x:c>
      <x:c r="H775" t="s">
        <x:v>100</x:v>
      </x:c>
      <x:c r="I775" s="6">
        <x:v>12.8379476876421</x:v>
      </x:c>
      <x:c r="J775" t="s">
        <x:v>95</x:v>
      </x:c>
      <x:c r="K775" s="6">
        <x:v>1007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P775" t="s">
        <x:v>101</x:v>
      </x:c>
      <x:c r="Q775">
        <x:v>4</x:v>
      </x:c>
      <x:c r="R775" s="6">
        <x:v>30.712999999999997</x:v>
      </x:c>
      <x:c r="S775" s="8">
        <x:v>2989.294062803396</x:v>
      </x:c>
      <x:c r="T775" s="12">
        <x:v>51847.48469348958</x:v>
      </x:c>
      <x:c r="U775" s="12">
        <x:v>21.333333333333336</x:v>
      </x:c>
      <x:c r="V775" s="12">
        <x:v>2500</x:v>
      </x:c>
      <x:c r="W775" s="12">
        <x:f>NA()</x:f>
      </x:c>
    </x:row>
    <x:row r="776">
      <x:c r="A776">
        <x:v>124760</x:v>
      </x:c>
      <x:c r="B776" s="1">
        <x:v>45156.41236706298</x:v>
      </x:c>
      <x:c r="C776" s="6">
        <x:v>38.71647035</x:v>
      </x:c>
      <x:c r="D776" s="14" t="s">
        <x:v>94</x:v>
      </x:c>
      <x:c r="E776" s="15">
        <x:v>45155.3542554595</x:v>
      </x:c>
      <x:c r="F776" t="s">
        <x:v>99</x:v>
      </x:c>
      <x:c r="G776" s="6">
        <x:v>209.00028396287573</x:v>
      </x:c>
      <x:c r="H776" t="s">
        <x:v>100</x:v>
      </x:c>
      <x:c r="I776" s="6">
        <x:v>12.844069785925967</x:v>
      </x:c>
      <x:c r="J776" t="s">
        <x:v>95</x:v>
      </x:c>
      <x:c r="K776" s="6">
        <x:v>1007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P776" t="s">
        <x:v>101</x:v>
      </x:c>
      <x:c r="Q776">
        <x:v>4</x:v>
      </x:c>
      <x:c r="R776" s="6">
        <x:v>30.670999999999996</x:v>
      </x:c>
      <x:c r="S776" s="8">
        <x:v>2987.8713508245482</x:v>
      </x:c>
      <x:c r="T776" s="12">
        <x:v>51847.61475534122</x:v>
      </x:c>
      <x:c r="U776" s="12">
        <x:v>21.333333333333336</x:v>
      </x:c>
      <x:c r="V776" s="12">
        <x:v>2500</x:v>
      </x:c>
      <x:c r="W776" s="12">
        <x:f>NA()</x:f>
      </x:c>
    </x:row>
    <x:row r="777">
      <x:c r="A777">
        <x:v>124772</x:v>
      </x:c>
      <x:c r="B777" s="1">
        <x:v>45156.4124021421</x:v>
      </x:c>
      <x:c r="C777" s="6">
        <x:v>38.76698428833333</x:v>
      </x:c>
      <x:c r="D777" s="14" t="s">
        <x:v>94</x:v>
      </x:c>
      <x:c r="E777" s="15">
        <x:v>45155.3542554595</x:v>
      </x:c>
      <x:c r="F777" t="s">
        <x:v>99</x:v>
      </x:c>
      <x:c r="G777" s="6">
        <x:v>208.50425062348663</x:v>
      </x:c>
      <x:c r="H777" t="s">
        <x:v>100</x:v>
      </x:c>
      <x:c r="I777" s="6">
        <x:v>12.807337362998169</x:v>
      </x:c>
      <x:c r="J777" t="s">
        <x:v>95</x:v>
      </x:c>
      <x:c r="K777" s="6">
        <x:v>1007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P777" t="s">
        <x:v>101</x:v>
      </x:c>
      <x:c r="Q777">
        <x:v>4</x:v>
      </x:c>
      <x:c r="R777" s="6">
        <x:v>30.712999999999997</x:v>
      </x:c>
      <x:c r="S777" s="8">
        <x:v>2990.666611522008</x:v>
      </x:c>
      <x:c r="T777" s="12">
        <x:v>51842.12335480388</x:v>
      </x:c>
      <x:c r="U777" s="12">
        <x:v>21.333333333333336</x:v>
      </x:c>
      <x:c r="V777" s="12">
        <x:v>2500</x:v>
      </x:c>
      <x:c r="W777" s="12">
        <x:f>NA()</x:f>
      </x:c>
    </x:row>
    <x:row r="778">
      <x:c r="A778">
        <x:v>124784</x:v>
      </x:c>
      <x:c r="B778" s="1">
        <x:v>45156.412436757324</x:v>
      </x:c>
      <x:c r="C778" s="6">
        <x:v>38.816830206666666</x:v>
      </x:c>
      <x:c r="D778" s="14" t="s">
        <x:v>94</x:v>
      </x:c>
      <x:c r="E778" s="15">
        <x:v>45155.3542554595</x:v>
      </x:c>
      <x:c r="F778" t="s">
        <x:v>99</x:v>
      </x:c>
      <x:c r="G778" s="6">
        <x:v>208.73408181615272</x:v>
      </x:c>
      <x:c r="H778" t="s">
        <x:v>100</x:v>
      </x:c>
      <x:c r="I778" s="6">
        <x:v>12.813459405690537</x:v>
      </x:c>
      <x:c r="J778" t="s">
        <x:v>95</x:v>
      </x:c>
      <x:c r="K778" s="6">
        <x:v>1007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P778" t="s">
        <x:v>101</x:v>
      </x:c>
      <x:c r="Q778">
        <x:v>4</x:v>
      </x:c>
      <x:c r="R778" s="6">
        <x:v>30.697999999999997</x:v>
      </x:c>
      <x:c r="S778" s="8">
        <x:v>2991.421101697941</x:v>
      </x:c>
      <x:c r="T778" s="12">
        <x:v>51845.8627378552</x:v>
      </x:c>
      <x:c r="U778" s="12">
        <x:v>21.333333333333336</x:v>
      </x:c>
      <x:c r="V778" s="12">
        <x:v>2500</x:v>
      </x:c>
      <x:c r="W778" s="12">
        <x:f>NA()</x:f>
      </x:c>
    </x:row>
    <x:row r="779">
      <x:c r="A779">
        <x:v>124796</x:v>
      </x:c>
      <x:c r="B779" s="1">
        <x:v>45156.41247152993</x:v>
      </x:c>
      <x:c r="C779" s="6">
        <x:v>38.866902763333336</x:v>
      </x:c>
      <x:c r="D779" s="14" t="s">
        <x:v>94</x:v>
      </x:c>
      <x:c r="E779" s="15">
        <x:v>45155.3542554595</x:v>
      </x:c>
      <x:c r="F779" t="s">
        <x:v>99</x:v>
      </x:c>
      <x:c r="G779" s="6">
        <x:v>208.30998786293335</x:v>
      </x:c>
      <x:c r="H779" t="s">
        <x:v>100</x:v>
      </x:c>
      <x:c r="I779" s="6">
        <x:v>12.8379476876421</x:v>
      </x:c>
      <x:c r="J779" t="s">
        <x:v>95</x:v>
      </x:c>
      <x:c r="K779" s="6">
        <x:v>1007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P779" t="s">
        <x:v>101</x:v>
      </x:c>
      <x:c r="Q779">
        <x:v>4</x:v>
      </x:c>
      <x:c r="R779" s="6">
        <x:v>30.710999999999995</x:v>
      </x:c>
      <x:c r="S779" s="8">
        <x:v>2990.5069837421293</x:v>
      </x:c>
      <x:c r="T779" s="12">
        <x:v>51842.80690394941</x:v>
      </x:c>
      <x:c r="U779" s="12">
        <x:v>21.333333333333336</x:v>
      </x:c>
      <x:c r="V779" s="12">
        <x:v>2500</x:v>
      </x:c>
      <x:c r="W779" s="12">
        <x:f>NA()</x:f>
      </x:c>
    </x:row>
    <x:row r="780">
      <x:c r="A780">
        <x:v>124808</x:v>
      </x:c>
      <x:c r="B780" s="1">
        <x:v>45156.41250609862</x:v>
      </x:c>
      <x:c r="C780" s="6">
        <x:v>38.91668167</x:v>
      </x:c>
      <x:c r="D780" s="14" t="s">
        <x:v>94</x:v>
      </x:c>
      <x:c r="E780" s="15">
        <x:v>45155.3542554595</x:v>
      </x:c>
      <x:c r="F780" t="s">
        <x:v>99</x:v>
      </x:c>
      <x:c r="G780" s="6">
        <x:v>209.60110362528297</x:v>
      </x:c>
      <x:c r="H780" t="s">
        <x:v>100</x:v>
      </x:c>
      <x:c r="I780" s="6">
        <x:v>12.8379476876421</x:v>
      </x:c>
      <x:c r="J780" t="s">
        <x:v>95</x:v>
      </x:c>
      <x:c r="K780" s="6">
        <x:v>1007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P780" t="s">
        <x:v>101</x:v>
      </x:c>
      <x:c r="Q780">
        <x:v>4</x:v>
      </x:c>
      <x:c r="R780" s="6">
        <x:v>30.641</x:v>
      </x:c>
      <x:c r="S780" s="8">
        <x:v>2992.33773461221</x:v>
      </x:c>
      <x:c r="T780" s="12">
        <x:v>51844.511531889875</x:v>
      </x:c>
      <x:c r="U780" s="12">
        <x:v>21.333333333333336</x:v>
      </x:c>
      <x:c r="V780" s="12">
        <x:v>2500</x:v>
      </x:c>
      <x:c r="W780" s="12">
        <x:f>NA()</x:f>
      </x:c>
    </x:row>
    <x:row r="781">
      <x:c r="A781">
        <x:v>124820</x:v>
      </x:c>
      <x:c r="B781" s="1">
        <x:v>45156.41254070311</x:v>
      </x:c>
      <x:c r="C781" s="6">
        <x:v>38.966512138333336</x:v>
      </x:c>
      <x:c r="D781" s="14" t="s">
        <x:v>94</x:v>
      </x:c>
      <x:c r="E781" s="15">
        <x:v>45155.3542554595</x:v>
      </x:c>
      <x:c r="F781" t="s">
        <x:v>99</x:v>
      </x:c>
      <x:c r="G781" s="6">
        <x:v>208.3740928912228</x:v>
      </x:c>
      <x:c r="H781" t="s">
        <x:v>100</x:v>
      </x:c>
      <x:c r="I781" s="6">
        <x:v>12.844069785925967</x:v>
      </x:c>
      <x:c r="J781" t="s">
        <x:v>95</x:v>
      </x:c>
      <x:c r="K781" s="6">
        <x:v>1007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P781" t="s">
        <x:v>101</x:v>
      </x:c>
      <x:c r="Q781">
        <x:v>4</x:v>
      </x:c>
      <x:c r="R781" s="6">
        <x:v>30.705</x:v>
      </x:c>
      <x:c r="S781" s="8">
        <x:v>2990.9393766522767</x:v>
      </x:c>
      <x:c r="T781" s="12">
        <x:v>51853.92188330238</x:v>
      </x:c>
      <x:c r="U781" s="12">
        <x:v>21.333333333333336</x:v>
      </x:c>
      <x:c r="V781" s="12">
        <x:v>2500</x:v>
      </x:c>
      <x:c r="W781" s="12">
        <x:f>NA()</x:f>
      </x:c>
    </x:row>
    <x:row r="782">
      <x:c r="A782">
        <x:v>124832</x:v>
      </x:c>
      <x:c r="B782" s="1">
        <x:v>45156.41257583393</x:v>
      </x:c>
      <x:c r="C782" s="6">
        <x:v>39.01710051166667</x:v>
      </x:c>
      <x:c r="D782" s="14" t="s">
        <x:v>94</x:v>
      </x:c>
      <x:c r="E782" s="15">
        <x:v>45155.3542554595</x:v>
      </x:c>
      <x:c r="F782" t="s">
        <x:v>99</x:v>
      </x:c>
      <x:c r="G782" s="6">
        <x:v>207.50221340045397</x:v>
      </x:c>
      <x:c r="H782" t="s">
        <x:v>100</x:v>
      </x:c>
      <x:c r="I782" s="6">
        <x:v>12.862436147489461</x:v>
      </x:c>
      <x:c r="J782" t="s">
        <x:v>95</x:v>
      </x:c>
      <x:c r="K782" s="6">
        <x:v>1007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P782" t="s">
        <x:v>101</x:v>
      </x:c>
      <x:c r="Q782">
        <x:v>4</x:v>
      </x:c>
      <x:c r="R782" s="6">
        <x:v>30.744999999999997</x:v>
      </x:c>
      <x:c r="S782" s="8">
        <x:v>2994.020770148357</x:v>
      </x:c>
      <x:c r="T782" s="12">
        <x:v>51847.52987240123</x:v>
      </x:c>
      <x:c r="U782" s="12">
        <x:v>21.333333333333336</x:v>
      </x:c>
      <x:c r="V782" s="12">
        <x:v>2500</x:v>
      </x:c>
      <x:c r="W782" s="12">
        <x:f>NA()</x:f>
      </x:c>
    </x:row>
    <x:row r="783">
      <x:c r="A783">
        <x:v>124844</x:v>
      </x:c>
      <x:c r="B783" s="1">
        <x:v>45156.41261047193</x:v>
      </x:c>
      <x:c r="C783" s="6">
        <x:v>39.066979245</x:v>
      </x:c>
      <x:c r="D783" s="14" t="s">
        <x:v>94</x:v>
      </x:c>
      <x:c r="E783" s="15">
        <x:v>45155.3542554595</x:v>
      </x:c>
      <x:c r="F783" t="s">
        <x:v>99</x:v>
      </x:c>
      <x:c r="G783" s="6">
        <x:v>207.36529481512693</x:v>
      </x:c>
      <x:c r="H783" t="s">
        <x:v>100</x:v>
      </x:c>
      <x:c r="I783" s="6">
        <x:v>12.856314015849875</x:v>
      </x:c>
      <x:c r="J783" t="s">
        <x:v>95</x:v>
      </x:c>
      <x:c r="K783" s="6">
        <x:v>1007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P783" t="s">
        <x:v>101</x:v>
      </x:c>
      <x:c r="Q783">
        <x:v>4</x:v>
      </x:c>
      <x:c r="R783" s="6">
        <x:v>30.754999999999995</x:v>
      </x:c>
      <x:c r="S783" s="8">
        <x:v>2993.9145787217817</x:v>
      </x:c>
      <x:c r="T783" s="12">
        <x:v>51843.3661198701</x:v>
      </x:c>
      <x:c r="U783" s="12">
        <x:v>21.333333333333336</x:v>
      </x:c>
      <x:c r="V783" s="12">
        <x:v>2500</x:v>
      </x:c>
      <x:c r="W783" s="12">
        <x:f>NA()</x:f>
      </x:c>
    </x:row>
    <x:row r="784">
      <x:c r="A784">
        <x:v>124856</x:v>
      </x:c>
      <x:c r="B784" s="1">
        <x:v>45156.412645204684</x:v>
      </x:c>
      <x:c r="C784" s="6">
        <x:v>39.11699440666667</x:v>
      </x:c>
      <x:c r="D784" s="14" t="s">
        <x:v>94</x:v>
      </x:c>
      <x:c r="E784" s="15">
        <x:v>45155.3542554595</x:v>
      </x:c>
      <x:c r="F784" t="s">
        <x:v>99</x:v>
      </x:c>
      <x:c r="G784" s="6">
        <x:v>208.99989585166966</x:v>
      </x:c>
      <x:c r="H784" t="s">
        <x:v>100</x:v>
      </x:c>
      <x:c r="I784" s="6">
        <x:v>12.856314015849875</x:v>
      </x:c>
      <x:c r="J784" t="s">
        <x:v>95</x:v>
      </x:c>
      <x:c r="K784" s="6">
        <x:v>1007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P784" t="s">
        <x:v>101</x:v>
      </x:c>
      <x:c r="Q784">
        <x:v>4</x:v>
      </x:c>
      <x:c r="R784" s="6">
        <x:v>30.665999999999997</x:v>
      </x:c>
      <x:c r="S784" s="8">
        <x:v>2993.948893725686</x:v>
      </x:c>
      <x:c r="T784" s="12">
        <x:v>51844.36699928916</x:v>
      </x:c>
      <x:c r="U784" s="12">
        <x:v>21.333333333333336</x:v>
      </x:c>
      <x:c r="V784" s="12">
        <x:v>2500</x:v>
      </x:c>
      <x:c r="W784" s="12">
        <x:f>NA()</x:f>
      </x:c>
    </x:row>
    <x:row r="785">
      <x:c r="A785">
        <x:v>124868</x:v>
      </x:c>
      <x:c r="B785" s="1">
        <x:v>45156.4126797802</x:v>
      </x:c>
      <x:c r="C785" s="6">
        <x:v>39.16678316</x:v>
      </x:c>
      <x:c r="D785" s="14" t="s">
        <x:v>94</x:v>
      </x:c>
      <x:c r="E785" s="15">
        <x:v>45155.3542554595</x:v>
      </x:c>
      <x:c r="F785" t="s">
        <x:v>99</x:v>
      </x:c>
      <x:c r="G785" s="6">
        <x:v>207.23790013346007</x:v>
      </x:c>
      <x:c r="H785" t="s">
        <x:v>100</x:v>
      </x:c>
      <x:c r="I785" s="6">
        <x:v>12.844069785925967</x:v>
      </x:c>
      <x:c r="J785" t="s">
        <x:v>95</x:v>
      </x:c>
      <x:c r="K785" s="6">
        <x:v>1007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P785" t="s">
        <x:v>101</x:v>
      </x:c>
      <x:c r="Q785">
        <x:v>4</x:v>
      </x:c>
      <x:c r="R785" s="6">
        <x:v>30.766999999999996</x:v>
      </x:c>
      <x:c r="S785" s="8">
        <x:v>2990.7626379502785</x:v>
      </x:c>
      <x:c r="T785" s="12">
        <x:v>51847.85228764365</x:v>
      </x:c>
      <x:c r="U785" s="12">
        <x:v>21.333333333333336</x:v>
      </x:c>
      <x:c r="V785" s="12">
        <x:v>2500</x:v>
      </x:c>
      <x:c r="W785" s="12">
        <x:f>NA()</x:f>
      </x:c>
    </x:row>
    <x:row r="786">
      <x:c r="A786">
        <x:v>124880</x:v>
      </x:c>
      <x:c r="B786" s="1">
        <x:v>45156.41271432358</x:v>
      </x:c>
      <x:c r="C786" s="6">
        <x:v>39.21652562</x:v>
      </x:c>
      <x:c r="D786" s="14" t="s">
        <x:v>94</x:v>
      </x:c>
      <x:c r="E786" s="15">
        <x:v>45155.3542554595</x:v>
      </x:c>
      <x:c r="F786" t="s">
        <x:v>99</x:v>
      </x:c>
      <x:c r="G786" s="6">
        <x:v>208.2096766744911</x:v>
      </x:c>
      <x:c r="H786" t="s">
        <x:v>100</x:v>
      </x:c>
      <x:c r="I786" s="6">
        <x:v>12.819581459501023</x:v>
      </x:c>
      <x:c r="J786" t="s">
        <x:v>95</x:v>
      </x:c>
      <x:c r="K786" s="6">
        <x:v>1007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P786" t="s">
        <x:v>101</x:v>
      </x:c>
      <x:c r="Q786">
        <x:v>4</x:v>
      </x:c>
      <x:c r="R786" s="6">
        <x:v>30.723999999999997</x:v>
      </x:c>
      <x:c r="S786" s="8">
        <x:v>2993.5578790071195</x:v>
      </x:c>
      <x:c r="T786" s="12">
        <x:v>51848.386129174105</x:v>
      </x:c>
      <x:c r="U786" s="12">
        <x:v>21.333333333333336</x:v>
      </x:c>
      <x:c r="V786" s="12">
        <x:v>2500</x:v>
      </x:c>
      <x:c r="W786" s="12">
        <x:f>NA()</x:f>
      </x:c>
    </x:row>
    <x:row r="787">
      <x:c r="A787">
        <x:v>124892</x:v>
      </x:c>
      <x:c r="B787" s="1">
        <x:v>45156.41274943687</x:v>
      </x:c>
      <x:c r="C787" s="6">
        <x:v>39.26708876</x:v>
      </x:c>
      <x:c r="D787" s="14" t="s">
        <x:v>94</x:v>
      </x:c>
      <x:c r="E787" s="15">
        <x:v>45155.3542554595</x:v>
      </x:c>
      <x:c r="F787" t="s">
        <x:v>99</x:v>
      </x:c>
      <x:c r="G787" s="6">
        <x:v>206.2736955299692</x:v>
      </x:c>
      <x:c r="H787" t="s">
        <x:v>100</x:v>
      </x:c>
      <x:c r="I787" s="6">
        <x:v>12.819581459501023</x:v>
      </x:c>
      <x:c r="J787" t="s">
        <x:v>95</x:v>
      </x:c>
      <x:c r="K787" s="6">
        <x:v>1007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P787" t="s">
        <x:v>101</x:v>
      </x:c>
      <x:c r="Q787">
        <x:v>4</x:v>
      </x:c>
      <x:c r="R787" s="6">
        <x:v>30.83</x:v>
      </x:c>
      <x:c r="S787" s="8">
        <x:v>2994.8858522189657</x:v>
      </x:c>
      <x:c r="T787" s="12">
        <x:v>51841.71732246822</x:v>
      </x:c>
      <x:c r="U787" s="12">
        <x:v>21.333333333333336</x:v>
      </x:c>
      <x:c r="V787" s="12">
        <x:v>2500</x:v>
      </x:c>
      <x:c r="W787" s="12">
        <x:f>NA()</x:f>
      </x:c>
    </x:row>
    <x:row r="788">
      <x:c r="A788">
        <x:v>124904</x:v>
      </x:c>
      <x:c r="B788" s="1">
        <x:v>45156.41278399672</x:v>
      </x:c>
      <x:c r="C788" s="6">
        <x:v>39.31685494166667</x:v>
      </x:c>
      <x:c r="D788" s="14" t="s">
        <x:v>94</x:v>
      </x:c>
      <x:c r="E788" s="15">
        <x:v>45155.3542554595</x:v>
      </x:c>
      <x:c r="F788" t="s">
        <x:v>99</x:v>
      </x:c>
      <x:c r="G788" s="6">
        <x:v>208.16256343840982</x:v>
      </x:c>
      <x:c r="H788" t="s">
        <x:v>100</x:v>
      </x:c>
      <x:c r="I788" s="6">
        <x:v>12.850191895328862</x:v>
      </x:c>
      <x:c r="J788" t="s">
        <x:v>95</x:v>
      </x:c>
      <x:c r="K788" s="6">
        <x:v>1007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P788" t="s">
        <x:v>101</x:v>
      </x:c>
      <x:c r="Q788">
        <x:v>4</x:v>
      </x:c>
      <x:c r="R788" s="6">
        <x:v>30.713999999999995</x:v>
      </x:c>
      <x:c r="S788" s="8">
        <x:v>2993.131657007347</x:v>
      </x:c>
      <x:c r="T788" s="12">
        <x:v>51842.25050058167</x:v>
      </x:c>
      <x:c r="U788" s="12">
        <x:v>21.333333333333336</x:v>
      </x:c>
      <x:c r="V788" s="12">
        <x:v>2500</x:v>
      </x:c>
      <x:c r="W788" s="12">
        <x:f>NA()</x:f>
      </x:c>
    </x:row>
    <x:row r="789">
      <x:c r="A789">
        <x:v>124917</x:v>
      </x:c>
      <x:c r="B789" s="1">
        <x:v>45156.41281865345</x:v>
      </x:c>
      <x:c r="C789" s="6">
        <x:v>39.366760631666665</x:v>
      </x:c>
      <x:c r="D789" s="14" t="s">
        <x:v>94</x:v>
      </x:c>
      <x:c r="E789" s="15">
        <x:v>45155.3542554595</x:v>
      </x:c>
      <x:c r="F789" t="s">
        <x:v>99</x:v>
      </x:c>
      <x:c r="G789" s="6">
        <x:v>208.87160168814054</x:v>
      </x:c>
      <x:c r="H789" t="s">
        <x:v>100</x:v>
      </x:c>
      <x:c r="I789" s="6">
        <x:v>12.831825600476805</x:v>
      </x:c>
      <x:c r="J789" t="s">
        <x:v>95</x:v>
      </x:c>
      <x:c r="K789" s="6">
        <x:v>1007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P789" t="s">
        <x:v>101</x:v>
      </x:c>
      <x:c r="Q789">
        <x:v>4</x:v>
      </x:c>
      <x:c r="R789" s="6">
        <x:v>30.682999999999996</x:v>
      </x:c>
      <x:c r="S789" s="8">
        <x:v>2993.9396936031144</x:v>
      </x:c>
      <x:c r="T789" s="12">
        <x:v>51843.622057123444</x:v>
      </x:c>
      <x:c r="U789" s="12">
        <x:v>21.333333333333336</x:v>
      </x:c>
      <x:c r="V789" s="12">
        <x:v>2500</x:v>
      </x:c>
      <x:c r="W789" s="12">
        <x:f>NA()</x:f>
      </x:c>
    </x:row>
    <x:row r="790">
      <x:c r="A790">
        <x:v>124927</x:v>
      </x:c>
      <x:c r="B790" s="1">
        <x:v>45156.41285329268</x:v>
      </x:c>
      <x:c r="C790" s="6">
        <x:v>39.41664110833333</x:v>
      </x:c>
      <x:c r="D790" s="14" t="s">
        <x:v>94</x:v>
      </x:c>
      <x:c r="E790" s="15">
        <x:v>45155.3542554595</x:v>
      </x:c>
      <x:c r="F790" t="s">
        <x:v>99</x:v>
      </x:c>
      <x:c r="G790" s="6">
        <x:v>207.53093856342977</x:v>
      </x:c>
      <x:c r="H790" t="s">
        <x:v>100</x:v>
      </x:c>
      <x:c r="I790" s="6">
        <x:v>12.831825600476805</x:v>
      </x:c>
      <x:c r="J790" t="s">
        <x:v>95</x:v>
      </x:c>
      <x:c r="K790" s="6">
        <x:v>1007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P790" t="s">
        <x:v>101</x:v>
      </x:c>
      <x:c r="Q790">
        <x:v>4</x:v>
      </x:c>
      <x:c r="R790" s="6">
        <x:v>30.755999999999997</x:v>
      </x:c>
      <x:c r="S790" s="8">
        <x:v>2996.894117512412</x:v>
      </x:c>
      <x:c r="T790" s="12">
        <x:v>51848.35075111873</x:v>
      </x:c>
      <x:c r="U790" s="12">
        <x:v>21.333333333333336</x:v>
      </x:c>
      <x:c r="V790" s="12">
        <x:v>2500</x:v>
      </x:c>
      <x:c r="W790" s="12">
        <x:f>NA()</x:f>
      </x:c>
    </x:row>
    <x:row r="791">
      <x:c r="A791">
        <x:v>124940</x:v>
      </x:c>
      <x:c r="B791" s="1">
        <x:v>45156.41288783751</x:v>
      </x:c>
      <x:c r="C791" s="6">
        <x:v>39.466385675</x:v>
      </x:c>
      <x:c r="D791" s="14" t="s">
        <x:v>94</x:v>
      </x:c>
      <x:c r="E791" s="15">
        <x:v>45155.3542554595</x:v>
      </x:c>
      <x:c r="F791" t="s">
        <x:v>99</x:v>
      </x:c>
      <x:c r="G791" s="6">
        <x:v>208.12680096067547</x:v>
      </x:c>
      <x:c r="H791" t="s">
        <x:v>100</x:v>
      </x:c>
      <x:c r="I791" s="6">
        <x:v>12.825703524429628</x:v>
      </x:c>
      <x:c r="J791" t="s">
        <x:v>95</x:v>
      </x:c>
      <x:c r="K791" s="6">
        <x:v>1007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P791" t="s">
        <x:v>101</x:v>
      </x:c>
      <x:c r="Q791">
        <x:v>4</x:v>
      </x:c>
      <x:c r="R791" s="6">
        <x:v>30.725999999999996</x:v>
      </x:c>
      <x:c r="S791" s="8">
        <x:v>2997.0568122928094</x:v>
      </x:c>
      <x:c r="T791" s="12">
        <x:v>51848.29631972958</x:v>
      </x:c>
      <x:c r="U791" s="12">
        <x:v>21.333333333333336</x:v>
      </x:c>
      <x:c r="V791" s="12">
        <x:v>2500</x:v>
      </x:c>
      <x:c r="W791" s="12">
        <x:f>NA()</x:f>
      </x:c>
    </x:row>
    <x:row r="792">
      <x:c r="A792">
        <x:v>124952</x:v>
      </x:c>
      <x:c r="B792" s="1">
        <x:v>45156.41292298121</x:v>
      </x:c>
      <x:c r="C792" s="6">
        <x:v>39.516992601666665</x:v>
      </x:c>
      <x:c r="D792" s="14" t="s">
        <x:v>94</x:v>
      </x:c>
      <x:c r="E792" s="15">
        <x:v>45155.3542554595</x:v>
      </x:c>
      <x:c r="F792" t="s">
        <x:v>99</x:v>
      </x:c>
      <x:c r="G792" s="6">
        <x:v>208.0990183056199</x:v>
      </x:c>
      <x:c r="H792" t="s">
        <x:v>100</x:v>
      </x:c>
      <x:c r="I792" s="6">
        <x:v>12.831825600476805</x:v>
      </x:c>
      <x:c r="J792" t="s">
        <x:v>95</x:v>
      </x:c>
      <x:c r="K792" s="6">
        <x:v>1007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P792" t="s">
        <x:v>101</x:v>
      </x:c>
      <x:c r="Q792">
        <x:v>4</x:v>
      </x:c>
      <x:c r="R792" s="6">
        <x:v>30.724999999999998</x:v>
      </x:c>
      <x:c r="S792" s="8">
        <x:v>2997.759189515142</x:v>
      </x:c>
      <x:c r="T792" s="12">
        <x:v>51846.15214345248</x:v>
      </x:c>
      <x:c r="U792" s="12">
        <x:v>21.333333333333336</x:v>
      </x:c>
      <x:c r="V792" s="12">
        <x:v>2500</x:v>
      </x:c>
      <x:c r="W792" s="12">
        <x:f>NA()</x:f>
      </x:c>
    </x:row>
    <x:row r="793">
      <x:c r="A793">
        <x:v>124964</x:v>
      </x:c>
      <x:c r="B793" s="1">
        <x:v>45156.412957590655</x:v>
      </x:c>
      <x:c r="C793" s="6">
        <x:v>39.566830205</x:v>
      </x:c>
      <x:c r="D793" s="14" t="s">
        <x:v>94</x:v>
      </x:c>
      <x:c r="E793" s="15">
        <x:v>45155.3542554595</x:v>
      </x:c>
      <x:c r="F793" t="s">
        <x:v>99</x:v>
      </x:c>
      <x:c r="G793" s="6">
        <x:v>208.0628203146437</x:v>
      </x:c>
      <x:c r="H793" t="s">
        <x:v>100</x:v>
      </x:c>
      <x:c r="I793" s="6">
        <x:v>12.819581459501023</x:v>
      </x:c>
      <x:c r="J793" t="s">
        <x:v>95</x:v>
      </x:c>
      <x:c r="K793" s="6">
        <x:v>1007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P793" t="s">
        <x:v>101</x:v>
      </x:c>
      <x:c r="Q793">
        <x:v>4</x:v>
      </x:c>
      <x:c r="R793" s="6">
        <x:v>30.731999999999996</x:v>
      </x:c>
      <x:c r="S793" s="8">
        <x:v>2994.560719517367</x:v>
      </x:c>
      <x:c r="T793" s="12">
        <x:v>51850.19866466295</x:v>
      </x:c>
      <x:c r="U793" s="12">
        <x:v>21.333333333333336</x:v>
      </x:c>
      <x:c r="V793" s="12">
        <x:v>2500</x:v>
      </x:c>
      <x:c r="W793" s="12">
        <x:f>NA()</x:f>
      </x:c>
    </x:row>
    <x:row r="794">
      <x:c r="A794">
        <x:v>124976</x:v>
      </x:c>
      <x:c r="B794" s="1">
        <x:v>45156.4129922052</x:v>
      </x:c>
      <x:c r="C794" s="6">
        <x:v>39.61667516</x:v>
      </x:c>
      <x:c r="D794" s="14" t="s">
        <x:v>94</x:v>
      </x:c>
      <x:c r="E794" s="15">
        <x:v>45155.3542554595</x:v>
      </x:c>
      <x:c r="F794" t="s">
        <x:v>99</x:v>
      </x:c>
      <x:c r="G794" s="6">
        <x:v>208.6803761897085</x:v>
      </x:c>
      <x:c r="H794" t="s">
        <x:v>100</x:v>
      </x:c>
      <x:c r="I794" s="6">
        <x:v>12.776727316308552</x:v>
      </x:c>
      <x:c r="J794" t="s">
        <x:v>95</x:v>
      </x:c>
      <x:c r="K794" s="6">
        <x:v>1007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P794" t="s">
        <x:v>101</x:v>
      </x:c>
      <x:c r="Q794">
        <x:v>4</x:v>
      </x:c>
      <x:c r="R794" s="6">
        <x:v>30.715999999999998</x:v>
      </x:c>
      <x:c r="S794" s="8">
        <x:v>2998.991323037634</x:v>
      </x:c>
      <x:c r="T794" s="12">
        <x:v>51839.58670528863</x:v>
      </x:c>
      <x:c r="U794" s="12">
        <x:v>21.333333333333336</x:v>
      </x:c>
      <x:c r="V794" s="12">
        <x:v>2500</x:v>
      </x:c>
      <x:c r="W794" s="12">
        <x:f>NA()</x:f>
      </x:c>
    </x:row>
    <x:row r="795">
      <x:c r="A795">
        <x:v>124988</x:v>
      </x:c>
      <x:c r="B795" s="1">
        <x:v>45156.4130268764</x:v>
      </x:c>
      <x:c r="C795" s="6">
        <x:v>39.66660167</x:v>
      </x:c>
      <x:c r="D795" s="14" t="s">
        <x:v>94</x:v>
      </x:c>
      <x:c r="E795" s="15">
        <x:v>45155.3542554595</x:v>
      </x:c>
      <x:c r="F795" t="s">
        <x:v>99</x:v>
      </x:c>
      <x:c r="G795" s="6">
        <x:v>208.1178771373958</x:v>
      </x:c>
      <x:c r="H795" t="s">
        <x:v>100</x:v>
      </x:c>
      <x:c r="I795" s="6">
        <x:v>12.819581459501023</x:v>
      </x:c>
      <x:c r="J795" t="s">
        <x:v>95</x:v>
      </x:c>
      <x:c r="K795" s="6">
        <x:v>1007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P795" t="s">
        <x:v>101</x:v>
      </x:c>
      <x:c r="Q795">
        <x:v>4</x:v>
      </x:c>
      <x:c r="R795" s="6">
        <x:v>30.728999999999996</x:v>
      </x:c>
      <x:c r="S795" s="8">
        <x:v>2998.1408987395453</x:v>
      </x:c>
      <x:c r="T795" s="12">
        <x:v>51848.72273607222</x:v>
      </x:c>
      <x:c r="U795" s="12">
        <x:v>21.333333333333336</x:v>
      </x:c>
      <x:c r="V795" s="12">
        <x:v>2500</x:v>
      </x:c>
      <x:c r="W795" s="12">
        <x:f>NA()</x:f>
      </x:c>
    </x:row>
    <x:row r="796">
      <x:c r="A796">
        <x:v>125000</x:v>
      </x:c>
      <x:c r="B796" s="1">
        <x:v>45156.41306145648</x:v>
      </x:c>
      <x:c r="C796" s="6">
        <x:v>39.71639699333333</x:v>
      </x:c>
      <x:c r="D796" s="14" t="s">
        <x:v>94</x:v>
      </x:c>
      <x:c r="E796" s="15">
        <x:v>45155.3542554595</x:v>
      </x:c>
      <x:c r="F796" t="s">
        <x:v>99</x:v>
      </x:c>
      <x:c r="G796" s="6">
        <x:v>208.3666119729506</x:v>
      </x:c>
      <x:c r="H796" t="s">
        <x:v>100</x:v>
      </x:c>
      <x:c r="I796" s="6">
        <x:v>12.801215331424373</x:v>
      </x:c>
      <x:c r="J796" t="s">
        <x:v>95</x:v>
      </x:c>
      <x:c r="K796" s="6">
        <x:v>1007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P796" t="s">
        <x:v>101</x:v>
      </x:c>
      <x:c r="Q796">
        <x:v>4</x:v>
      </x:c>
      <x:c r="R796" s="6">
        <x:v>30.722999999999995</x:v>
      </x:c>
      <x:c r="S796" s="8">
        <x:v>2995.7799935898956</x:v>
      </x:c>
      <x:c r="T796" s="12">
        <x:v>51842.642222133174</x:v>
      </x:c>
      <x:c r="U796" s="12">
        <x:v>21.333333333333336</x:v>
      </x:c>
      <x:c r="V796" s="12">
        <x:v>2500</x:v>
      </x:c>
      <x:c r="W796" s="12">
        <x:f>NA()</x:f>
      </x:c>
    </x:row>
    <x:row r="797">
      <x:c r="A797">
        <x:v>125012</x:v>
      </x:c>
      <x:c r="B797" s="1">
        <x:v>45156.41309661435</x:v>
      </x:c>
      <x:c r="C797" s="6">
        <x:v>39.76702432333333</x:v>
      </x:c>
      <x:c r="D797" s="14" t="s">
        <x:v>94</x:v>
      </x:c>
      <x:c r="E797" s="15">
        <x:v>45155.3542554595</x:v>
      </x:c>
      <x:c r="F797" t="s">
        <x:v>99</x:v>
      </x:c>
      <x:c r="G797" s="6">
        <x:v>209.15015939440568</x:v>
      </x:c>
      <x:c r="H797" t="s">
        <x:v>100</x:v>
      </x:c>
      <x:c r="I797" s="6">
        <x:v>12.782849303409876</x:v>
      </x:c>
      <x:c r="J797" t="s">
        <x:v>95</x:v>
      </x:c>
      <x:c r="K797" s="6">
        <x:v>1007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30.687999999999995</x:v>
      </x:c>
      <x:c r="S797" s="8">
        <x:v>3001.634055392569</x:v>
      </x:c>
      <x:c r="T797" s="12">
        <x:v>51838.6731745024</x:v>
      </x:c>
      <x:c r="U797" s="12">
        <x:v>21.333333333333336</x:v>
      </x:c>
      <x:c r="V797" s="12">
        <x:v>2500</x:v>
      </x:c>
      <x:c r="W797" s="12">
        <x:f>NA()</x:f>
      </x:c>
    </x:row>
    <x:row r="798">
      <x:c r="A798">
        <x:v>125024</x:v>
      </x:c>
      <x:c r="B798" s="1">
        <x:v>45156.413131186666</x:v>
      </x:c>
      <x:c r="C798" s="6">
        <x:v>39.816808458333334</x:v>
      </x:c>
      <x:c r="D798" s="14" t="s">
        <x:v>94</x:v>
      </x:c>
      <x:c r="E798" s="15">
        <x:v>45155.3542554595</x:v>
      </x:c>
      <x:c r="F798" t="s">
        <x:v>99</x:v>
      </x:c>
      <x:c r="G798" s="6">
        <x:v>207.91719054471517</x:v>
      </x:c>
      <x:c r="H798" t="s">
        <x:v>100</x:v>
      </x:c>
      <x:c r="I798" s="6">
        <x:v>12.795093310968241</x:v>
      </x:c>
      <x:c r="J798" t="s">
        <x:v>95</x:v>
      </x:c>
      <x:c r="K798" s="6">
        <x:v>1007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P798" t="s">
        <x:v>101</x:v>
      </x:c>
      <x:c r="Q798">
        <x:v>4</x:v>
      </x:c>
      <x:c r="R798" s="6">
        <x:v>30.749999999999996</x:v>
      </x:c>
      <x:c r="S798" s="8">
        <x:v>2993.5030380770277</x:v>
      </x:c>
      <x:c r="T798" s="12">
        <x:v>51843.033066857875</x:v>
      </x:c>
      <x:c r="U798" s="12">
        <x:v>21.333333333333336</x:v>
      </x:c>
      <x:c r="V798" s="12">
        <x:v>2500</x:v>
      </x:c>
      <x:c r="W798" s="12">
        <x:f>NA()</x:f>
      </x:c>
    </x:row>
    <x:row r="799">
      <x:c r="A799">
        <x:v>125036</x:v>
      </x:c>
      <x:c r="B799" s="1">
        <x:v>45156.413165793936</x:v>
      </x:c>
      <x:c r="C799" s="6">
        <x:v>39.86664292166667</x:v>
      </x:c>
      <x:c r="D799" s="14" t="s">
        <x:v>94</x:v>
      </x:c>
      <x:c r="E799" s="15">
        <x:v>45155.3542554595</x:v>
      </x:c>
      <x:c r="F799" t="s">
        <x:v>99</x:v>
      </x:c>
      <x:c r="G799" s="6">
        <x:v>208.53317093820593</x:v>
      </x:c>
      <x:c r="H799" t="s">
        <x:v>100</x:v>
      </x:c>
      <x:c r="I799" s="6">
        <x:v>12.776727316308552</x:v>
      </x:c>
      <x:c r="J799" t="s">
        <x:v>95</x:v>
      </x:c>
      <x:c r="K799" s="6">
        <x:v>1007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30.723999999999997</x:v>
      </x:c>
      <x:c r="S799" s="8">
        <x:v>3000.0564076580226</x:v>
      </x:c>
      <x:c r="T799" s="12">
        <x:v>51848.057699212135</x:v>
      </x:c>
      <x:c r="U799" s="12">
        <x:v>21.333333333333336</x:v>
      </x:c>
      <x:c r="V799" s="12">
        <x:v>2500</x:v>
      </x:c>
      <x:c r="W799" s="12">
        <x:f>NA()</x:f>
      </x:c>
    </x:row>
    <x:row r="800">
      <x:c r="A800">
        <x:v>125048</x:v>
      </x:c>
      <x:c r="B800" s="1">
        <x:v>45156.413200298906</x:v>
      </x:c>
      <x:c r="C800" s="6">
        <x:v>39.916330093333336</x:v>
      </x:c>
      <x:c r="D800" s="14" t="s">
        <x:v>94</x:v>
      </x:c>
      <x:c r="E800" s="15">
        <x:v>45155.3542554595</x:v>
      </x:c>
      <x:c r="F800" t="s">
        <x:v>99</x:v>
      </x:c>
      <x:c r="G800" s="6">
        <x:v>208.44959883463028</x:v>
      </x:c>
      <x:c r="H800" t="s">
        <x:v>100</x:v>
      </x:c>
      <x:c r="I800" s="6">
        <x:v>12.795093310968241</x:v>
      </x:c>
      <x:c r="J800" t="s">
        <x:v>95</x:v>
      </x:c>
      <x:c r="K800" s="6">
        <x:v>1007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P800" t="s">
        <x:v>101</x:v>
      </x:c>
      <x:c r="Q800">
        <x:v>4</x:v>
      </x:c>
      <x:c r="R800" s="6">
        <x:v>30.720999999999997</x:v>
      </x:c>
      <x:c r="S800" s="8">
        <x:v>2997.6024456480914</x:v>
      </x:c>
      <x:c r="T800" s="12">
        <x:v>51843.69121606481</x:v>
      </x:c>
      <x:c r="U800" s="12">
        <x:v>21.333333333333336</x:v>
      </x:c>
      <x:c r="V800" s="12">
        <x:v>2500</x:v>
      </x:c>
      <x:c r="W800" s="12">
        <x:f>NA()</x:f>
      </x:c>
    </x:row>
    <x:row r="801">
      <x:c r="A801">
        <x:v>125060</x:v>
      </x:c>
      <x:c r="B801" s="1">
        <x:v>45156.41323546777</x:v>
      </x:c>
      <x:c r="C801" s="6">
        <x:v>39.96697324666667</x:v>
      </x:c>
      <x:c r="D801" s="14" t="s">
        <x:v>94</x:v>
      </x:c>
      <x:c r="E801" s="15">
        <x:v>45155.3542554595</x:v>
      </x:c>
      <x:c r="F801" t="s">
        <x:v>99</x:v>
      </x:c>
      <x:c r="G801" s="6">
        <x:v>206.98413041988064</x:v>
      </x:c>
      <x:c r="H801" t="s">
        <x:v>100</x:v>
      </x:c>
      <x:c r="I801" s="6">
        <x:v>12.807337362998169</x:v>
      </x:c>
      <x:c r="J801" t="s">
        <x:v>95</x:v>
      </x:c>
      <x:c r="K801" s="6">
        <x:v>1007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30.795999999999996</x:v>
      </x:c>
      <x:c r="S801" s="8">
        <x:v>3000.540474856626</x:v>
      </x:c>
      <x:c r="T801" s="12">
        <x:v>51847.79921320325</x:v>
      </x:c>
      <x:c r="U801" s="12">
        <x:v>21.333333333333336</x:v>
      </x:c>
      <x:c r="V801" s="12">
        <x:v>2500</x:v>
      </x:c>
      <x:c r="W801" s="12">
        <x:f>NA()</x:f>
      </x:c>
    </x:row>
    <x:row r="802">
      <x:c r="A802">
        <x:v>125072</x:v>
      </x:c>
      <x:c r="B802" s="1">
        <x:v>45156.41327004861</x:v>
      </x:c>
      <x:c r="C802" s="6">
        <x:v>40.01676966666667</x:v>
      </x:c>
      <x:c r="D802" s="14" t="s">
        <x:v>94</x:v>
      </x:c>
      <x:c r="E802" s="15">
        <x:v>45155.3542554595</x:v>
      </x:c>
      <x:c r="F802" t="s">
        <x:v>99</x:v>
      </x:c>
      <x:c r="G802" s="6">
        <x:v>208.07225694274774</x:v>
      </x:c>
      <x:c r="H802" t="s">
        <x:v>100</x:v>
      </x:c>
      <x:c r="I802" s="6">
        <x:v>12.813459405690537</x:v>
      </x:c>
      <x:c r="J802" t="s">
        <x:v>95</x:v>
      </x:c>
      <x:c r="K802" s="6">
        <x:v>1007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P802" t="s">
        <x:v>101</x:v>
      </x:c>
      <x:c r="Q802">
        <x:v>4</x:v>
      </x:c>
      <x:c r="R802" s="6">
        <x:v>30.733999999999998</x:v>
      </x:c>
      <x:c r="S802" s="8">
        <x:v>2998.733745779179</x:v>
      </x:c>
      <x:c r="T802" s="12">
        <x:v>51847.201357473314</x:v>
      </x:c>
      <x:c r="U802" s="12">
        <x:v>21.333333333333336</x:v>
      </x:c>
      <x:c r="V802" s="12">
        <x:v>2500</x:v>
      </x:c>
      <x:c r="W802" s="12">
        <x:f>NA()</x:f>
      </x:c>
    </x:row>
    <x:row r="803">
      <x:c r="A803">
        <x:v>125084</x:v>
      </x:c>
      <x:c r="B803" s="1">
        <x:v>45156.41330464829</x:v>
      </x:c>
      <x:c r="C803" s="6">
        <x:v>40.06659319</x:v>
      </x:c>
      <x:c r="D803" s="14" t="s">
        <x:v>94</x:v>
      </x:c>
      <x:c r="E803" s="15">
        <x:v>45155.3542554595</x:v>
      </x:c>
      <x:c r="F803" t="s">
        <x:v>99</x:v>
      </x:c>
      <x:c r="G803" s="6">
        <x:v>206.47426540773012</x:v>
      </x:c>
      <x:c r="H803" t="s">
        <x:v>100</x:v>
      </x:c>
      <x:c r="I803" s="6">
        <x:v>12.807337362998169</x:v>
      </x:c>
      <x:c r="J803" t="s">
        <x:v>95</x:v>
      </x:c>
      <x:c r="K803" s="6">
        <x:v>1007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P803" t="s">
        <x:v>101</x:v>
      </x:c>
      <x:c r="Q803">
        <x:v>4</x:v>
      </x:c>
      <x:c r="R803" s="6">
        <x:v>30.823999999999998</x:v>
      </x:c>
      <x:c r="S803" s="8">
        <x:v>2998.9640973090827</x:v>
      </x:c>
      <x:c r="T803" s="12">
        <x:v>51848.25327423428</x:v>
      </x:c>
      <x:c r="U803" s="12">
        <x:v>21.333333333333336</x:v>
      </x:c>
      <x:c r="V803" s="12">
        <x:v>2500</x:v>
      </x:c>
      <x:c r="W803" s="12">
        <x:f>NA()</x:f>
      </x:c>
    </x:row>
    <x:row r="804">
      <x:c r="A804">
        <x:v>125096</x:v>
      </x:c>
      <x:c r="B804" s="1">
        <x:v>45156.41333928927</x:v>
      </x:c>
      <x:c r="C804" s="6">
        <x:v>40.11647620833333</x:v>
      </x:c>
      <x:c r="D804" s="14" t="s">
        <x:v>94</x:v>
      </x:c>
      <x:c r="E804" s="15">
        <x:v>45155.3542554595</x:v>
      </x:c>
      <x:c r="F804" t="s">
        <x:v>99</x:v>
      </x:c>
      <x:c r="G804" s="6">
        <x:v>206.97532865444373</x:v>
      </x:c>
      <x:c r="H804" t="s">
        <x:v>100</x:v>
      </x:c>
      <x:c r="I804" s="6">
        <x:v>12.801215331424373</x:v>
      </x:c>
      <x:c r="J804" t="s">
        <x:v>95</x:v>
      </x:c>
      <x:c r="K804" s="6">
        <x:v>1007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30.798999999999996</x:v>
      </x:c>
      <x:c r="S804" s="8">
        <x:v>3000.883595573963</x:v>
      </x:c>
      <x:c r="T804" s="12">
        <x:v>51844.5118613001</x:v>
      </x:c>
      <x:c r="U804" s="12">
        <x:v>21.333333333333336</x:v>
      </x:c>
      <x:c r="V804" s="12">
        <x:v>2500</x:v>
      </x:c>
      <x:c r="W804" s="12">
        <x:f>NA()</x:f>
      </x:c>
    </x:row>
    <x:row r="805">
      <x:c r="A805">
        <x:v>125110</x:v>
      </x:c>
      <x:c r="B805" s="1">
        <x:v>45156.41337393966</x:v>
      </x:c>
      <x:c r="C805" s="6">
        <x:v>40.166372765</x:v>
      </x:c>
      <x:c r="D805" s="14" t="s">
        <x:v>94</x:v>
      </x:c>
      <x:c r="E805" s="15">
        <x:v>45155.3542554595</x:v>
      </x:c>
      <x:c r="F805" t="s">
        <x:v>99</x:v>
      </x:c>
      <x:c r="G805" s="6">
        <x:v>207.83501231260067</x:v>
      </x:c>
      <x:c r="H805" t="s">
        <x:v>100</x:v>
      </x:c>
      <x:c r="I805" s="6">
        <x:v>12.788971301630681</x:v>
      </x:c>
      <x:c r="J805" t="s">
        <x:v>95</x:v>
      </x:c>
      <x:c r="K805" s="6">
        <x:v>1007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P805" t="s">
        <x:v>101</x:v>
      </x:c>
      <x:c r="Q805">
        <x:v>4</x:v>
      </x:c>
      <x:c r="R805" s="6">
        <x:v>30.756999999999998</x:v>
      </x:c>
      <x:c r="S805" s="8">
        <x:v>2996.3879096308838</x:v>
      </x:c>
      <x:c r="T805" s="12">
        <x:v>51851.07165331398</x:v>
      </x:c>
      <x:c r="U805" s="12">
        <x:v>21.333333333333336</x:v>
      </x:c>
      <x:c r="V805" s="12">
        <x:v>2500</x:v>
      </x:c>
      <x:c r="W805" s="12">
        <x:f>NA()</x:f>
      </x:c>
    </x:row>
    <x:row r="806">
      <x:c r="A806">
        <x:v>125117</x:v>
      </x:c>
      <x:c r="B806" s="1">
        <x:v>45156.4134090569</x:v>
      </x:c>
      <x:c r="C806" s="6">
        <x:v>40.216941588333334</x:v>
      </x:c>
      <x:c r="D806" s="14" t="s">
        <x:v>94</x:v>
      </x:c>
      <x:c r="E806" s="15">
        <x:v>45155.3542554595</x:v>
      </x:c>
      <x:c r="F806" t="s">
        <x:v>99</x:v>
      </x:c>
      <x:c r="G806" s="6">
        <x:v>207.1294749017786</x:v>
      </x:c>
      <x:c r="H806" t="s">
        <x:v>100</x:v>
      </x:c>
      <x:c r="I806" s="6">
        <x:v>12.819581459501023</x:v>
      </x:c>
      <x:c r="J806" t="s">
        <x:v>95</x:v>
      </x:c>
      <x:c r="K806" s="6">
        <x:v>1007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P806" t="s">
        <x:v>101</x:v>
      </x:c>
      <x:c r="Q806">
        <x:v>4</x:v>
      </x:c>
      <x:c r="R806" s="6">
        <x:v>30.782999999999998</x:v>
      </x:c>
      <x:c r="S806" s="8">
        <x:v>2997.2650609357247</x:v>
      </x:c>
      <x:c r="T806" s="12">
        <x:v>51850.38542948704</x:v>
      </x:c>
      <x:c r="U806" s="12">
        <x:v>21.333333333333336</x:v>
      </x:c>
      <x:c r="V806" s="12">
        <x:v>2500</x:v>
      </x:c>
      <x:c r="W806" s="12">
        <x:f>NA()</x:f>
      </x:c>
    </x:row>
    <x:row r="807">
      <x:c r="A807">
        <x:v>125134</x:v>
      </x:c>
      <x:c r="B807" s="1">
        <x:v>45156.41344364084</x:v>
      </x:c>
      <x:c r="C807" s="6">
        <x:v>40.26674247</x:v>
      </x:c>
      <x:c r="D807" s="14" t="s">
        <x:v>94</x:v>
      </x:c>
      <x:c r="E807" s="15">
        <x:v>45155.3542554595</x:v>
      </x:c>
      <x:c r="F807" t="s">
        <x:v>99</x:v>
      </x:c>
      <x:c r="G807" s="6">
        <x:v>206.14797720094074</x:v>
      </x:c>
      <x:c r="H807" t="s">
        <x:v>100</x:v>
      </x:c>
      <x:c r="I807" s="6">
        <x:v>12.795093310968241</x:v>
      </x:c>
      <x:c r="J807" t="s">
        <x:v>95</x:v>
      </x:c>
      <x:c r="K807" s="6">
        <x:v>1007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30.846999999999998</x:v>
      </x:c>
      <x:c r="S807" s="8">
        <x:v>3001.3694816362226</x:v>
      </x:c>
      <x:c r="T807" s="12">
        <x:v>51842.271245579665</x:v>
      </x:c>
      <x:c r="U807" s="12">
        <x:v>21.333333333333336</x:v>
      </x:c>
      <x:c r="V807" s="12">
        <x:v>2500</x:v>
      </x:c>
      <x:c r="W807" s="12">
        <x:f>NA()</x:f>
      </x:c>
    </x:row>
    <x:row r="808">
      <x:c r="A808">
        <x:v>125144</x:v>
      </x:c>
      <x:c r="B808" s="1">
        <x:v>45156.413478221555</x:v>
      </x:c>
      <x:c r="C808" s="6">
        <x:v>40.316538701666666</x:v>
      </x:c>
      <x:c r="D808" s="14" t="s">
        <x:v>94</x:v>
      </x:c>
      <x:c r="E808" s="15">
        <x:v>45155.3542554595</x:v>
      </x:c>
      <x:c r="F808" t="s">
        <x:v>99</x:v>
      </x:c>
      <x:c r="G808" s="6">
        <x:v>207.63298903779352</x:v>
      </x:c>
      <x:c r="H808" t="s">
        <x:v>100</x:v>
      </x:c>
      <x:c r="I808" s="6">
        <x:v>12.801215331424373</x:v>
      </x:c>
      <x:c r="J808" t="s">
        <x:v>95</x:v>
      </x:c>
      <x:c r="K808" s="6">
        <x:v>1007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30.762999999999998</x:v>
      </x:c>
      <x:c r="S808" s="8">
        <x:v>3001.02234091549</x:v>
      </x:c>
      <x:c r="T808" s="12">
        <x:v>51843.903987516336</x:v>
      </x:c>
      <x:c r="U808" s="12">
        <x:v>21.333333333333336</x:v>
      </x:c>
      <x:c r="V808" s="12">
        <x:v>2500</x:v>
      </x:c>
      <x:c r="W808" s="12">
        <x:f>NA()</x:f>
      </x:c>
    </x:row>
    <x:row r="809">
      <x:c r="A809">
        <x:v>125156</x:v>
      </x:c>
      <x:c r="B809" s="1">
        <x:v>45156.413512801235</x:v>
      </x:c>
      <x:c r="C809" s="6">
        <x:v>40.36633343166667</x:v>
      </x:c>
      <x:c r="D809" s="14" t="s">
        <x:v>94</x:v>
      </x:c>
      <x:c r="E809" s="15">
        <x:v>45155.3542554595</x:v>
      </x:c>
      <x:c r="F809" t="s">
        <x:v>99</x:v>
      </x:c>
      <x:c r="G809" s="6">
        <x:v>207.45130320328306</x:v>
      </x:c>
      <x:c r="H809" t="s">
        <x:v>100</x:v>
      </x:c>
      <x:c r="I809" s="6">
        <x:v>12.776727316308552</x:v>
      </x:c>
      <x:c r="J809" t="s">
        <x:v>95</x:v>
      </x:c>
      <x:c r="K809" s="6">
        <x:v>1007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30.782999999999998</x:v>
      </x:c>
      <x:c r="S809" s="8">
        <x:v>3000.2925179710546</x:v>
      </x:c>
      <x:c r="T809" s="12">
        <x:v>51846.21178199132</x:v>
      </x:c>
      <x:c r="U809" s="12">
        <x:v>21.333333333333336</x:v>
      </x:c>
      <x:c r="V809" s="12">
        <x:v>2500</x:v>
      </x:c>
      <x:c r="W809" s="12">
        <x:f>NA()</x:f>
      </x:c>
    </x:row>
    <x:row r="810">
      <x:c r="A810">
        <x:v>125168</x:v>
      </x:c>
      <x:c r="B810" s="1">
        <x:v>45156.41354794146</x:v>
      </x:c>
      <x:c r="C810" s="6">
        <x:v>40.41693536</x:v>
      </x:c>
      <x:c r="D810" s="14" t="s">
        <x:v>94</x:v>
      </x:c>
      <x:c r="E810" s="15">
        <x:v>45155.3542554595</x:v>
      </x:c>
      <x:c r="F810" t="s">
        <x:v>99</x:v>
      </x:c>
      <x:c r="G810" s="6">
        <x:v>207.1118281376775</x:v>
      </x:c>
      <x:c r="H810" t="s">
        <x:v>100</x:v>
      </x:c>
      <x:c r="I810" s="6">
        <x:v>12.807337362998169</x:v>
      </x:c>
      <x:c r="J810" t="s">
        <x:v>95</x:v>
      </x:c>
      <x:c r="K810" s="6">
        <x:v>1007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30.788999999999998</x:v>
      </x:c>
      <x:c r="S810" s="8">
        <x:v>3001.3467885636696</x:v>
      </x:c>
      <x:c r="T810" s="12">
        <x:v>51846.09317512991</x:v>
      </x:c>
      <x:c r="U810" s="12">
        <x:v>21.333333333333336</x:v>
      </x:c>
      <x:c r="V810" s="12">
        <x:v>2500</x:v>
      </x:c>
      <x:c r="W810" s="12">
        <x:f>NA()</x:f>
      </x:c>
    </x:row>
    <x:row r="811">
      <x:c r="A811">
        <x:v>125180</x:v>
      </x:c>
      <x:c r="B811" s="1">
        <x:v>45156.4135825425</x:v>
      </x:c>
      <x:c r="C811" s="6">
        <x:v>40.466760853333334</x:v>
      </x:c>
      <x:c r="D811" s="14" t="s">
        <x:v>94</x:v>
      </x:c>
      <x:c r="E811" s="15">
        <x:v>45155.3542554595</x:v>
      </x:c>
      <x:c r="F811" t="s">
        <x:v>99</x:v>
      </x:c>
      <x:c r="G811" s="6">
        <x:v>207.32212102208732</x:v>
      </x:c>
      <x:c r="H811" t="s">
        <x:v>100</x:v>
      </x:c>
      <x:c r="I811" s="6">
        <x:v>12.801215331424373</x:v>
      </x:c>
      <x:c r="J811" t="s">
        <x:v>95</x:v>
      </x:c>
      <x:c r="K811" s="6">
        <x:v>1007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30.779999999999998</x:v>
      </x:c>
      <x:c r="S811" s="8">
        <x:v>3004.232239617689</x:v>
      </x:c>
      <x:c r="T811" s="12">
        <x:v>51848.301891500676</x:v>
      </x:c>
      <x:c r="U811" s="12">
        <x:v>21.333333333333336</x:v>
      </x:c>
      <x:c r="V811" s="12">
        <x:v>2500</x:v>
      </x:c>
      <x:c r="W811" s="12">
        <x:f>NA()</x:f>
      </x:c>
    </x:row>
    <x:row r="812">
      <x:c r="A812">
        <x:v>125192</x:v>
      </x:c>
      <x:c r="B812" s="1">
        <x:v>45156.41361708562</x:v>
      </x:c>
      <x:c r="C812" s="6">
        <x:v>40.51650295333334</x:v>
      </x:c>
      <x:c r="D812" s="14" t="s">
        <x:v>94</x:v>
      </x:c>
      <x:c r="E812" s="15">
        <x:v>45155.3542554595</x:v>
      </x:c>
      <x:c r="F812" t="s">
        <x:v>99</x:v>
      </x:c>
      <x:c r="G812" s="6">
        <x:v>208.3671505972342</x:v>
      </x:c>
      <x:c r="H812" t="s">
        <x:v>100</x:v>
      </x:c>
      <x:c r="I812" s="6">
        <x:v>12.788971301630681</x:v>
      </x:c>
      <x:c r="J812" t="s">
        <x:v>95</x:v>
      </x:c>
      <x:c r="K812" s="6">
        <x:v>1007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30.727999999999998</x:v>
      </x:c>
      <x:c r="S812" s="8">
        <x:v>3001.7505807727043</x:v>
      </x:c>
      <x:c r="T812" s="12">
        <x:v>51847.187795751845</x:v>
      </x:c>
      <x:c r="U812" s="12">
        <x:v>21.333333333333336</x:v>
      </x:c>
      <x:c r="V812" s="12">
        <x:v>2500</x:v>
      </x:c>
      <x:c r="W812" s="12">
        <x:f>NA()</x:f>
      </x:c>
    </x:row>
    <x:row r="813">
      <x:c r="A813">
        <x:v>125204</x:v>
      </x:c>
      <x:c r="B813" s="1">
        <x:v>45156.41365167059</x:v>
      </x:c>
      <x:c r="C813" s="6">
        <x:v>40.566305315</x:v>
      </x:c>
      <x:c r="D813" s="14" t="s">
        <x:v>94</x:v>
      </x:c>
      <x:c r="E813" s="15">
        <x:v>45155.3542554595</x:v>
      </x:c>
      <x:c r="F813" t="s">
        <x:v>99</x:v>
      </x:c>
      <x:c r="G813" s="6">
        <x:v>208.3487742912175</x:v>
      </x:c>
      <x:c r="H813" t="s">
        <x:v>100</x:v>
      </x:c>
      <x:c r="I813" s="6">
        <x:v>12.788971301630681</x:v>
      </x:c>
      <x:c r="J813" t="s">
        <x:v>95</x:v>
      </x:c>
      <x:c r="K813" s="6">
        <x:v>1007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30.728999999999996</x:v>
      </x:c>
      <x:c r="S813" s="8">
        <x:v>3002.9249565669334</x:v>
      </x:c>
      <x:c r="T813" s="12">
        <x:v>51841.862023187525</x:v>
      </x:c>
      <x:c r="U813" s="12">
        <x:v>21.333333333333336</x:v>
      </x:c>
      <x:c r="V813" s="12">
        <x:v>2500</x:v>
      </x:c>
      <x:c r="W813" s="12">
        <x:f>NA()</x:f>
      </x:c>
    </x:row>
    <x:row r="814">
      <x:c r="A814">
        <x:v>125216</x:v>
      </x:c>
      <x:c r="B814" s="1">
        <x:v>45156.41368687686</x:v>
      </x:c>
      <x:c r="C814" s="6">
        <x:v>40.61700234333333</x:v>
      </x:c>
      <x:c r="D814" s="14" t="s">
        <x:v>94</x:v>
      </x:c>
      <x:c r="E814" s="15">
        <x:v>45155.3542554595</x:v>
      </x:c>
      <x:c r="F814" t="s">
        <x:v>99</x:v>
      </x:c>
      <x:c r="G814" s="6">
        <x:v>208.43175776026231</x:v>
      </x:c>
      <x:c r="H814" t="s">
        <x:v>100</x:v>
      </x:c>
      <x:c r="I814" s="6">
        <x:v>12.782849303409876</x:v>
      </x:c>
      <x:c r="J814" t="s">
        <x:v>95</x:v>
      </x:c>
      <x:c r="K814" s="6">
        <x:v>1007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30.726999999999997</x:v>
      </x:c>
      <x:c r="S814" s="8">
        <x:v>3002.511859730329</x:v>
      </x:c>
      <x:c r="T814" s="12">
        <x:v>51845.21426270997</x:v>
      </x:c>
      <x:c r="U814" s="12">
        <x:v>21.333333333333336</x:v>
      </x:c>
      <x:c r="V814" s="12">
        <x:v>2500</x:v>
      </x:c>
      <x:c r="W814" s="12">
        <x:f>NA()</x:f>
      </x:c>
    </x:row>
    <x:row r="815">
      <x:c r="A815">
        <x:v>125228</x:v>
      </x:c>
      <x:c r="B815" s="1">
        <x:v>45156.41372152058</x:v>
      </x:c>
      <x:c r="C815" s="6">
        <x:v>40.66688928</x:v>
      </x:c>
      <x:c r="D815" s="14" t="s">
        <x:v>94</x:v>
      </x:c>
      <x:c r="E815" s="15">
        <x:v>45155.3542554595</x:v>
      </x:c>
      <x:c r="F815" t="s">
        <x:v>99</x:v>
      </x:c>
      <x:c r="G815" s="6">
        <x:v>205.43943618704614</x:v>
      </x:c>
      <x:c r="H815" t="s">
        <x:v>100</x:v>
      </x:c>
      <x:c r="I815" s="6">
        <x:v>12.831825600476805</x:v>
      </x:c>
      <x:c r="J815" t="s">
        <x:v>95</x:v>
      </x:c>
      <x:c r="K815" s="6">
        <x:v>1007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30.870999999999995</x:v>
      </x:c>
      <x:c r="S815" s="8">
        <x:v>3000.1968429708504</x:v>
      </x:c>
      <x:c r="T815" s="12">
        <x:v>51849.52015688842</x:v>
      </x:c>
      <x:c r="U815" s="12">
        <x:v>21.333333333333336</x:v>
      </x:c>
      <x:c r="V815" s="12">
        <x:v>2500</x:v>
      </x:c>
      <x:c r="W815" s="12">
        <x:f>NA()</x:f>
      </x:c>
    </x:row>
    <x:row r="816">
      <x:c r="A816">
        <x:v>125240</x:v>
      </x:c>
      <x:c r="B816" s="1">
        <x:v>45156.41375610624</x:v>
      </x:c>
      <x:c r="C816" s="6">
        <x:v>40.71669264</x:v>
      </x:c>
      <x:c r="D816" s="14" t="s">
        <x:v>94</x:v>
      </x:c>
      <x:c r="E816" s="15">
        <x:v>45155.3542554595</x:v>
      </x:c>
      <x:c r="F816" t="s">
        <x:v>99</x:v>
      </x:c>
      <x:c r="G816" s="6">
        <x:v>207.04828078454258</x:v>
      </x:c>
      <x:c r="H816" t="s">
        <x:v>100</x:v>
      </x:c>
      <x:c r="I816" s="6">
        <x:v>12.801215331424373</x:v>
      </x:c>
      <x:c r="J816" t="s">
        <x:v>95</x:v>
      </x:c>
      <x:c r="K816" s="6">
        <x:v>1007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30.794999999999998</x:v>
      </x:c>
      <x:c r="S816" s="8">
        <x:v>3003.790443172693</x:v>
      </x:c>
      <x:c r="T816" s="12">
        <x:v>51847.95363320924</x:v>
      </x:c>
      <x:c r="U816" s="12">
        <x:v>21.333333333333336</x:v>
      </x:c>
      <x:c r="V816" s="12">
        <x:v>2500</x:v>
      </x:c>
      <x:c r="W816" s="12">
        <x:f>NA()</x:f>
      </x:c>
    </x:row>
    <x:row r="817">
      <x:c r="A817">
        <x:v>125252</x:v>
      </x:c>
      <x:c r="B817" s="1">
        <x:v>45156.413790688675</x:v>
      </x:c>
      <x:c r="C817" s="6">
        <x:v>40.76649135</x:v>
      </x:c>
      <x:c r="D817" s="14" t="s">
        <x:v>94</x:v>
      </x:c>
      <x:c r="E817" s="15">
        <x:v>45155.3542554595</x:v>
      </x:c>
      <x:c r="F817" t="s">
        <x:v>99</x:v>
      </x:c>
      <x:c r="G817" s="6">
        <x:v>206.27436573673373</x:v>
      </x:c>
      <x:c r="H817" t="s">
        <x:v>100</x:v>
      </x:c>
      <x:c r="I817" s="6">
        <x:v>12.807337362998169</x:v>
      </x:c>
      <x:c r="J817" t="s">
        <x:v>95</x:v>
      </x:c>
      <x:c r="K817" s="6">
        <x:v>1007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30.834999999999997</x:v>
      </x:c>
      <x:c r="S817" s="8">
        <x:v>3006.120090601654</x:v>
      </x:c>
      <x:c r="T817" s="12">
        <x:v>51851.587115946786</x:v>
      </x:c>
      <x:c r="U817" s="12">
        <x:v>21.333333333333336</x:v>
      </x:c>
      <x:c r="V817" s="12">
        <x:v>2500</x:v>
      </x:c>
      <x:c r="W817" s="12">
        <x:f>NA()</x:f>
      </x:c>
    </x:row>
    <x:row r="818">
      <x:c r="A818">
        <x:v>125264</x:v>
      </x:c>
      <x:c r="B818" s="1">
        <x:v>45156.41382530298</x:v>
      </x:c>
      <x:c r="C818" s="6">
        <x:v>40.816335951666666</x:v>
      </x:c>
      <x:c r="D818" s="14" t="s">
        <x:v>94</x:v>
      </x:c>
      <x:c r="E818" s="15">
        <x:v>45155.3542554595</x:v>
      </x:c>
      <x:c r="F818" t="s">
        <x:v>99</x:v>
      </x:c>
      <x:c r="G818" s="6">
        <x:v>206.4211078538134</x:v>
      </x:c>
      <x:c r="H818" t="s">
        <x:v>100</x:v>
      </x:c>
      <x:c r="I818" s="6">
        <x:v>12.782849303409876</x:v>
      </x:c>
      <x:c r="J818" t="s">
        <x:v>95</x:v>
      </x:c>
      <x:c r="K818" s="6">
        <x:v>1007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30.836999999999996</x:v>
      </x:c>
      <x:c r="S818" s="8">
        <x:v>3000.931471099495</x:v>
      </x:c>
      <x:c r="T818" s="12">
        <x:v>51846.3885993202</x:v>
      </x:c>
      <x:c r="U818" s="12">
        <x:v>21.333333333333336</x:v>
      </x:c>
      <x:c r="V818" s="12">
        <x:v>2500</x:v>
      </x:c>
      <x:c r="W818" s="12">
        <x:f>NA()</x:f>
      </x:c>
    </x:row>
    <x:row r="819">
      <x:c r="A819">
        <x:v>125276</x:v>
      </x:c>
      <x:c r="B819" s="1">
        <x:v>45156.41386045037</x:v>
      </x:c>
      <x:c r="C819" s="6">
        <x:v>40.866948193333336</x:v>
      </x:c>
      <x:c r="D819" s="14" t="s">
        <x:v>94</x:v>
      </x:c>
      <x:c r="E819" s="15">
        <x:v>45155.3542554595</x:v>
      </x:c>
      <x:c r="F819" t="s">
        <x:v>99</x:v>
      </x:c>
      <x:c r="G819" s="6">
        <x:v>207.15839977726702</x:v>
      </x:c>
      <x:c r="H819" t="s">
        <x:v>100</x:v>
      </x:c>
      <x:c r="I819" s="6">
        <x:v>12.788971301630681</x:v>
      </x:c>
      <x:c r="J819" t="s">
        <x:v>95</x:v>
      </x:c>
      <x:c r="K819" s="6">
        <x:v>1007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30.793999999999997</x:v>
      </x:c>
      <x:c r="S819" s="8">
        <x:v>3008.7529431464577</x:v>
      </x:c>
      <x:c r="T819" s="12">
        <x:v>51851.07412428208</x:v>
      </x:c>
      <x:c r="U819" s="12">
        <x:v>21.333333333333336</x:v>
      </x:c>
      <x:c r="V819" s="12">
        <x:v>2500</x:v>
      </x:c>
      <x:c r="W819" s="12">
        <x:f>NA()</x:f>
      </x:c>
    </x:row>
    <x:row r="820">
      <x:c r="A820">
        <x:v>125288</x:v>
      </x:c>
      <x:c r="B820" s="1">
        <x:v>45156.413895084035</x:v>
      </x:c>
      <x:c r="C820" s="6">
        <x:v>40.91682067166666</x:v>
      </x:c>
      <x:c r="D820" s="14" t="s">
        <x:v>94</x:v>
      </x:c>
      <x:c r="E820" s="15">
        <x:v>45155.3542554595</x:v>
      </x:c>
      <x:c r="F820" t="s">
        <x:v>99</x:v>
      </x:c>
      <x:c r="G820" s="6">
        <x:v>207.22135715460976</x:v>
      </x:c>
      <x:c r="H820" t="s">
        <x:v>100</x:v>
      </x:c>
      <x:c r="I820" s="6">
        <x:v>12.807337362998169</x:v>
      </x:c>
      <x:c r="J820" t="s">
        <x:v>95</x:v>
      </x:c>
      <x:c r="K820" s="6">
        <x:v>1007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30.782999999999998</x:v>
      </x:c>
      <x:c r="S820" s="8">
        <x:v>3004.8730282510533</x:v>
      </x:c>
      <x:c r="T820" s="12">
        <x:v>51838.956815090336</x:v>
      </x:c>
      <x:c r="U820" s="12">
        <x:v>21.333333333333336</x:v>
      </x:c>
      <x:c r="V820" s="12">
        <x:v>2500</x:v>
      </x:c>
      <x:c r="W820" s="12">
        <x:f>NA()</x:f>
      </x:c>
    </x:row>
    <x:row r="821">
      <x:c r="A821">
        <x:v>125301</x:v>
      </x:c>
      <x:c r="B821" s="1">
        <x:v>45156.41392974826</x:v>
      </x:c>
      <x:c r="C821" s="6">
        <x:v>40.966737153333334</x:v>
      </x:c>
      <x:c r="D821" s="14" t="s">
        <x:v>94</x:v>
      </x:c>
      <x:c r="E821" s="15">
        <x:v>45155.3542554595</x:v>
      </x:c>
      <x:c r="F821" t="s">
        <x:v>99</x:v>
      </x:c>
      <x:c r="G821" s="6">
        <x:v>206.61169822528512</x:v>
      </x:c>
      <x:c r="H821" t="s">
        <x:v>100</x:v>
      </x:c>
      <x:c r="I821" s="6">
        <x:v>12.788971301630681</x:v>
      </x:c>
      <x:c r="J821" t="s">
        <x:v>95</x:v>
      </x:c>
      <x:c r="K821" s="6">
        <x:v>1007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30.823999999999998</x:v>
      </x:c>
      <x:c r="S821" s="8">
        <x:v>3005.947296545681</x:v>
      </x:c>
      <x:c r="T821" s="12">
        <x:v>51846.236357930306</x:v>
      </x:c>
      <x:c r="U821" s="12">
        <x:v>21.333333333333336</x:v>
      </x:c>
      <x:c r="V821" s="12">
        <x:v>2500</x:v>
      </x:c>
      <x:c r="W821" s="12">
        <x:f>NA()</x:f>
      </x:c>
    </x:row>
    <x:row r="822">
      <x:c r="A822">
        <x:v>125309</x:v>
      </x:c>
      <x:c r="B822" s="1">
        <x:v>45156.41396428266</x:v>
      </x:c>
      <x:c r="C822" s="6">
        <x:v>41.01646670666667</x:v>
      </x:c>
      <x:c r="D822" s="14" t="s">
        <x:v>94</x:v>
      </x:c>
      <x:c r="E822" s="15">
        <x:v>45155.3542554595</x:v>
      </x:c>
      <x:c r="F822" t="s">
        <x:v>99</x:v>
      </x:c>
      <x:c r="G822" s="6">
        <x:v>206.3201189778613</x:v>
      </x:c>
      <x:c r="H822" t="s">
        <x:v>100</x:v>
      </x:c>
      <x:c r="I822" s="6">
        <x:v>12.801215331424373</x:v>
      </x:c>
      <x:c r="J822" t="s">
        <x:v>95</x:v>
      </x:c>
      <x:c r="K822" s="6">
        <x:v>1007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30.834999999999997</x:v>
      </x:c>
      <x:c r="S822" s="8">
        <x:v>3003.6559842948013</x:v>
      </x:c>
      <x:c r="T822" s="12">
        <x:v>51842.670567713416</x:v>
      </x:c>
      <x:c r="U822" s="12">
        <x:v>21.333333333333336</x:v>
      </x:c>
      <x:c r="V822" s="12">
        <x:v>2500</x:v>
      </x:c>
      <x:c r="W822" s="12">
        <x:f>NA()</x:f>
      </x:c>
    </x:row>
    <x:row r="823">
      <x:c r="A823">
        <x:v>125324</x:v>
      </x:c>
      <x:c r="B823" s="1">
        <x:v>45156.41399888893</x:v>
      </x:c>
      <x:c r="C823" s="6">
        <x:v>41.066299711666666</x:v>
      </x:c>
      <x:c r="D823" s="14" t="s">
        <x:v>94</x:v>
      </x:c>
      <x:c r="E823" s="15">
        <x:v>45155.3542554595</x:v>
      </x:c>
      <x:c r="F823" t="s">
        <x:v>99</x:v>
      </x:c>
      <x:c r="G823" s="6">
        <x:v>207.1571536125926</x:v>
      </x:c>
      <x:c r="H823" t="s">
        <x:v>100</x:v>
      </x:c>
      <x:c r="I823" s="6">
        <x:v>12.813459405690537</x:v>
      </x:c>
      <x:c r="J823" t="s">
        <x:v>95</x:v>
      </x:c>
      <x:c r="K823" s="6">
        <x:v>1007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30.783999999999995</x:v>
      </x:c>
      <x:c r="S823" s="8">
        <x:v>3007.049962066077</x:v>
      </x:c>
      <x:c r="T823" s="12">
        <x:v>51845.8133885486</x:v>
      </x:c>
      <x:c r="U823" s="12">
        <x:v>21.333333333333336</x:v>
      </x:c>
      <x:c r="V823" s="12">
        <x:v>2500</x:v>
      </x:c>
      <x:c r="W823" s="12">
        <x:f>NA()</x:f>
      </x:c>
    </x:row>
    <x:row r="824">
      <x:c r="A824">
        <x:v>125336</x:v>
      </x:c>
      <x:c r="B824" s="1">
        <x:v>45156.41403410843</x:v>
      </x:c>
      <x:c r="C824" s="6">
        <x:v>41.117015796666664</x:v>
      </x:c>
      <x:c r="D824" s="14" t="s">
        <x:v>94</x:v>
      </x:c>
      <x:c r="E824" s="15">
        <x:v>45155.3542554595</x:v>
      </x:c>
      <x:c r="F824" t="s">
        <x:v>99</x:v>
      </x:c>
      <x:c r="G824" s="6">
        <x:v>206.2307452420619</x:v>
      </x:c>
      <x:c r="H824" t="s">
        <x:v>100</x:v>
      </x:c>
      <x:c r="I824" s="6">
        <x:v>12.776727316308552</x:v>
      </x:c>
      <x:c r="J824" t="s">
        <x:v>95</x:v>
      </x:c>
      <x:c r="K824" s="6">
        <x:v>1007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30.849999999999998</x:v>
      </x:c>
      <x:c r="S824" s="8">
        <x:v>3010.972881802992</x:v>
      </x:c>
      <x:c r="T824" s="12">
        <x:v>51846.84330021866</x:v>
      </x:c>
      <x:c r="U824" s="12">
        <x:v>21.333333333333336</x:v>
      </x:c>
      <x:c r="V824" s="12">
        <x:v>2500</x:v>
      </x:c>
      <x:c r="W824" s="12">
        <x:f>NA()</x:f>
      </x:c>
    </x:row>
    <x:row r="825">
      <x:c r="A825">
        <x:v>125348</x:v>
      </x:c>
      <x:c r="B825" s="1">
        <x:v>45156.414068630795</x:v>
      </x:c>
      <x:c r="C825" s="6">
        <x:v>41.16672801</x:v>
      </x:c>
      <x:c r="D825" s="14" t="s">
        <x:v>94</x:v>
      </x:c>
      <x:c r="E825" s="15">
        <x:v>45155.3542554595</x:v>
      </x:c>
      <x:c r="F825" t="s">
        <x:v>99</x:v>
      </x:c>
      <x:c r="G825" s="6">
        <x:v>205.51472628517283</x:v>
      </x:c>
      <x:c r="H825" t="s">
        <x:v>100</x:v>
      </x:c>
      <x:c r="I825" s="6">
        <x:v>12.782849303409876</x:v>
      </x:c>
      <x:c r="J825" t="s">
        <x:v>95</x:v>
      </x:c>
      <x:c r="K825" s="6">
        <x:v>1007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30.886999999999997</x:v>
      </x:c>
      <x:c r="S825" s="8">
        <x:v>3006.8816340683325</x:v>
      </x:c>
      <x:c r="T825" s="12">
        <x:v>51842.95684536524</x:v>
      </x:c>
      <x:c r="U825" s="12">
        <x:v>21.333333333333336</x:v>
      </x:c>
      <x:c r="V825" s="12">
        <x:v>2500</x:v>
      </x:c>
      <x:c r="W825" s="12">
        <x:f>NA()</x:f>
      </x:c>
    </x:row>
    <x:row r="826">
      <x:c r="A826">
        <x:v>125360</x:v>
      </x:c>
      <x:c r="B826" s="1">
        <x:v>45156.41410318249</x:v>
      </x:c>
      <x:c r="C826" s="6">
        <x:v>41.21648244166666</x:v>
      </x:c>
      <x:c r="D826" s="14" t="s">
        <x:v>94</x:v>
      </x:c>
      <x:c r="E826" s="15">
        <x:v>45155.3542554595</x:v>
      </x:c>
      <x:c r="F826" t="s">
        <x:v>99</x:v>
      </x:c>
      <x:c r="G826" s="6">
        <x:v>207.42356404748543</x:v>
      </x:c>
      <x:c r="H826" t="s">
        <x:v>100</x:v>
      </x:c>
      <x:c r="I826" s="6">
        <x:v>12.782849303409876</x:v>
      </x:c>
      <x:c r="J826" t="s">
        <x:v>95</x:v>
      </x:c>
      <x:c r="K826" s="6">
        <x:v>1007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30.781999999999996</x:v>
      </x:c>
      <x:c r="S826" s="8">
        <x:v>3007.979486412359</x:v>
      </x:c>
      <x:c r="T826" s="12">
        <x:v>51848.12440451864</x:v>
      </x:c>
      <x:c r="U826" s="12">
        <x:v>21.333333333333336</x:v>
      </x:c>
      <x:c r="V826" s="12">
        <x:v>2500</x:v>
      </x:c>
      <x:c r="W826" s="12">
        <x:f>NA()</x:f>
      </x:c>
    </x:row>
    <x:row r="827">
      <x:c r="A827">
        <x:v>125372</x:v>
      </x:c>
      <x:c r="B827" s="1">
        <x:v>45156.41413832774</x:v>
      </x:c>
      <x:c r="C827" s="6">
        <x:v>41.267091611666665</x:v>
      </x:c>
      <x:c r="D827" s="14" t="s">
        <x:v>94</x:v>
      </x:c>
      <x:c r="E827" s="15">
        <x:v>45155.3542554595</x:v>
      </x:c>
      <x:c r="F827" t="s">
        <x:v>99</x:v>
      </x:c>
      <x:c r="G827" s="6">
        <x:v>206.90306078628913</x:v>
      </x:c>
      <x:c r="H827" t="s">
        <x:v>100</x:v>
      </x:c>
      <x:c r="I827" s="6">
        <x:v>12.788971301630681</x:v>
      </x:c>
      <x:c r="J827" t="s">
        <x:v>95</x:v>
      </x:c>
      <x:c r="K827" s="6">
        <x:v>1007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30.807999999999996</x:v>
      </x:c>
      <x:c r="S827" s="8">
        <x:v>3005.829293686626</x:v>
      </x:c>
      <x:c r="T827" s="12">
        <x:v>51842.24227038187</x:v>
      </x:c>
      <x:c r="U827" s="12">
        <x:v>21.333333333333336</x:v>
      </x:c>
      <x:c r="V827" s="12">
        <x:v>2500</x:v>
      </x:c>
      <x:c r="W827" s="12">
        <x:f>NA()</x:f>
      </x:c>
    </x:row>
    <x:row r="828">
      <x:c r="A828">
        <x:v>125384</x:v>
      </x:c>
      <x:c r="B828" s="1">
        <x:v>45156.414172892364</x:v>
      </x:c>
      <x:c r="C828" s="6">
        <x:v>41.316864665</x:v>
      </x:c>
      <x:c r="D828" s="14" t="s">
        <x:v>94</x:v>
      </x:c>
      <x:c r="E828" s="15">
        <x:v>45155.3542554595</x:v>
      </x:c>
      <x:c r="F828" t="s">
        <x:v>99</x:v>
      </x:c>
      <x:c r="G828" s="6">
        <x:v>206.4400062191856</x:v>
      </x:c>
      <x:c r="H828" t="s">
        <x:v>100</x:v>
      </x:c>
      <x:c r="I828" s="6">
        <x:v>12.770605340323982</x:v>
      </x:c>
      <x:c r="J828" t="s">
        <x:v>95</x:v>
      </x:c>
      <x:c r="K828" s="6">
        <x:v>1007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30.840999999999998</x:v>
      </x:c>
      <x:c r="S828" s="8">
        <x:v>3007.0191895940657</x:v>
      </x:c>
      <x:c r="T828" s="12">
        <x:v>51845.4363650579</x:v>
      </x:c>
      <x:c r="U828" s="12">
        <x:v>21.333333333333336</x:v>
      </x:c>
      <x:c r="V828" s="12">
        <x:v>2500</x:v>
      </x:c>
      <x:c r="W828" s="12">
        <x:f>NA()</x:f>
      </x:c>
    </x:row>
    <x:row r="829">
      <x:c r="A829">
        <x:v>125396</x:v>
      </x:c>
      <x:c r="B829" s="1">
        <x:v>45156.41420739486</x:v>
      </x:c>
      <x:c r="C829" s="6">
        <x:v>41.366548261666665</x:v>
      </x:c>
      <x:c r="D829" s="14" t="s">
        <x:v>94</x:v>
      </x:c>
      <x:c r="E829" s="15">
        <x:v>45155.3542554595</x:v>
      </x:c>
      <x:c r="F829" t="s">
        <x:v>99</x:v>
      </x:c>
      <x:c r="G829" s="6">
        <x:v>205.667347837365</x:v>
      </x:c>
      <x:c r="H829" t="s">
        <x:v>100</x:v>
      </x:c>
      <x:c r="I829" s="6">
        <x:v>12.801215331424373</x:v>
      </x:c>
      <x:c r="J829" t="s">
        <x:v>95</x:v>
      </x:c>
      <x:c r="K829" s="6">
        <x:v>1007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30.870999999999995</x:v>
      </x:c>
      <x:c r="S829" s="8">
        <x:v>3005.225867608118</x:v>
      </x:c>
      <x:c r="T829" s="12">
        <x:v>51848.440650940094</x:v>
      </x:c>
      <x:c r="U829" s="12">
        <x:v>21.333333333333336</x:v>
      </x:c>
      <x:c r="V829" s="12">
        <x:v>2500</x:v>
      </x:c>
      <x:c r="W829" s="12">
        <x:f>NA()</x:f>
      </x:c>
    </x:row>
    <x:row r="830">
      <x:c r="A830">
        <x:v>125408</x:v>
      </x:c>
      <x:c r="B830" s="1">
        <x:v>45156.414241953345</x:v>
      </x:c>
      <x:c r="C830" s="6">
        <x:v>41.41631246833333</x:v>
      </x:c>
      <x:c r="D830" s="14" t="s">
        <x:v>94</x:v>
      </x:c>
      <x:c r="E830" s="15">
        <x:v>45155.3542554595</x:v>
      </x:c>
      <x:c r="F830" t="s">
        <x:v>99</x:v>
      </x:c>
      <x:c r="G830" s="6">
        <x:v>206.6932572164418</x:v>
      </x:c>
      <x:c r="H830" t="s">
        <x:v>100</x:v>
      </x:c>
      <x:c r="I830" s="6">
        <x:v>12.795093310968241</x:v>
      </x:c>
      <x:c r="J830" t="s">
        <x:v>95</x:v>
      </x:c>
      <x:c r="K830" s="6">
        <x:v>1007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30.816999999999997</x:v>
      </x:c>
      <x:c r="S830" s="8">
        <x:v>3004.7638207570367</x:v>
      </x:c>
      <x:c r="T830" s="12">
        <x:v>51848.76100420737</x:v>
      </x:c>
      <x:c r="U830" s="12">
        <x:v>21.333333333333336</x:v>
      </x:c>
      <x:c r="V830" s="12">
        <x:v>2500</x:v>
      </x:c>
      <x:c r="W830" s="12">
        <x:f>NA()</x:f>
      </x:c>
    </x:row>
    <x:row r="831">
      <x:c r="A831">
        <x:v>125420</x:v>
      </x:c>
      <x:c r="B831" s="1">
        <x:v>45156.41427712818</x:v>
      </x:c>
      <x:c r="C831" s="6">
        <x:v>41.46696423833333</x:v>
      </x:c>
      <x:c r="D831" s="14" t="s">
        <x:v>94</x:v>
      </x:c>
      <x:c r="E831" s="15">
        <x:v>45155.3542554595</x:v>
      </x:c>
      <x:c r="F831" t="s">
        <x:v>99</x:v>
      </x:c>
      <x:c r="G831" s="6">
        <x:v>206.19370982129522</x:v>
      </x:c>
      <x:c r="H831" t="s">
        <x:v>100</x:v>
      </x:c>
      <x:c r="I831" s="6">
        <x:v>12.788971301630681</x:v>
      </x:c>
      <x:c r="J831" t="s">
        <x:v>95</x:v>
      </x:c>
      <x:c r="K831" s="6">
        <x:v>1007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30.846999999999998</x:v>
      </x:c>
      <x:c r="S831" s="8">
        <x:v>3008.676885155021</x:v>
      </x:c>
      <x:c r="T831" s="12">
        <x:v>51842.658163685905</x:v>
      </x:c>
      <x:c r="U831" s="12">
        <x:v>21.333333333333336</x:v>
      </x:c>
      <x:c r="V831" s="12">
        <x:v>2500</x:v>
      </x:c>
      <x:c r="W831" s="12">
        <x:f>NA()</x:f>
      </x:c>
    </x:row>
    <x:row r="832">
      <x:c r="A832">
        <x:v>125432</x:v>
      </x:c>
      <x:c r="B832" s="1">
        <x:v>45156.41431177594</x:v>
      </x:c>
      <x:c r="C832" s="6">
        <x:v>41.51685701</x:v>
      </x:c>
      <x:c r="D832" s="14" t="s">
        <x:v>94</x:v>
      </x:c>
      <x:c r="E832" s="15">
        <x:v>45155.3542554595</x:v>
      </x:c>
      <x:c r="F832" t="s">
        <x:v>99</x:v>
      </x:c>
      <x:c r="G832" s="6">
        <x:v>205.41340079336982</x:v>
      </x:c>
      <x:c r="H832" t="s">
        <x:v>100</x:v>
      </x:c>
      <x:c r="I832" s="6">
        <x:v>12.813459405690537</x:v>
      </x:c>
      <x:c r="J832" t="s">
        <x:v>95</x:v>
      </x:c>
      <x:c r="K832" s="6">
        <x:v>1007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30.879999999999995</x:v>
      </x:c>
      <x:c r="S832" s="8">
        <x:v>3009.835336400783</x:v>
      </x:c>
      <x:c r="T832" s="12">
        <x:v>51846.115772971774</x:v>
      </x:c>
      <x:c r="U832" s="12">
        <x:v>21.333333333333336</x:v>
      </x:c>
      <x:c r="V832" s="12">
        <x:v>2500</x:v>
      </x:c>
      <x:c r="W832" s="12">
        <x:f>NA()</x:f>
      </x:c>
    </x:row>
    <x:row r="833">
      <x:c r="A833">
        <x:v>125444</x:v>
      </x:c>
      <x:c r="B833" s="1">
        <x:v>45156.414346359525</x:v>
      </x:c>
      <x:c r="C833" s="6">
        <x:v>41.56665738</x:v>
      </x:c>
      <x:c r="D833" s="14" t="s">
        <x:v>94</x:v>
      </x:c>
      <x:c r="E833" s="15">
        <x:v>45155.3542554595</x:v>
      </x:c>
      <x:c r="F833" t="s">
        <x:v>99</x:v>
      </x:c>
      <x:c r="G833" s="6">
        <x:v>206.80318950916384</x:v>
      </x:c>
      <x:c r="H833" t="s">
        <x:v>100</x:v>
      </x:c>
      <x:c r="I833" s="6">
        <x:v>12.782849303409876</x:v>
      </x:c>
      <x:c r="J833" t="s">
        <x:v>95</x:v>
      </x:c>
      <x:c r="K833" s="6">
        <x:v>1007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30.815999999999995</x:v>
      </x:c>
      <x:c r="S833" s="8">
        <x:v>3006.6427226669525</x:v>
      </x:c>
      <x:c r="T833" s="12">
        <x:v>51846.784134659654</x:v>
      </x:c>
      <x:c r="U833" s="12">
        <x:v>21.333333333333336</x:v>
      </x:c>
      <x:c r="V833" s="12">
        <x:v>2500</x:v>
      </x:c>
      <x:c r="W833" s="12">
        <x:f>NA()</x:f>
      </x:c>
    </x:row>
    <x:row r="834">
      <x:c r="A834">
        <x:v>125456</x:v>
      </x:c>
      <x:c r="B834" s="1">
        <x:v>45156.41438093175</x:v>
      </x:c>
      <x:c r="C834" s="6">
        <x:v>41.616441378333334</x:v>
      </x:c>
      <x:c r="D834" s="14" t="s">
        <x:v>94</x:v>
      </x:c>
      <x:c r="E834" s="15">
        <x:v>45155.3542554595</x:v>
      </x:c>
      <x:c r="F834" t="s">
        <x:v>99</x:v>
      </x:c>
      <x:c r="G834" s="6">
        <x:v>206.67505389796827</x:v>
      </x:c>
      <x:c r="H834" t="s">
        <x:v>100</x:v>
      </x:c>
      <x:c r="I834" s="6">
        <x:v>12.795093310968241</x:v>
      </x:c>
      <x:c r="J834" t="s">
        <x:v>95</x:v>
      </x:c>
      <x:c r="K834" s="6">
        <x:v>1007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30.817999999999998</x:v>
      </x:c>
      <x:c r="S834" s="8">
        <x:v>3009.217585344413</x:v>
      </x:c>
      <x:c r="T834" s="12">
        <x:v>51852.97552069395</x:v>
      </x:c>
      <x:c r="U834" s="12">
        <x:v>21.333333333333336</x:v>
      </x:c>
      <x:c r="V834" s="12">
        <x:v>2500</x:v>
      </x:c>
      <x:c r="W834" s="12">
        <x:f>NA()</x:f>
      </x:c>
    </x:row>
    <x:row r="835">
      <x:c r="A835">
        <x:v>125468</x:v>
      </x:c>
      <x:c r="B835" s="1">
        <x:v>45156.41441601033</x:v>
      </x:c>
      <x:c r="C835" s="6">
        <x:v>41.666954538333336</x:v>
      </x:c>
      <x:c r="D835" s="14" t="s">
        <x:v>94</x:v>
      </x:c>
      <x:c r="E835" s="15">
        <x:v>45155.3542554595</x:v>
      </x:c>
      <x:c r="F835" t="s">
        <x:v>99</x:v>
      </x:c>
      <x:c r="G835" s="6">
        <x:v>204.48547026427914</x:v>
      </x:c>
      <x:c r="H835" t="s">
        <x:v>100</x:v>
      </x:c>
      <x:c r="I835" s="6">
        <x:v>12.807337362998169</x:v>
      </x:c>
      <x:c r="J835" t="s">
        <x:v>95</x:v>
      </x:c>
      <x:c r="K835" s="6">
        <x:v>1007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30.933999999999997</x:v>
      </x:c>
      <x:c r="S835" s="8">
        <x:v>3006.7177003652705</x:v>
      </x:c>
      <x:c r="T835" s="12">
        <x:v>51845.4185241186</x:v>
      </x:c>
      <x:c r="U835" s="12">
        <x:v>21.333333333333336</x:v>
      </x:c>
      <x:c r="V835" s="12">
        <x:v>2500</x:v>
      </x:c>
      <x:c r="W835" s="12">
        <x:f>NA()</x:f>
      </x:c>
    </x:row>
    <x:row r="836">
      <x:c r="A836">
        <x:v>125480</x:v>
      </x:c>
      <x:c r="B836" s="1">
        <x:v>45156.41445062537</x:v>
      </x:c>
      <x:c r="C836" s="6">
        <x:v>41.71680019</x:v>
      </x:c>
      <x:c r="D836" s="14" t="s">
        <x:v>94</x:v>
      </x:c>
      <x:c r="E836" s="15">
        <x:v>45155.3542554595</x:v>
      </x:c>
      <x:c r="F836" t="s">
        <x:v>99</x:v>
      </x:c>
      <x:c r="G836" s="6">
        <x:v>206.32886124028542</x:v>
      </x:c>
      <x:c r="H836" t="s">
        <x:v>100</x:v>
      </x:c>
      <x:c r="I836" s="6">
        <x:v>12.807337362998169</x:v>
      </x:c>
      <x:c r="J836" t="s">
        <x:v>95</x:v>
      </x:c>
      <x:c r="K836" s="6">
        <x:v>1007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30.831999999999997</x:v>
      </x:c>
      <x:c r="S836" s="8">
        <x:v>3012.9797687889154</x:v>
      </x:c>
      <x:c r="T836" s="12">
        <x:v>51846.66861334444</x:v>
      </x:c>
      <x:c r="U836" s="12">
        <x:v>21.333333333333336</x:v>
      </x:c>
      <x:c r="V836" s="12">
        <x:v>2500</x:v>
      </x:c>
      <x:c r="W836" s="12">
        <x:f>NA()</x:f>
      </x:c>
    </x:row>
    <x:row r="837">
      <x:c r="A837">
        <x:v>125492</x:v>
      </x:c>
      <x:c r="B837" s="1">
        <x:v>45156.414485182904</x:v>
      </x:c>
      <x:c r="C837" s="6">
        <x:v>41.766563053333336</x:v>
      </x:c>
      <x:c r="D837" s="14" t="s">
        <x:v>94</x:v>
      </x:c>
      <x:c r="E837" s="15">
        <x:v>45155.3542554595</x:v>
      </x:c>
      <x:c r="F837" t="s">
        <x:v>99</x:v>
      </x:c>
      <x:c r="G837" s="6">
        <x:v>207.78951379929515</x:v>
      </x:c>
      <x:c r="H837" t="s">
        <x:v>100</x:v>
      </x:c>
      <x:c r="I837" s="6">
        <x:v>12.782849303409876</x:v>
      </x:c>
      <x:c r="J837" t="s">
        <x:v>95</x:v>
      </x:c>
      <x:c r="K837" s="6">
        <x:v>1007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30.761999999999997</x:v>
      </x:c>
      <x:c r="S837" s="8">
        <x:v>3008.518082482244</x:v>
      </x:c>
      <x:c r="T837" s="12">
        <x:v>51844.81863549473</x:v>
      </x:c>
      <x:c r="U837" s="12">
        <x:v>21.333333333333336</x:v>
      </x:c>
      <x:c r="V837" s="12">
        <x:v>2500</x:v>
      </x:c>
      <x:c r="W837" s="12">
        <x:f>NA()</x:f>
      </x:c>
    </x:row>
    <x:row r="838">
      <x:c r="A838">
        <x:v>125505</x:v>
      </x:c>
      <x:c r="B838" s="1">
        <x:v>45156.414519907354</x:v>
      </x:c>
      <x:c r="C838" s="6">
        <x:v>41.816566245</x:v>
      </x:c>
      <x:c r="D838" s="14" t="s">
        <x:v>94</x:v>
      </x:c>
      <x:c r="E838" s="15">
        <x:v>45155.3542554595</x:v>
      </x:c>
      <x:c r="F838" t="s">
        <x:v>99</x:v>
      </x:c>
      <x:c r="G838" s="6">
        <x:v>207.09485799912284</x:v>
      </x:c>
      <x:c r="H838" t="s">
        <x:v>100</x:v>
      </x:c>
      <x:c r="I838" s="6">
        <x:v>12.782849303409876</x:v>
      </x:c>
      <x:c r="J838" t="s">
        <x:v>95</x:v>
      </x:c>
      <x:c r="K838" s="6">
        <x:v>1007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30.799999999999997</x:v>
      </x:c>
      <x:c r="S838" s="8">
        <x:v>3009.7389278137907</x:v>
      </x:c>
      <x:c r="T838" s="12">
        <x:v>51843.26195991545</x:v>
      </x:c>
      <x:c r="U838" s="12">
        <x:v>21.333333333333336</x:v>
      </x:c>
      <x:c r="V838" s="12">
        <x:v>2500</x:v>
      </x:c>
      <x:c r="W838" s="12">
        <x:f>NA()</x:f>
      </x:c>
    </x:row>
    <x:row r="839">
      <x:c r="A839">
        <x:v>125513</x:v>
      </x:c>
      <x:c r="B839" s="1">
        <x:v>45156.41455452163</x:v>
      </x:c>
      <x:c r="C839" s="6">
        <x:v>41.866410806666664</x:v>
      </x:c>
      <x:c r="D839" s="14" t="s">
        <x:v>94</x:v>
      </x:c>
      <x:c r="E839" s="15">
        <x:v>45155.3542554595</x:v>
      </x:c>
      <x:c r="F839" t="s">
        <x:v>99</x:v>
      </x:c>
      <x:c r="G839" s="6">
        <x:v>206.30265430210696</x:v>
      </x:c>
      <x:c r="H839" t="s">
        <x:v>100</x:v>
      </x:c>
      <x:c r="I839" s="6">
        <x:v>12.788971301630681</x:v>
      </x:c>
      <x:c r="J839" t="s">
        <x:v>95</x:v>
      </x:c>
      <x:c r="K839" s="6">
        <x:v>1007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30.840999999999998</x:v>
      </x:c>
      <x:c r="S839" s="8">
        <x:v>3008.0505494292834</x:v>
      </x:c>
      <x:c r="T839" s="12">
        <x:v>51845.831553243894</x:v>
      </x:c>
      <x:c r="U839" s="12">
        <x:v>21.333333333333336</x:v>
      </x:c>
      <x:c r="V839" s="12">
        <x:v>2500</x:v>
      </x:c>
      <x:c r="W839" s="12">
        <x:f>NA()</x:f>
      </x:c>
    </x:row>
    <x:row r="840">
      <x:c r="A840">
        <x:v>125528</x:v>
      </x:c>
      <x:c r="B840" s="1">
        <x:v>45156.414589170345</x:v>
      </x:c>
      <x:c r="C840" s="6">
        <x:v>41.916304958333335</x:v>
      </x:c>
      <x:c r="D840" s="14" t="s">
        <x:v>94</x:v>
      </x:c>
      <x:c r="E840" s="15">
        <x:v>45155.3542554595</x:v>
      </x:c>
      <x:c r="F840" t="s">
        <x:v>99</x:v>
      </x:c>
      <x:c r="G840" s="6">
        <x:v>206.4392833760935</x:v>
      </x:c>
      <x:c r="H840" t="s">
        <x:v>100</x:v>
      </x:c>
      <x:c r="I840" s="6">
        <x:v>12.782849303409876</x:v>
      </x:c>
      <x:c r="J840" t="s">
        <x:v>95</x:v>
      </x:c>
      <x:c r="K840" s="6">
        <x:v>1007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30.835999999999995</x:v>
      </x:c>
      <x:c r="S840" s="8">
        <x:v>3014.4348726112353</x:v>
      </x:c>
      <x:c r="T840" s="12">
        <x:v>51841.63657005348</x:v>
      </x:c>
      <x:c r="U840" s="12">
        <x:v>21.333333333333336</x:v>
      </x:c>
      <x:c r="V840" s="12">
        <x:v>2500</x:v>
      </x:c>
      <x:c r="W840" s="12">
        <x:f>NA()</x:f>
      </x:c>
    </x:row>
    <x:row r="841">
      <x:c r="A841">
        <x:v>125540</x:v>
      </x:c>
      <x:c r="B841" s="1">
        <x:v>45156.41462432258</x:v>
      </x:c>
      <x:c r="C841" s="6">
        <x:v>41.96692417</x:v>
      </x:c>
      <x:c r="D841" s="14" t="s">
        <x:v>94</x:v>
      </x:c>
      <x:c r="E841" s="15">
        <x:v>45155.3542554595</x:v>
      </x:c>
      <x:c r="F841" t="s">
        <x:v>99</x:v>
      </x:c>
      <x:c r="G841" s="6">
        <x:v>205.4243456984932</x:v>
      </x:c>
      <x:c r="H841" t="s">
        <x:v>100</x:v>
      </x:c>
      <x:c r="I841" s="6">
        <x:v>12.782849303409876</x:v>
      </x:c>
      <x:c r="J841" t="s">
        <x:v>95</x:v>
      </x:c>
      <x:c r="K841" s="6">
        <x:v>1007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30.891999999999996</x:v>
      </x:c>
      <x:c r="S841" s="8">
        <x:v>3010.806339254843</x:v>
      </x:c>
      <x:c r="T841" s="12">
        <x:v>51846.60237134542</x:v>
      </x:c>
      <x:c r="U841" s="12">
        <x:v>21.333333333333336</x:v>
      </x:c>
      <x:c r="V841" s="12">
        <x:v>2500</x:v>
      </x:c>
      <x:c r="W841" s="12">
        <x:f>NA()</x:f>
      </x:c>
    </x:row>
    <x:row r="842">
      <x:c r="A842">
        <x:v>125552</x:v>
      </x:c>
      <x:c r="B842" s="1">
        <x:v>45156.4146590053</x:v>
      </x:c>
      <x:c r="C842" s="6">
        <x:v>42.01686728166667</x:v>
      </x:c>
      <x:c r="D842" s="14" t="s">
        <x:v>94</x:v>
      </x:c>
      <x:c r="E842" s="15">
        <x:v>45155.3542554595</x:v>
      </x:c>
      <x:c r="F842" t="s">
        <x:v>99</x:v>
      </x:c>
      <x:c r="G842" s="6">
        <x:v>204.36051277631768</x:v>
      </x:c>
      <x:c r="H842" t="s">
        <x:v>100</x:v>
      </x:c>
      <x:c r="I842" s="6">
        <x:v>12.795093310968241</x:v>
      </x:c>
      <x:c r="J842" t="s">
        <x:v>95</x:v>
      </x:c>
      <x:c r="K842" s="6">
        <x:v>1007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30.945999999999998</x:v>
      </x:c>
      <x:c r="S842" s="8">
        <x:v>3013.1661718762157</x:v>
      </x:c>
      <x:c r="T842" s="12">
        <x:v>51846.549888192814</x:v>
      </x:c>
      <x:c r="U842" s="12">
        <x:v>21.333333333333336</x:v>
      </x:c>
      <x:c r="V842" s="12">
        <x:v>2500</x:v>
      </x:c>
      <x:c r="W842" s="12">
        <x:f>NA()</x:f>
      </x:c>
    </x:row>
    <x:row r="843">
      <x:c r="A843">
        <x:v>125564</x:v>
      </x:c>
      <x:c r="B843" s="1">
        <x:v>45156.41469357467</x:v>
      </x:c>
      <x:c r="C843" s="6">
        <x:v>42.06664718166667</x:v>
      </x:c>
      <x:c r="D843" s="14" t="s">
        <x:v>94</x:v>
      </x:c>
      <x:c r="E843" s="15">
        <x:v>45155.3542554595</x:v>
      </x:c>
      <x:c r="F843" t="s">
        <x:v>99</x:v>
      </x:c>
      <x:c r="G843" s="6">
        <x:v>205.32305426348987</x:v>
      </x:c>
      <x:c r="H843" t="s">
        <x:v>100</x:v>
      </x:c>
      <x:c r="I843" s="6">
        <x:v>12.813459405690537</x:v>
      </x:c>
      <x:c r="J843" t="s">
        <x:v>95</x:v>
      </x:c>
      <x:c r="K843" s="6">
        <x:v>1007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30.884999999999998</x:v>
      </x:c>
      <x:c r="S843" s="8">
        <x:v>3010.1681076985433</x:v>
      </x:c>
      <x:c r="T843" s="12">
        <x:v>51847.02593785574</x:v>
      </x:c>
      <x:c r="U843" s="12">
        <x:v>21.333333333333336</x:v>
      </x:c>
      <x:c r="V843" s="12">
        <x:v>2500</x:v>
      </x:c>
      <x:c r="W843" s="12">
        <x:f>NA()</x:f>
      </x:c>
    </x:row>
    <x:row r="844">
      <x:c r="A844">
        <x:v>125576</x:v>
      </x:c>
      <x:c r="B844" s="1">
        <x:v>45156.414728127</x:v>
      </x:c>
      <x:c r="C844" s="6">
        <x:v>42.116402541666666</x:v>
      </x:c>
      <x:c r="D844" s="14" t="s">
        <x:v>94</x:v>
      </x:c>
      <x:c r="E844" s="15">
        <x:v>45155.3542554595</x:v>
      </x:c>
      <x:c r="F844" t="s">
        <x:v>99</x:v>
      </x:c>
      <x:c r="G844" s="6">
        <x:v>205.56032666907984</x:v>
      </x:c>
      <x:c r="H844" t="s">
        <x:v>100</x:v>
      </x:c>
      <x:c r="I844" s="6">
        <x:v>12.776727316308552</x:v>
      </x:c>
      <x:c r="J844" t="s">
        <x:v>95</x:v>
      </x:c>
      <x:c r="K844" s="6">
        <x:v>1007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30.886999999999997</x:v>
      </x:c>
      <x:c r="S844" s="8">
        <x:v>3010.943461458264</x:v>
      </x:c>
      <x:c r="T844" s="12">
        <x:v>51845.804184522895</x:v>
      </x:c>
      <x:c r="U844" s="12">
        <x:v>21.333333333333336</x:v>
      </x:c>
      <x:c r="V844" s="12">
        <x:v>2500</x:v>
      </x:c>
      <x:c r="W844" s="12">
        <x:f>NA()</x:f>
      </x:c>
    </x:row>
    <x:row r="845">
      <x:c r="A845">
        <x:v>125588</x:v>
      </x:c>
      <x:c r="B845" s="1">
        <x:v>45156.41476324184</x:v>
      </x:c>
      <x:c r="C845" s="6">
        <x:v>42.16696791</x:v>
      </x:c>
      <x:c r="D845" s="14" t="s">
        <x:v>94</x:v>
      </x:c>
      <x:c r="E845" s="15">
        <x:v>45155.3542554595</x:v>
      </x:c>
      <x:c r="F845" t="s">
        <x:v>99</x:v>
      </x:c>
      <x:c r="G845" s="6">
        <x:v>205.0530699414974</x:v>
      </x:c>
      <x:c r="H845" t="s">
        <x:v>100</x:v>
      </x:c>
      <x:c r="I845" s="6">
        <x:v>12.801215331424373</x:v>
      </x:c>
      <x:c r="J845" t="s">
        <x:v>95</x:v>
      </x:c>
      <x:c r="K845" s="6">
        <x:v>1007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30.904999999999998</x:v>
      </x:c>
      <x:c r="S845" s="8">
        <x:v>3005.7309561161396</x:v>
      </x:c>
      <x:c r="T845" s="12">
        <x:v>51843.63400358776</x:v>
      </x:c>
      <x:c r="U845" s="12">
        <x:v>21.333333333333336</x:v>
      </x:c>
      <x:c r="V845" s="12">
        <x:v>2500</x:v>
      </x:c>
      <x:c r="W845" s="12">
        <x:f>NA()</x:f>
      </x:c>
    </x:row>
    <x:row r="846">
      <x:c r="A846">
        <x:v>125600</x:v>
      </x:c>
      <x:c r="B846" s="1">
        <x:v>45156.41479781632</x:v>
      </x:c>
      <x:c r="C846" s="6">
        <x:v>42.216755155</x:v>
      </x:c>
      <x:c r="D846" s="14" t="s">
        <x:v>94</x:v>
      </x:c>
      <x:c r="E846" s="15">
        <x:v>45155.3542554595</x:v>
      </x:c>
      <x:c r="F846" t="s">
        <x:v>99</x:v>
      </x:c>
      <x:c r="G846" s="6">
        <x:v>205.3253825463252</x:v>
      </x:c>
      <x:c r="H846" t="s">
        <x:v>100</x:v>
      </x:c>
      <x:c r="I846" s="6">
        <x:v>12.776727316308552</x:v>
      </x:c>
      <x:c r="J846" t="s">
        <x:v>95</x:v>
      </x:c>
      <x:c r="K846" s="6">
        <x:v>1007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30.899999999999995</x:v>
      </x:c>
      <x:c r="S846" s="8">
        <x:v>3008.2459685786675</x:v>
      </x:c>
      <x:c r="T846" s="12">
        <x:v>51843.75398274051</x:v>
      </x:c>
      <x:c r="U846" s="12">
        <x:v>21.333333333333336</x:v>
      </x:c>
      <x:c r="V846" s="12">
        <x:v>2500</x:v>
      </x:c>
      <x:c r="W846" s="12">
        <x:f>NA()</x:f>
      </x:c>
    </x:row>
    <x:row r="847">
      <x:c r="A847">
        <x:v>125612</x:v>
      </x:c>
      <x:c r="B847" s="1">
        <x:v>45156.41483233168</x:v>
      </x:c>
      <x:c r="C847" s="6">
        <x:v>42.26645727166667</x:v>
      </x:c>
      <x:c r="D847" s="14" t="s">
        <x:v>94</x:v>
      </x:c>
      <x:c r="E847" s="15">
        <x:v>45155.3542554595</x:v>
      </x:c>
      <x:c r="F847" t="s">
        <x:v>99</x:v>
      </x:c>
      <x:c r="G847" s="6">
        <x:v>205.47856844423433</x:v>
      </x:c>
      <x:c r="H847" t="s">
        <x:v>100</x:v>
      </x:c>
      <x:c r="I847" s="6">
        <x:v>12.782849303409876</x:v>
      </x:c>
      <x:c r="J847" t="s">
        <x:v>95</x:v>
      </x:c>
      <x:c r="K847" s="6">
        <x:v>1007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30.888999999999996</x:v>
      </x:c>
      <x:c r="S847" s="8">
        <x:v>3016.4268610082972</x:v>
      </x:c>
      <x:c r="T847" s="12">
        <x:v>51842.36896586715</x:v>
      </x:c>
      <x:c r="U847" s="12">
        <x:v>21.333333333333336</x:v>
      </x:c>
      <x:c r="V847" s="12">
        <x:v>2500</x:v>
      </x:c>
      <x:c r="W847" s="12">
        <x:f>NA()</x:f>
      </x:c>
    </x:row>
    <x:row r="848">
      <x:c r="A848">
        <x:v>125624</x:v>
      </x:c>
      <x:c r="B848" s="1">
        <x:v>45156.414866995896</x:v>
      </x:c>
      <x:c r="C848" s="6">
        <x:v>42.31637375333333</x:v>
      </x:c>
      <x:c r="D848" s="14" t="s">
        <x:v>94</x:v>
      </x:c>
      <x:c r="E848" s="15">
        <x:v>45155.3542554595</x:v>
      </x:c>
      <x:c r="F848" t="s">
        <x:v>99</x:v>
      </x:c>
      <x:c r="G848" s="6">
        <x:v>205.08993823965164</x:v>
      </x:c>
      <x:c r="H848" t="s">
        <x:v>100</x:v>
      </x:c>
      <x:c r="I848" s="6">
        <x:v>12.788971301630681</x:v>
      </x:c>
      <x:c r="J848" t="s">
        <x:v>95</x:v>
      </x:c>
      <x:c r="K848" s="6">
        <x:v>1007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30.907999999999998</x:v>
      </x:c>
      <x:c r="S848" s="8">
        <x:v>3010.6904772065286</x:v>
      </x:c>
      <x:c r="T848" s="12">
        <x:v>51848.901495630125</x:v>
      </x:c>
      <x:c r="U848" s="12">
        <x:v>21.333333333333336</x:v>
      </x:c>
      <x:c r="V848" s="12">
        <x:v>2500</x:v>
      </x:c>
      <x:c r="W848" s="12">
        <x:f>NA()</x:f>
      </x:c>
    </x:row>
    <x:row r="849">
      <x:c r="A849">
        <x:v>125636</x:v>
      </x:c>
      <x:c r="B849" s="1">
        <x:v>45156.41490217636</x:v>
      </x:c>
      <x:c r="C849" s="6">
        <x:v>42.367033623333334</x:v>
      </x:c>
      <x:c r="D849" s="14" t="s">
        <x:v>94</x:v>
      </x:c>
      <x:c r="E849" s="15">
        <x:v>45155.3542554595</x:v>
      </x:c>
      <x:c r="F849" t="s">
        <x:v>99</x:v>
      </x:c>
      <x:c r="G849" s="6">
        <x:v>205.6861958847659</x:v>
      </x:c>
      <x:c r="H849" t="s">
        <x:v>100</x:v>
      </x:c>
      <x:c r="I849" s="6">
        <x:v>12.788971301630681</x:v>
      </x:c>
      <x:c r="J849" t="s">
        <x:v>95</x:v>
      </x:c>
      <x:c r="K849" s="6">
        <x:v>1007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30.874999999999996</x:v>
      </x:c>
      <x:c r="S849" s="8">
        <x:v>3014.0222689765037</x:v>
      </x:c>
      <x:c r="T849" s="12">
        <x:v>51845.0538128195</x:v>
      </x:c>
      <x:c r="U849" s="12">
        <x:v>21.333333333333336</x:v>
      </x:c>
      <x:c r="V849" s="12">
        <x:v>2500</x:v>
      </x:c>
      <x:c r="W849" s="12">
        <x:f>NA()</x:f>
      </x:c>
    </x:row>
    <x:row r="850">
      <x:c r="A850">
        <x:v>125648</x:v>
      </x:c>
      <x:c r="B850" s="1">
        <x:v>45156.41493678211</x:v>
      </x:c>
      <x:c r="C850" s="6">
        <x:v>42.416865895</x:v>
      </x:c>
      <x:c r="D850" s="14" t="s">
        <x:v>94</x:v>
      </x:c>
      <x:c r="E850" s="15">
        <x:v>45155.3542554595</x:v>
      </x:c>
      <x:c r="F850" t="s">
        <x:v>99</x:v>
      </x:c>
      <x:c r="G850" s="6">
        <x:v>205.60515360579876</x:v>
      </x:c>
      <x:c r="H850" t="s">
        <x:v>100</x:v>
      </x:c>
      <x:c r="I850" s="6">
        <x:v>12.782849303409876</x:v>
      </x:c>
      <x:c r="J850" t="s">
        <x:v>95</x:v>
      </x:c>
      <x:c r="K850" s="6">
        <x:v>1007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30.881999999999998</x:v>
      </x:c>
      <x:c r="S850" s="8">
        <x:v>3012.815294617651</x:v>
      </x:c>
      <x:c r="T850" s="12">
        <x:v>51844.3417169949</x:v>
      </x:c>
      <x:c r="U850" s="12">
        <x:v>21.333333333333336</x:v>
      </x:c>
      <x:c r="V850" s="12">
        <x:v>2500</x:v>
      </x:c>
      <x:c r="W850" s="12">
        <x:f>NA()</x:f>
      </x:c>
    </x:row>
    <x:row r="851">
      <x:c r="A851">
        <x:v>125660</x:v>
      </x:c>
      <x:c r="B851" s="1">
        <x:v>45156.41497137815</x:v>
      </x:c>
      <x:c r="C851" s="6">
        <x:v>42.46668419666667</x:v>
      </x:c>
      <x:c r="D851" s="14" t="s">
        <x:v>94</x:v>
      </x:c>
      <x:c r="E851" s="15">
        <x:v>45155.3542554595</x:v>
      </x:c>
      <x:c r="F851" t="s">
        <x:v>99</x:v>
      </x:c>
      <x:c r="G851" s="6">
        <x:v>204.92850307477963</x:v>
      </x:c>
      <x:c r="H851" t="s">
        <x:v>100</x:v>
      </x:c>
      <x:c r="I851" s="6">
        <x:v>12.776727316308552</x:v>
      </x:c>
      <x:c r="J851" t="s">
        <x:v>95</x:v>
      </x:c>
      <x:c r="K851" s="6">
        <x:v>1007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30.921999999999997</x:v>
      </x:c>
      <x:c r="S851" s="8">
        <x:v>3018.3973721997204</x:v>
      </x:c>
      <x:c r="T851" s="12">
        <x:v>51848.67482320037</x:v>
      </x:c>
      <x:c r="U851" s="12">
        <x:v>21.333333333333336</x:v>
      </x:c>
      <x:c r="V851" s="12">
        <x:v>2500</x:v>
      </x:c>
      <x:c r="W851" s="12">
        <x:f>NA()</x:f>
      </x:c>
    </x:row>
    <x:row r="852">
      <x:c r="A852">
        <x:v>125672</x:v>
      </x:c>
      <x:c r="B852" s="1">
        <x:v>45156.4150059865</x:v>
      </x:c>
      <x:c r="C852" s="6">
        <x:v>42.51652022333333</x:v>
      </x:c>
      <x:c r="D852" s="14" t="s">
        <x:v>94</x:v>
      </x:c>
      <x:c r="E852" s="15">
        <x:v>45155.3542554595</x:v>
      </x:c>
      <x:c r="F852" t="s">
        <x:v>99</x:v>
      </x:c>
      <x:c r="G852" s="6">
        <x:v>204.45891921296416</x:v>
      </x:c>
      <x:c r="H852" t="s">
        <x:v>100</x:v>
      </x:c>
      <x:c r="I852" s="6">
        <x:v>12.801215331424373</x:v>
      </x:c>
      <x:c r="J852" t="s">
        <x:v>95</x:v>
      </x:c>
      <x:c r="K852" s="6">
        <x:v>1007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30.937999999999995</x:v>
      </x:c>
      <x:c r="S852" s="8">
        <x:v>3013.9663411610863</x:v>
      </x:c>
      <x:c r="T852" s="12">
        <x:v>51844.107138215935</x:v>
      </x:c>
      <x:c r="U852" s="12">
        <x:v>21.333333333333336</x:v>
      </x:c>
      <x:c r="V852" s="12">
        <x:v>2500</x:v>
      </x:c>
      <x:c r="W852" s="12">
        <x:f>NA()</x:f>
      </x:c>
    </x:row>
    <x:row r="853">
      <x:c r="A853">
        <x:v>125684</x:v>
      </x:c>
      <x:c r="B853" s="1">
        <x:v>45156.415040540895</x:v>
      </x:c>
      <x:c r="C853" s="6">
        <x:v>42.56627855166667</x:v>
      </x:c>
      <x:c r="D853" s="14" t="s">
        <x:v>94</x:v>
      </x:c>
      <x:c r="E853" s="15">
        <x:v>45155.3542554595</x:v>
      </x:c>
      <x:c r="F853" t="s">
        <x:v>99</x:v>
      </x:c>
      <x:c r="G853" s="6">
        <x:v>205.91295650068054</x:v>
      </x:c>
      <x:c r="H853" t="s">
        <x:v>100</x:v>
      </x:c>
      <x:c r="I853" s="6">
        <x:v>12.782849303409876</x:v>
      </x:c>
      <x:c r="J853" t="s">
        <x:v>95</x:v>
      </x:c>
      <x:c r="K853" s="6">
        <x:v>1007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30.865</x:v>
      </x:c>
      <x:c r="S853" s="8">
        <x:v>3016.5881156302753</x:v>
      </x:c>
      <x:c r="T853" s="12">
        <x:v>51847.13116356134</x:v>
      </x:c>
      <x:c r="U853" s="12">
        <x:v>21.333333333333336</x:v>
      </x:c>
      <x:c r="V853" s="12">
        <x:v>2500</x:v>
      </x:c>
      <x:c r="W853" s="12">
        <x:f>NA()</x:f>
      </x:c>
    </x:row>
    <x:row r="854">
      <x:c r="A854">
        <x:v>125696</x:v>
      </x:c>
      <x:c r="B854" s="1">
        <x:v>45156.41507567878</x:v>
      </x:c>
      <x:c r="C854" s="6">
        <x:v>42.616877095</x:v>
      </x:c>
      <x:c r="D854" s="14" t="s">
        <x:v>94</x:v>
      </x:c>
      <x:c r="E854" s="15">
        <x:v>45155.3542554595</x:v>
      </x:c>
      <x:c r="F854" t="s">
        <x:v>99</x:v>
      </x:c>
      <x:c r="G854" s="6">
        <x:v>205.23592964729536</x:v>
      </x:c>
      <x:c r="H854" t="s">
        <x:v>100</x:v>
      </x:c>
      <x:c r="I854" s="6">
        <x:v>12.764483375457985</x:v>
      </x:c>
      <x:c r="J854" t="s">
        <x:v>95</x:v>
      </x:c>
      <x:c r="K854" s="6">
        <x:v>1007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30.909999999999997</x:v>
      </x:c>
      <x:c r="S854" s="8">
        <x:v>3015.118202036397</x:v>
      </x:c>
      <x:c r="T854" s="12">
        <x:v>51846.98896092899</x:v>
      </x:c>
      <x:c r="U854" s="12">
        <x:v>21.333333333333336</x:v>
      </x:c>
      <x:c r="V854" s="12">
        <x:v>2500</x:v>
      </x:c>
      <x:c r="W854" s="12">
        <x:f>NA()</x:f>
      </x:c>
    </x:row>
    <x:row r="855">
      <x:c r="A855">
        <x:v>125710</x:v>
      </x:c>
      <x:c r="B855" s="1">
        <x:v>45156.41511028979</x:v>
      </x:c>
      <x:c r="C855" s="6">
        <x:v>42.666716955</x:v>
      </x:c>
      <x:c r="D855" s="14" t="s">
        <x:v>94</x:v>
      </x:c>
      <x:c r="E855" s="15">
        <x:v>45155.3542554595</x:v>
      </x:c>
      <x:c r="F855" t="s">
        <x:v>99</x:v>
      </x:c>
      <x:c r="G855" s="6">
        <x:v>205.19209599558812</x:v>
      </x:c>
      <x:c r="H855" t="s">
        <x:v>100</x:v>
      </x:c>
      <x:c r="I855" s="6">
        <x:v>12.746117547564609</x:v>
      </x:c>
      <x:c r="J855" t="s">
        <x:v>95</x:v>
      </x:c>
      <x:c r="K855" s="6">
        <x:v>1007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30.919999999999998</x:v>
      </x:c>
      <x:c r="S855" s="8">
        <x:v>3019.866388430375</x:v>
      </x:c>
      <x:c r="T855" s="12">
        <x:v>51844.232434823534</x:v>
      </x:c>
      <x:c r="U855" s="12">
        <x:v>21.333333333333336</x:v>
      </x:c>
      <x:c r="V855" s="12">
        <x:v>2500</x:v>
      </x:c>
      <x:c r="W855" s="12">
        <x:f>NA()</x:f>
      </x:c>
    </x:row>
    <x:row r="856">
      <x:c r="A856">
        <x:v>125722</x:v>
      </x:c>
      <x:c r="B856" s="1">
        <x:v>45156.41514490197</x:v>
      </x:c>
      <x:c r="C856" s="6">
        <x:v>42.7165585</x:v>
      </x:c>
      <x:c r="D856" s="14" t="s">
        <x:v>94</x:v>
      </x:c>
      <x:c r="E856" s="15">
        <x:v>45155.3542554595</x:v>
      </x:c>
      <x:c r="F856" t="s">
        <x:v>99</x:v>
      </x:c>
      <x:c r="G856" s="6">
        <x:v>203.69898847119146</x:v>
      </x:c>
      <x:c r="H856" t="s">
        <x:v>100</x:v>
      </x:c>
      <x:c r="I856" s="6">
        <x:v>12.770605340323982</x:v>
      </x:c>
      <x:c r="J856" t="s">
        <x:v>95</x:v>
      </x:c>
      <x:c r="K856" s="6">
        <x:v>1007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30.992999999999995</x:v>
      </x:c>
      <x:c r="S856" s="8">
        <x:v>3016.9973569548815</x:v>
      </x:c>
      <x:c r="T856" s="12">
        <x:v>51846.34826219342</x:v>
      </x:c>
      <x:c r="U856" s="12">
        <x:v>21.333333333333336</x:v>
      </x:c>
      <x:c r="V856" s="12">
        <x:v>2500</x:v>
      </x:c>
      <x:c r="W856" s="12">
        <x:f>NA()</x:f>
      </x:c>
    </x:row>
    <x:row r="857">
      <x:c r="A857">
        <x:v>125732</x:v>
      </x:c>
      <x:c r="B857" s="1">
        <x:v>45156.41517956127</x:v>
      </x:c>
      <x:c r="C857" s="6">
        <x:v>42.766467891666665</x:v>
      </x:c>
      <x:c r="D857" s="14" t="s">
        <x:v>94</x:v>
      </x:c>
      <x:c r="E857" s="15">
        <x:v>45155.3542554595</x:v>
      </x:c>
      <x:c r="F857" t="s">
        <x:v>99</x:v>
      </x:c>
      <x:c r="G857" s="6">
        <x:v>205.14655871520958</x:v>
      </x:c>
      <x:c r="H857" t="s">
        <x:v>100</x:v>
      </x:c>
      <x:c r="I857" s="6">
        <x:v>12.75223947907807</x:v>
      </x:c>
      <x:c r="J857" t="s">
        <x:v>95</x:v>
      </x:c>
      <x:c r="K857" s="6">
        <x:v>1007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30.919999999999998</x:v>
      </x:c>
      <x:c r="S857" s="8">
        <x:v>3016.9940063120794</x:v>
      </x:c>
      <x:c r="T857" s="12">
        <x:v>51846.621631284535</x:v>
      </x:c>
      <x:c r="U857" s="12">
        <x:v>21.333333333333336</x:v>
      </x:c>
      <x:c r="V857" s="12">
        <x:v>2500</x:v>
      </x:c>
      <x:c r="W857" s="12">
        <x:f>NA()</x:f>
      </x:c>
    </x:row>
    <x:row r="858">
      <x:c r="A858">
        <x:v>125744</x:v>
      </x:c>
      <x:c r="B858" s="1">
        <x:v>45156.41521467727</x:v>
      </x:c>
      <x:c r="C858" s="6">
        <x:v>42.817034928333335</x:v>
      </x:c>
      <x:c r="D858" s="14" t="s">
        <x:v>94</x:v>
      </x:c>
      <x:c r="E858" s="15">
        <x:v>45155.3542554595</x:v>
      </x:c>
      <x:c r="F858" t="s">
        <x:v>99</x:v>
      </x:c>
      <x:c r="G858" s="6">
        <x:v>205.13626446330744</x:v>
      </x:c>
      <x:c r="H858" t="s">
        <x:v>100</x:v>
      </x:c>
      <x:c r="I858" s="6">
        <x:v>12.770605340323982</x:v>
      </x:c>
      <x:c r="J858" t="s">
        <x:v>95</x:v>
      </x:c>
      <x:c r="K858" s="6">
        <x:v>1007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30.912999999999997</x:v>
      </x:c>
      <x:c r="S858" s="8">
        <x:v>3018.7767353583818</x:v>
      </x:c>
      <x:c r="T858" s="12">
        <x:v>51847.24954508322</x:v>
      </x:c>
      <x:c r="U858" s="12">
        <x:v>21.333333333333336</x:v>
      </x:c>
      <x:c r="V858" s="12">
        <x:v>2500</x:v>
      </x:c>
      <x:c r="W858" s="12">
        <x:f>NA()</x:f>
      </x:c>
    </x:row>
    <x:row r="859">
      <x:c r="A859">
        <x:v>125756</x:v>
      </x:c>
      <x:c r="B859" s="1">
        <x:v>45156.415249217585</x:v>
      </x:c>
      <x:c r="C859" s="6">
        <x:v>42.866772985</x:v>
      </x:c>
      <x:c r="D859" s="14" t="s">
        <x:v>94</x:v>
      </x:c>
      <x:c r="E859" s="15">
        <x:v>45155.3542554595</x:v>
      </x:c>
      <x:c r="F859" t="s">
        <x:v>99</x:v>
      </x:c>
      <x:c r="G859" s="6">
        <x:v>205.11907110919728</x:v>
      </x:c>
      <x:c r="H859" t="s">
        <x:v>100</x:v>
      </x:c>
      <x:c r="I859" s="6">
        <x:v>12.758361421708742</x:v>
      </x:c>
      <x:c r="J859" t="s">
        <x:v>95</x:v>
      </x:c>
      <x:c r="K859" s="6">
        <x:v>1007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30.918999999999997</x:v>
      </x:c>
      <x:c r="S859" s="8">
        <x:v>3018.7122412631725</x:v>
      </x:c>
      <x:c r="T859" s="12">
        <x:v>51851.06225917196</x:v>
      </x:c>
      <x:c r="U859" s="12">
        <x:v>21.333333333333336</x:v>
      </x:c>
      <x:c r="V859" s="12">
        <x:v>2500</x:v>
      </x:c>
      <x:c r="W859" s="12">
        <x:f>NA()</x:f>
      </x:c>
    </x:row>
    <x:row r="860">
      <x:c r="A860">
        <x:v>125768</x:v>
      </x:c>
      <x:c r="B860" s="1">
        <x:v>45156.41528385467</x:v>
      </x:c>
      <x:c r="C860" s="6">
        <x:v>42.91665038833333</x:v>
      </x:c>
      <x:c r="D860" s="14" t="s">
        <x:v>94</x:v>
      </x:c>
      <x:c r="E860" s="15">
        <x:v>45155.3542554595</x:v>
      </x:c>
      <x:c r="F860" t="s">
        <x:v>99</x:v>
      </x:c>
      <x:c r="G860" s="6">
        <x:v>205.227326539838</x:v>
      </x:c>
      <x:c r="H860" t="s">
        <x:v>100</x:v>
      </x:c>
      <x:c r="I860" s="6">
        <x:v>12.758361421708742</x:v>
      </x:c>
      <x:c r="J860" t="s">
        <x:v>95</x:v>
      </x:c>
      <x:c r="K860" s="6">
        <x:v>1007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30.912999999999997</x:v>
      </x:c>
      <x:c r="S860" s="8">
        <x:v>3017.314894472758</x:v>
      </x:c>
      <x:c r="T860" s="12">
        <x:v>51848.291276209355</x:v>
      </x:c>
      <x:c r="U860" s="12">
        <x:v>21.333333333333336</x:v>
      </x:c>
      <x:c r="V860" s="12">
        <x:v>2500</x:v>
      </x:c>
      <x:c r="W860" s="12">
        <x:f>NA()</x:f>
      </x:c>
    </x:row>
    <x:row r="861">
      <x:c r="A861">
        <x:v>125780</x:v>
      </x:c>
      <x:c r="B861" s="1">
        <x:v>45156.41531849739</x:v>
      </x:c>
      <x:c r="C861" s="6">
        <x:v>42.966535895</x:v>
      </x:c>
      <x:c r="D861" s="14" t="s">
        <x:v>94</x:v>
      </x:c>
      <x:c r="E861" s="15">
        <x:v>45155.3542554595</x:v>
      </x:c>
      <x:c r="F861" t="s">
        <x:v>99</x:v>
      </x:c>
      <x:c r="G861" s="6">
        <x:v>205.40874701575862</x:v>
      </x:c>
      <x:c r="H861" t="s">
        <x:v>100</x:v>
      </x:c>
      <x:c r="I861" s="6">
        <x:v>12.746117547564609</x:v>
      </x:c>
      <x:c r="J861" t="s">
        <x:v>95</x:v>
      </x:c>
      <x:c r="K861" s="6">
        <x:v>1007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30.907999999999998</x:v>
      </x:c>
      <x:c r="S861" s="8">
        <x:v>3019.2554621849736</x:v>
      </x:c>
      <x:c r="T861" s="12">
        <x:v>51851.063710411174</x:v>
      </x:c>
      <x:c r="U861" s="12">
        <x:v>21.333333333333336</x:v>
      </x:c>
      <x:c r="V861" s="12">
        <x:v>2500</x:v>
      </x:c>
      <x:c r="W861" s="12">
        <x:f>NA()</x:f>
      </x:c>
    </x:row>
    <x:row r="862">
      <x:c r="A862">
        <x:v>125792</x:v>
      </x:c>
      <x:c r="B862" s="1">
        <x:v>45156.415353104814</x:v>
      </x:c>
      <x:c r="C862" s="6">
        <x:v>43.01637058666667</x:v>
      </x:c>
      <x:c r="D862" s="14" t="s">
        <x:v>94</x:v>
      </x:c>
      <x:c r="E862" s="15">
        <x:v>45155.3542554595</x:v>
      </x:c>
      <x:c r="F862" t="s">
        <x:v>99</x:v>
      </x:c>
      <x:c r="G862" s="6">
        <x:v>205.25569487812078</x:v>
      </x:c>
      <x:c r="H862" t="s">
        <x:v>100</x:v>
      </x:c>
      <x:c r="I862" s="6">
        <x:v>12.73999562716881</x:v>
      </x:c>
      <x:c r="J862" t="s">
        <x:v>95</x:v>
      </x:c>
      <x:c r="K862" s="6">
        <x:v>1007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30.918999999999997</x:v>
      </x:c>
      <x:c r="S862" s="8">
        <x:v>3015.689098507296</x:v>
      </x:c>
      <x:c r="T862" s="12">
        <x:v>51850.754939437</x:v>
      </x:c>
      <x:c r="U862" s="12">
        <x:v>21.333333333333336</x:v>
      </x:c>
      <x:c r="V862" s="12">
        <x:v>2500</x:v>
      </x:c>
      <x:c r="W862" s="12">
        <x:f>NA()</x:f>
      </x:c>
    </x:row>
    <x:row r="863">
      <x:c r="A863">
        <x:v>125804</x:v>
      </x:c>
      <x:c r="B863" s="1">
        <x:v>45156.41538833559</x:v>
      </x:c>
      <x:c r="C863" s="6">
        <x:v>43.06710290666667</x:v>
      </x:c>
      <x:c r="D863" s="14" t="s">
        <x:v>94</x:v>
      </x:c>
      <x:c r="E863" s="15">
        <x:v>45155.3542554595</x:v>
      </x:c>
      <x:c r="F863" t="s">
        <x:v>99</x:v>
      </x:c>
      <x:c r="G863" s="6">
        <x:v>206.39494581201785</x:v>
      </x:c>
      <x:c r="H863" t="s">
        <x:v>100</x:v>
      </x:c>
      <x:c r="I863" s="6">
        <x:v>12.764483375457985</x:v>
      </x:c>
      <x:c r="J863" t="s">
        <x:v>95</x:v>
      </x:c>
      <x:c r="K863" s="6">
        <x:v>1007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30.845999999999997</x:v>
      </x:c>
      <x:c r="S863" s="8">
        <x:v>3022.8348267121346</x:v>
      </x:c>
      <x:c r="T863" s="12">
        <x:v>51849.77452998602</x:v>
      </x:c>
      <x:c r="U863" s="12">
        <x:v>21.333333333333336</x:v>
      </x:c>
      <x:c r="V863" s="12">
        <x:v>2500</x:v>
      </x:c>
      <x:c r="W863" s="12">
        <x:f>NA()</x:f>
      </x:c>
    </x:row>
    <x:row r="864">
      <x:c r="A864">
        <x:v>125816</x:v>
      </x:c>
      <x:c r="B864" s="1">
        <x:v>45156.41542296028</x:v>
      </x:c>
      <x:c r="C864" s="6">
        <x:v>43.11696246166667</x:v>
      </x:c>
      <x:c r="D864" s="14" t="s">
        <x:v>94</x:v>
      </x:c>
      <x:c r="E864" s="15">
        <x:v>45155.3542554595</x:v>
      </x:c>
      <x:c r="F864" t="s">
        <x:v>99</x:v>
      </x:c>
      <x:c r="G864" s="6">
        <x:v>205.09936204524084</x:v>
      </x:c>
      <x:c r="H864" t="s">
        <x:v>100</x:v>
      </x:c>
      <x:c r="I864" s="6">
        <x:v>12.782849303409876</x:v>
      </x:c>
      <x:c r="J864" t="s">
        <x:v>95</x:v>
      </x:c>
      <x:c r="K864" s="6">
        <x:v>1007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30.909999999999997</x:v>
      </x:c>
      <x:c r="S864" s="8">
        <x:v>3017.2840300181506</x:v>
      </x:c>
      <x:c r="T864" s="12">
        <x:v>51849.0253714997</x:v>
      </x:c>
      <x:c r="U864" s="12">
        <x:v>21.333333333333336</x:v>
      </x:c>
      <x:c r="V864" s="12">
        <x:v>2500</x:v>
      </x:c>
      <x:c r="W864" s="12">
        <x:f>NA()</x:f>
      </x:c>
    </x:row>
    <x:row r="865">
      <x:c r="A865">
        <x:v>125828</x:v>
      </x:c>
      <x:c r="B865" s="1">
        <x:v>45156.415457546864</x:v>
      </x:c>
      <x:c r="C865" s="6">
        <x:v>43.16676714166667</x:v>
      </x:c>
      <x:c r="D865" s="14" t="s">
        <x:v>94</x:v>
      </x:c>
      <x:c r="E865" s="15">
        <x:v>45155.3542554595</x:v>
      </x:c>
      <x:c r="F865" t="s">
        <x:v>99</x:v>
      </x:c>
      <x:c r="G865" s="6">
        <x:v>205.29359199561762</x:v>
      </x:c>
      <x:c r="H865" t="s">
        <x:v>100</x:v>
      </x:c>
      <x:c r="I865" s="6">
        <x:v>12.715508056759973</x:v>
      </x:c>
      <x:c r="J865" t="s">
        <x:v>95</x:v>
      </x:c>
      <x:c r="K865" s="6">
        <x:v>1007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30.926999999999996</x:v>
      </x:c>
      <x:c r="S865" s="8">
        <x:v>3020.030445930956</x:v>
      </x:c>
      <x:c r="T865" s="12">
        <x:v>51851.19292897244</x:v>
      </x:c>
      <x:c r="U865" s="12">
        <x:v>21.333333333333336</x:v>
      </x:c>
      <x:c r="V865" s="12">
        <x:v>2500</x:v>
      </x:c>
      <x:c r="W865" s="12">
        <x:f>NA()</x:f>
      </x:c>
    </x:row>
    <x:row r="866">
      <x:c r="A866">
        <x:v>125840</x:v>
      </x:c>
      <x:c r="B866" s="1">
        <x:v>45156.41549208075</x:v>
      </x:c>
      <x:c r="C866" s="6">
        <x:v>43.21649593666667</x:v>
      </x:c>
      <x:c r="D866" s="14" t="s">
        <x:v>94</x:v>
      </x:c>
      <x:c r="E866" s="15">
        <x:v>45155.3542554595</x:v>
      </x:c>
      <x:c r="F866" t="s">
        <x:v>99</x:v>
      </x:c>
      <x:c r="G866" s="6">
        <x:v>204.832517928733</x:v>
      </x:c>
      <x:c r="H866" t="s">
        <x:v>100</x:v>
      </x:c>
      <x:c r="I866" s="6">
        <x:v>12.733873717890674</x:v>
      </x:c>
      <x:c r="J866" t="s">
        <x:v>95</x:v>
      </x:c>
      <x:c r="K866" s="6">
        <x:v>1007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30.944999999999997</x:v>
      </x:c>
      <x:c r="S866" s="8">
        <x:v>3020.747088238486</x:v>
      </x:c>
      <x:c r="T866" s="12">
        <x:v>51851.0394550217</x:v>
      </x:c>
      <x:c r="U866" s="12">
        <x:v>21.333333333333336</x:v>
      </x:c>
      <x:c r="V866" s="12">
        <x:v>2500</x:v>
      </x:c>
      <x:c r="W866" s="12">
        <x:f>NA()</x:f>
      </x:c>
    </x:row>
    <x:row r="867">
      <x:c r="A867">
        <x:v>125852</x:v>
      </x:c>
      <x:c r="B867" s="1">
        <x:v>45156.415526696575</x:v>
      </x:c>
      <x:c r="C867" s="6">
        <x:v>43.266342725</x:v>
      </x:c>
      <x:c r="D867" s="14" t="s">
        <x:v>94</x:v>
      </x:c>
      <x:c r="E867" s="15">
        <x:v>45155.3542554595</x:v>
      </x:c>
      <x:c r="F867" t="s">
        <x:v>99</x:v>
      </x:c>
      <x:c r="G867" s="6">
        <x:v>204.62512310655129</x:v>
      </x:c>
      <x:c r="H867" t="s">
        <x:v>100</x:v>
      </x:c>
      <x:c r="I867" s="6">
        <x:v>12.73999562716881</x:v>
      </x:c>
      <x:c r="J867" t="s">
        <x:v>95</x:v>
      </x:c>
      <x:c r="K867" s="6">
        <x:v>1007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30.953999999999997</x:v>
      </x:c>
      <x:c r="S867" s="8">
        <x:v>3017.886231304286</x:v>
      </x:c>
      <x:c r="T867" s="12">
        <x:v>51850.51402984428</x:v>
      </x:c>
      <x:c r="U867" s="12">
        <x:v>21.333333333333336</x:v>
      </x:c>
      <x:c r="V867" s="12">
        <x:v>2500</x:v>
      </x:c>
      <x:c r="W867" s="12">
        <x:f>NA()</x:f>
      </x:c>
    </x:row>
    <x:row r="868">
      <x:c r="A868">
        <x:v>125864</x:v>
      </x:c>
      <x:c r="B868" s="1">
        <x:v>45156.41556191605</x:v>
      </x:c>
      <x:c r="C868" s="6">
        <x:v>43.31705878333333</x:v>
      </x:c>
      <x:c r="D868" s="14" t="s">
        <x:v>94</x:v>
      </x:c>
      <x:c r="E868" s="15">
        <x:v>45155.3542554595</x:v>
      </x:c>
      <x:c r="F868" t="s">
        <x:v>99</x:v>
      </x:c>
      <x:c r="G868" s="6">
        <x:v>206.8599771868546</x:v>
      </x:c>
      <x:c r="H868" t="s">
        <x:v>100</x:v>
      </x:c>
      <x:c r="I868" s="6">
        <x:v>12.746117547564609</x:v>
      </x:c>
      <x:c r="J868" t="s">
        <x:v>95</x:v>
      </x:c>
      <x:c r="K868" s="6">
        <x:v>1007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30.827999999999996</x:v>
      </x:c>
      <x:c r="S868" s="8">
        <x:v>3016.0367265286286</x:v>
      </x:c>
      <x:c r="T868" s="12">
        <x:v>51851.13251472732</x:v>
      </x:c>
      <x:c r="U868" s="12">
        <x:v>21.333333333333336</x:v>
      </x:c>
      <x:c r="V868" s="12">
        <x:v>2500</x:v>
      </x:c>
      <x:c r="W868" s="12">
        <x:f>NA()</x:f>
      </x:c>
    </x:row>
    <x:row r="869">
      <x:c r="A869">
        <x:v>125876</x:v>
      </x:c>
      <x:c r="B869" s="1">
        <x:v>45156.41559656806</x:v>
      </x:c>
      <x:c r="C869" s="6">
        <x:v>43.36695767</x:v>
      </x:c>
      <x:c r="D869" s="14" t="s">
        <x:v>94</x:v>
      </x:c>
      <x:c r="E869" s="15">
        <x:v>45155.3542554595</x:v>
      </x:c>
      <x:c r="F869" t="s">
        <x:v>99</x:v>
      </x:c>
      <x:c r="G869" s="6">
        <x:v>205.11136327122034</x:v>
      </x:c>
      <x:c r="H869" t="s">
        <x:v>100</x:v>
      </x:c>
      <x:c r="I869" s="6">
        <x:v>12.73999562716881</x:v>
      </x:c>
      <x:c r="J869" t="s">
        <x:v>95</x:v>
      </x:c>
      <x:c r="K869" s="6">
        <x:v>1007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30.926999999999996</x:v>
      </x:c>
      <x:c r="S869" s="8">
        <x:v>3016.1000400057515</x:v>
      </x:c>
      <x:c r="T869" s="12">
        <x:v>51846.44476904554</x:v>
      </x:c>
      <x:c r="U869" s="12">
        <x:v>21.333333333333336</x:v>
      </x:c>
      <x:c r="V869" s="12">
        <x:v>2500</x:v>
      </x:c>
      <x:c r="W869" s="12">
        <x:f>NA()</x:f>
      </x:c>
    </x:row>
    <x:row r="870">
      <x:c r="A870">
        <x:v>125888</x:v>
      </x:c>
      <x:c r="B870" s="1">
        <x:v>45156.41563110916</x:v>
      </x:c>
      <x:c r="C870" s="6">
        <x:v>43.41669684833333</x:v>
      </x:c>
      <x:c r="D870" s="14" t="s">
        <x:v>94</x:v>
      </x:c>
      <x:c r="E870" s="15">
        <x:v>45155.3542554595</x:v>
      </x:c>
      <x:c r="F870" t="s">
        <x:v>99</x:v>
      </x:c>
      <x:c r="G870" s="6">
        <x:v>204.69707323297013</x:v>
      </x:c>
      <x:c r="H870" t="s">
        <x:v>100</x:v>
      </x:c>
      <x:c r="I870" s="6">
        <x:v>12.73999562716881</x:v>
      </x:c>
      <x:c r="J870" t="s">
        <x:v>95</x:v>
      </x:c>
      <x:c r="K870" s="6">
        <x:v>1007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30.949999999999996</x:v>
      </x:c>
      <x:c r="S870" s="8">
        <x:v>3017.3185821396205</x:v>
      </x:c>
      <x:c r="T870" s="12">
        <x:v>51849.66500834896</x:v>
      </x:c>
      <x:c r="U870" s="12">
        <x:v>21.333333333333336</x:v>
      </x:c>
      <x:c r="V870" s="12">
        <x:v>2500</x:v>
      </x:c>
      <x:c r="W870" s="12">
        <x:f>NA()</x:f>
      </x:c>
    </x:row>
    <x:row r="871">
      <x:c r="A871">
        <x:v>125900</x:v>
      </x:c>
      <x:c r="B871" s="1">
        <x:v>45156.41566571405</x:v>
      </x:c>
      <x:c r="C871" s="6">
        <x:v>43.466527883333335</x:v>
      </x:c>
      <x:c r="D871" s="14" t="s">
        <x:v>94</x:v>
      </x:c>
      <x:c r="E871" s="15">
        <x:v>45155.3542554595</x:v>
      </x:c>
      <x:c r="F871" t="s">
        <x:v>99</x:v>
      </x:c>
      <x:c r="G871" s="6">
        <x:v>204.7974478511322</x:v>
      </x:c>
      <x:c r="H871" t="s">
        <x:v>100</x:v>
      </x:c>
      <x:c r="I871" s="6">
        <x:v>12.721629932686028</x:v>
      </x:c>
      <x:c r="J871" t="s">
        <x:v>95</x:v>
      </x:c>
      <x:c r="K871" s="6">
        <x:v>1007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30.951999999999998</x:v>
      </x:c>
      <x:c r="S871" s="8">
        <x:v>3018.6017945466447</x:v>
      </x:c>
      <x:c r="T871" s="12">
        <x:v>51847.63057653146</x:v>
      </x:c>
      <x:c r="U871" s="12">
        <x:v>21.333333333333336</x:v>
      </x:c>
      <x:c r="V871" s="12">
        <x:v>2500</x:v>
      </x:c>
      <x:c r="W871" s="12">
        <x:f>NA()</x:f>
      </x:c>
    </x:row>
    <x:row r="872">
      <x:c r="A872">
        <x:v>125909</x:v>
      </x:c>
      <x:c r="B872" s="1">
        <x:v>45156.41570029661</x:v>
      </x:c>
      <x:c r="C872" s="6">
        <x:v>43.51632678</x:v>
      </x:c>
      <x:c r="D872" s="14" t="s">
        <x:v>94</x:v>
      </x:c>
      <x:c r="E872" s="15">
        <x:v>45155.3542554595</x:v>
      </x:c>
      <x:c r="F872" t="s">
        <x:v>99</x:v>
      </x:c>
      <x:c r="G872" s="6">
        <x:v>205.40379080095042</x:v>
      </x:c>
      <x:c r="H872" t="s">
        <x:v>100</x:v>
      </x:c>
      <x:c r="I872" s="6">
        <x:v>12.691020664226926</x:v>
      </x:c>
      <x:c r="J872" t="s">
        <x:v>95</x:v>
      </x:c>
      <x:c r="K872" s="6">
        <x:v>1007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30.930999999999997</x:v>
      </x:c>
      <x:c r="S872" s="8">
        <x:v>3023.024375988731</x:v>
      </x:c>
      <x:c r="T872" s="12">
        <x:v>51849.586926310614</x:v>
      </x:c>
      <x:c r="U872" s="12">
        <x:v>21.333333333333336</x:v>
      </x:c>
      <x:c r="V872" s="12">
        <x:v>2500</x:v>
      </x:c>
      <x:c r="W872" s="12">
        <x:f>NA()</x:f>
      </x:c>
    </x:row>
    <x:row r="873">
      <x:c r="A873">
        <x:v>125925</x:v>
      </x:c>
      <x:c r="B873" s="1">
        <x:v>45156.41573545267</x:v>
      </x:c>
      <x:c r="C873" s="6">
        <x:v>43.56695149666667</x:v>
      </x:c>
      <x:c r="D873" s="14" t="s">
        <x:v>94</x:v>
      </x:c>
      <x:c r="E873" s="15">
        <x:v>45155.3542554595</x:v>
      </x:c>
      <x:c r="F873" t="s">
        <x:v>99</x:v>
      </x:c>
      <x:c r="G873" s="6">
        <x:v>204.03364715703768</x:v>
      </x:c>
      <x:c r="H873" t="s">
        <x:v>100</x:v>
      </x:c>
      <x:c r="I873" s="6">
        <x:v>12.727751819729747</x:v>
      </x:c>
      <x:c r="J873" t="s">
        <x:v>95</x:v>
      </x:c>
      <x:c r="K873" s="6">
        <x:v>1007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30.991999999999997</x:v>
      </x:c>
      <x:c r="S873" s="8">
        <x:v>3016.0143848713124</x:v>
      </x:c>
      <x:c r="T873" s="12">
        <x:v>51850.92050621744</x:v>
      </x:c>
      <x:c r="U873" s="12">
        <x:v>21.333333333333336</x:v>
      </x:c>
      <x:c r="V873" s="12">
        <x:v>2500</x:v>
      </x:c>
      <x:c r="W873" s="12">
        <x:f>NA()</x:f>
      </x:c>
    </x:row>
    <x:row r="874">
      <x:c r="A874">
        <x:v>125936</x:v>
      </x:c>
      <x:c r="B874" s="1">
        <x:v>45156.41577000643</x:v>
      </x:c>
      <x:c r="C874" s="6">
        <x:v>43.616708931666665</x:v>
      </x:c>
      <x:c r="D874" s="14" t="s">
        <x:v>94</x:v>
      </x:c>
      <x:c r="E874" s="15">
        <x:v>45155.3542554595</x:v>
      </x:c>
      <x:c r="F874" t="s">
        <x:v>99</x:v>
      </x:c>
      <x:c r="G874" s="6">
        <x:v>204.0799640560424</x:v>
      </x:c>
      <x:c r="H874" t="s">
        <x:v>100</x:v>
      </x:c>
      <x:c r="I874" s="6">
        <x:v>12.709386191951126</x:v>
      </x:c>
      <x:c r="J874" t="s">
        <x:v>95</x:v>
      </x:c>
      <x:c r="K874" s="6">
        <x:v>1007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30.996999999999996</x:v>
      </x:c>
      <x:c r="S874" s="8">
        <x:v>3022.755296290051</x:v>
      </x:c>
      <x:c r="T874" s="12">
        <x:v>51847.08223251544</x:v>
      </x:c>
      <x:c r="U874" s="12">
        <x:v>21.333333333333336</x:v>
      </x:c>
      <x:c r="V874" s="12">
        <x:v>2500</x:v>
      </x:c>
      <x:c r="W874" s="12">
        <x:f>NA()</x:f>
      </x:c>
    </x:row>
    <x:row r="875">
      <x:c r="A875">
        <x:v>125948</x:v>
      </x:c>
      <x:c r="B875" s="1">
        <x:v>45156.41580452888</x:v>
      </x:c>
      <x:c r="C875" s="6">
        <x:v>43.66642124166667</x:v>
      </x:c>
      <x:c r="D875" s="14" t="s">
        <x:v>94</x:v>
      </x:c>
      <x:c r="E875" s="15">
        <x:v>45155.3542554595</x:v>
      </x:c>
      <x:c r="F875" t="s">
        <x:v>99</x:v>
      </x:c>
      <x:c r="G875" s="6">
        <x:v>204.48422060640442</x:v>
      </x:c>
      <x:c r="H875" t="s">
        <x:v>100</x:v>
      </x:c>
      <x:c r="I875" s="6">
        <x:v>12.703264338259032</x:v>
      </x:c>
      <x:c r="J875" t="s">
        <x:v>95</x:v>
      </x:c>
      <x:c r="K875" s="6">
        <x:v>1007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30.976999999999997</x:v>
      </x:c>
      <x:c r="S875" s="8">
        <x:v>3023.4727569013485</x:v>
      </x:c>
      <x:c r="T875" s="12">
        <x:v>51846.986611168984</x:v>
      </x:c>
      <x:c r="U875" s="12">
        <x:v>21.333333333333336</x:v>
      </x:c>
      <x:c r="V875" s="12">
        <x:v>2500</x:v>
      </x:c>
      <x:c r="W875" s="12">
        <x:f>NA()</x:f>
      </x:c>
    </x:row>
    <x:row r="876">
      <x:c r="A876">
        <x:v>125960</x:v>
      </x:c>
      <x:c r="B876" s="1">
        <x:v>45156.41583969345</x:v>
      </x:c>
      <x:c r="C876" s="6">
        <x:v>43.717058228333336</x:v>
      </x:c>
      <x:c r="D876" s="14" t="s">
        <x:v>94</x:v>
      </x:c>
      <x:c r="E876" s="15">
        <x:v>45155.3542554595</x:v>
      </x:c>
      <x:c r="F876" t="s">
        <x:v>99</x:v>
      </x:c>
      <x:c r="G876" s="6">
        <x:v>204.2762443118899</x:v>
      </x:c>
      <x:c r="H876" t="s">
        <x:v>100</x:v>
      </x:c>
      <x:c r="I876" s="6">
        <x:v>12.721629932686028</x:v>
      </x:c>
      <x:c r="J876" t="s">
        <x:v>95</x:v>
      </x:c>
      <x:c r="K876" s="6">
        <x:v>1007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30.980999999999998</x:v>
      </x:c>
      <x:c r="S876" s="8">
        <x:v>3022.429021346832</x:v>
      </x:c>
      <x:c r="T876" s="12">
        <x:v>51851.59038870956</x:v>
      </x:c>
      <x:c r="U876" s="12">
        <x:v>21.333333333333336</x:v>
      </x:c>
      <x:c r="V876" s="12">
        <x:v>2500</x:v>
      </x:c>
      <x:c r="W876" s="12">
        <x:f>NA()</x:f>
      </x:c>
    </x:row>
    <x:row r="877">
      <x:c r="A877">
        <x:v>125972</x:v>
      </x:c>
      <x:c r="B877" s="1">
        <x:v>45156.41587429065</x:v>
      </x:c>
      <x:c r="C877" s="6">
        <x:v>43.76687818833334</x:v>
      </x:c>
      <x:c r="D877" s="14" t="s">
        <x:v>94</x:v>
      </x:c>
      <x:c r="E877" s="15">
        <x:v>45155.3542554595</x:v>
      </x:c>
      <x:c r="F877" t="s">
        <x:v>99</x:v>
      </x:c>
      <x:c r="G877" s="6">
        <x:v>203.5946163608174</x:v>
      </x:c>
      <x:c r="H877" t="s">
        <x:v>100</x:v>
      </x:c>
      <x:c r="I877" s="6">
        <x:v>12.733873717890674</x:v>
      </x:c>
      <x:c r="J877" t="s">
        <x:v>95</x:v>
      </x:c>
      <x:c r="K877" s="6">
        <x:v>1007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31.013999999999996</x:v>
      </x:c>
      <x:c r="S877" s="8">
        <x:v>3026.422062284085</x:v>
      </x:c>
      <x:c r="T877" s="12">
        <x:v>51851.700762900844</x:v>
      </x:c>
      <x:c r="U877" s="12">
        <x:v>21.333333333333336</x:v>
      </x:c>
      <x:c r="V877" s="12">
        <x:v>2500</x:v>
      </x:c>
      <x:c r="W877" s="12">
        <x:f>NA()</x:f>
      </x:c>
    </x:row>
    <x:row r="878">
      <x:c r="A878">
        <x:v>125984</x:v>
      </x:c>
      <x:c r="B878" s="1">
        <x:v>45156.41590887226</x:v>
      </x:c>
      <x:c r="C878" s="6">
        <x:v>43.816675718333336</x:v>
      </x:c>
      <x:c r="D878" s="14" t="s">
        <x:v>94</x:v>
      </x:c>
      <x:c r="E878" s="15">
        <x:v>45155.3542554595</x:v>
      </x:c>
      <x:c r="F878" t="s">
        <x:v>99</x:v>
      </x:c>
      <x:c r="G878" s="6">
        <x:v>204.40289579746832</x:v>
      </x:c>
      <x:c r="H878" t="s">
        <x:v>100</x:v>
      </x:c>
      <x:c r="I878" s="6">
        <x:v>12.709386191951126</x:v>
      </x:c>
      <x:c r="J878" t="s">
        <x:v>95</x:v>
      </x:c>
      <x:c r="K878" s="6">
        <x:v>1007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30.978999999999996</x:v>
      </x:c>
      <x:c r="S878" s="8">
        <x:v>3024.778369056639</x:v>
      </x:c>
      <x:c r="T878" s="12">
        <x:v>51848.92052304361</x:v>
      </x:c>
      <x:c r="U878" s="12">
        <x:v>21.333333333333336</x:v>
      </x:c>
      <x:c r="V878" s="12">
        <x:v>2500</x:v>
      </x:c>
      <x:c r="W878" s="12">
        <x:f>NA()</x:f>
      </x:c>
    </x:row>
    <x:row r="879">
      <x:c r="A879">
        <x:v>125996</x:v>
      </x:c>
      <x:c r="B879" s="1">
        <x:v>45156.41594343548</x:v>
      </x:c>
      <x:c r="C879" s="6">
        <x:v>43.86644675</x:v>
      </x:c>
      <x:c r="D879" s="14" t="s">
        <x:v>94</x:v>
      </x:c>
      <x:c r="E879" s="15">
        <x:v>45155.3542554595</x:v>
      </x:c>
      <x:c r="F879" t="s">
        <x:v>99</x:v>
      </x:c>
      <x:c r="G879" s="6">
        <x:v>203.27417839226038</x:v>
      </x:c>
      <x:c r="H879" t="s">
        <x:v>100</x:v>
      </x:c>
      <x:c r="I879" s="6">
        <x:v>12.721629932686028</x:v>
      </x:c>
      <x:c r="J879" t="s">
        <x:v>95</x:v>
      </x:c>
      <x:c r="K879" s="6">
        <x:v>1007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31.036999999999995</x:v>
      </x:c>
      <x:c r="S879" s="8">
        <x:v>3023.9168442357904</x:v>
      </x:c>
      <x:c r="T879" s="12">
        <x:v>51853.91140192971</x:v>
      </x:c>
      <x:c r="U879" s="12">
        <x:v>21.333333333333336</x:v>
      </x:c>
      <x:c r="V879" s="12">
        <x:v>2500</x:v>
      </x:c>
      <x:c r="W879" s="12">
        <x:f>NA()</x:f>
      </x:c>
    </x:row>
    <x:row r="880">
      <x:c r="A880">
        <x:v>126008</x:v>
      </x:c>
      <x:c r="B880" s="1">
        <x:v>45156.415978588666</x:v>
      </x:c>
      <x:c r="C880" s="6">
        <x:v>43.91706733666667</x:v>
      </x:c>
      <x:c r="D880" s="14" t="s">
        <x:v>94</x:v>
      </x:c>
      <x:c r="E880" s="15">
        <x:v>45155.3542554595</x:v>
      </x:c>
      <x:c r="F880" t="s">
        <x:v>99</x:v>
      </x:c>
      <x:c r="G880" s="6">
        <x:v>204.10634526641496</x:v>
      </x:c>
      <x:c r="H880" t="s">
        <x:v>100</x:v>
      </x:c>
      <x:c r="I880" s="6">
        <x:v>12.715508056759973</x:v>
      </x:c>
      <x:c r="J880" t="s">
        <x:v>95</x:v>
      </x:c>
      <x:c r="K880" s="6">
        <x:v>1007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30.992999999999995</x:v>
      </x:c>
      <x:c r="S880" s="8">
        <x:v>3023.6775750735223</x:v>
      </x:c>
      <x:c r="T880" s="12">
        <x:v>51844.94459584856</x:v>
      </x:c>
      <x:c r="U880" s="12">
        <x:v>21.333333333333336</x:v>
      </x:c>
      <x:c r="V880" s="12">
        <x:v>2500</x:v>
      </x:c>
      <x:c r="W880" s="12">
        <x:f>NA()</x:f>
      </x:c>
    </x:row>
    <x:row r="881">
      <x:c r="A881">
        <x:v>126020</x:v>
      </x:c>
      <x:c r="B881" s="1">
        <x:v>45156.41601316458</x:v>
      </x:c>
      <x:c r="C881" s="6">
        <x:v>43.96685665</x:v>
      </x:c>
      <x:c r="D881" s="14" t="s">
        <x:v>94</x:v>
      </x:c>
      <x:c r="E881" s="15">
        <x:v>45155.3542554595</x:v>
      </x:c>
      <x:c r="F881" t="s">
        <x:v>99</x:v>
      </x:c>
      <x:c r="G881" s="6">
        <x:v>204.68761965522376</x:v>
      </x:c>
      <x:c r="H881" t="s">
        <x:v>100</x:v>
      </x:c>
      <x:c r="I881" s="6">
        <x:v>12.746117547564609</x:v>
      </x:c>
      <x:c r="J881" t="s">
        <x:v>95</x:v>
      </x:c>
      <x:c r="K881" s="6">
        <x:v>1007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30.947999999999997</x:v>
      </x:c>
      <x:c r="S881" s="8">
        <x:v>3024.0466377999633</x:v>
      </x:c>
      <x:c r="T881" s="12">
        <x:v>51847.841085247754</x:v>
      </x:c>
      <x:c r="U881" s="12">
        <x:v>21.333333333333336</x:v>
      </x:c>
      <x:c r="V881" s="12">
        <x:v>2500</x:v>
      </x:c>
      <x:c r="W881" s="12">
        <x:f>NA()</x:f>
      </x:c>
    </x:row>
    <x:row r="882">
      <x:c r="A882">
        <x:v>126032</x:v>
      </x:c>
      <x:c r="B882" s="1">
        <x:v>45156.416047768216</x:v>
      </x:c>
      <x:c r="C882" s="6">
        <x:v>44.01668588333333</x:v>
      </x:c>
      <x:c r="D882" s="14" t="s">
        <x:v>94</x:v>
      </x:c>
      <x:c r="E882" s="15">
        <x:v>45155.3542554595</x:v>
      </x:c>
      <x:c r="F882" t="s">
        <x:v>99</x:v>
      </x:c>
      <x:c r="G882" s="6">
        <x:v>204.5920436771003</x:v>
      </x:c>
      <x:c r="H882" t="s">
        <x:v>100</x:v>
      </x:c>
      <x:c r="I882" s="6">
        <x:v>12.703264338259032</x:v>
      </x:c>
      <x:c r="J882" t="s">
        <x:v>95</x:v>
      </x:c>
      <x:c r="K882" s="6">
        <x:v>1007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30.970999999999997</x:v>
      </x:c>
      <x:c r="S882" s="8">
        <x:v>3026.4351537915945</x:v>
      </x:c>
      <x:c r="T882" s="12">
        <x:v>51855.359274041526</x:v>
      </x:c>
      <x:c r="U882" s="12">
        <x:v>21.333333333333336</x:v>
      </x:c>
      <x:c r="V882" s="12">
        <x:v>2500</x:v>
      </x:c>
      <x:c r="W882" s="12">
        <x:f>NA()</x:f>
      </x:c>
    </x:row>
    <x:row r="883">
      <x:c r="A883">
        <x:v>126044</x:v>
      </x:c>
      <x:c r="B883" s="1">
        <x:v>45156.41608231788</x:v>
      </x:c>
      <x:c r="C883" s="6">
        <x:v>44.066437405</x:v>
      </x:c>
      <x:c r="D883" s="14" t="s">
        <x:v>94</x:v>
      </x:c>
      <x:c r="E883" s="15">
        <x:v>45155.3542554595</x:v>
      </x:c>
      <x:c r="F883" t="s">
        <x:v>99</x:v>
      </x:c>
      <x:c r="G883" s="6">
        <x:v>205.43627716376253</x:v>
      </x:c>
      <x:c r="H883" t="s">
        <x:v>100</x:v>
      </x:c>
      <x:c r="I883" s="6">
        <x:v>12.73999562716881</x:v>
      </x:c>
      <x:c r="J883" t="s">
        <x:v>95</x:v>
      </x:c>
      <x:c r="K883" s="6">
        <x:v>1007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30.908999999999995</x:v>
      </x:c>
      <x:c r="S883" s="8">
        <x:v>3023.7273362689975</x:v>
      </x:c>
      <x:c r="T883" s="12">
        <x:v>51849.69579764487</x:v>
      </x:c>
      <x:c r="U883" s="12">
        <x:v>21.333333333333336</x:v>
      </x:c>
      <x:c r="V883" s="12">
        <x:v>2500</x:v>
      </x:c>
      <x:c r="W883" s="12">
        <x:f>NA()</x:f>
      </x:c>
    </x:row>
    <x:row r="884">
      <x:c r="A884">
        <x:v>126056</x:v>
      </x:c>
      <x:c r="B884" s="1">
        <x:v>45156.41611700653</x:v>
      </x:c>
      <x:c r="C884" s="6">
        <x:v>44.11638906</x:v>
      </x:c>
      <x:c r="D884" s="14" t="s">
        <x:v>94</x:v>
      </x:c>
      <x:c r="E884" s="15">
        <x:v>45155.3542554595</x:v>
      </x:c>
      <x:c r="F884" t="s">
        <x:v>99</x:v>
      </x:c>
      <x:c r="G884" s="6">
        <x:v>203.72630120464578</x:v>
      </x:c>
      <x:c r="H884" t="s">
        <x:v>100</x:v>
      </x:c>
      <x:c r="I884" s="6">
        <x:v>12.764483375457985</x:v>
      </x:c>
      <x:c r="J884" t="s">
        <x:v>95</x:v>
      </x:c>
      <x:c r="K884" s="6">
        <x:v>1007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30.993999999999996</x:v>
      </x:c>
      <x:c r="S884" s="8">
        <x:v>3028.4789131978596</x:v>
      </x:c>
      <x:c r="T884" s="12">
        <x:v>51853.430744555975</x:v>
      </x:c>
      <x:c r="U884" s="12">
        <x:v>21.333333333333336</x:v>
      </x:c>
      <x:c r="V884" s="12">
        <x:v>2500</x:v>
      </x:c>
      <x:c r="W884" s="12">
        <x:f>NA()</x:f>
      </x:c>
    </x:row>
    <x:row r="885">
      <x:c r="A885">
        <x:v>126068</x:v>
      </x:c>
      <x:c r="B885" s="1">
        <x:v>45156.41615217237</x:v>
      </x:c>
      <x:c r="C885" s="6">
        <x:v>44.167027876666666</x:v>
      </x:c>
      <x:c r="D885" s="14" t="s">
        <x:v>94</x:v>
      </x:c>
      <x:c r="E885" s="15">
        <x:v>45155.3542554595</x:v>
      </x:c>
      <x:c r="F885" t="s">
        <x:v>99</x:v>
      </x:c>
      <x:c r="G885" s="6">
        <x:v>204.14023526732763</x:v>
      </x:c>
      <x:c r="H885" t="s">
        <x:v>100</x:v>
      </x:c>
      <x:c r="I885" s="6">
        <x:v>12.73999562716881</x:v>
      </x:c>
      <x:c r="J885" t="s">
        <x:v>95</x:v>
      </x:c>
      <x:c r="K885" s="6">
        <x:v>1007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30.980999999999998</x:v>
      </x:c>
      <x:c r="S885" s="8">
        <x:v>3023.9494065185704</x:v>
      </x:c>
      <x:c r="T885" s="12">
        <x:v>51844.315005760895</x:v>
      </x:c>
      <x:c r="U885" s="12">
        <x:v>21.333333333333336</x:v>
      </x:c>
      <x:c r="V885" s="12">
        <x:v>2500</x:v>
      </x:c>
      <x:c r="W885" s="12">
        <x:f>NA()</x:f>
      </x:c>
    </x:row>
    <x:row r="886">
      <x:c r="A886">
        <x:v>126080</x:v>
      </x:c>
      <x:c r="B886" s="1">
        <x:v>45156.4161868118</x:v>
      </x:c>
      <x:c r="C886" s="6">
        <x:v>44.21690866</x:v>
      </x:c>
      <x:c r="D886" s="14" t="s">
        <x:v>94</x:v>
      </x:c>
      <x:c r="E886" s="15">
        <x:v>45155.3542554595</x:v>
      </x:c>
      <x:c r="F886" t="s">
        <x:v>99</x:v>
      </x:c>
      <x:c r="G886" s="6">
        <x:v>204.69895849684326</x:v>
      </x:c>
      <x:c r="H886" t="s">
        <x:v>100</x:v>
      </x:c>
      <x:c r="I886" s="6">
        <x:v>12.715508056759973</x:v>
      </x:c>
      <x:c r="J886" t="s">
        <x:v>95</x:v>
      </x:c>
      <x:c r="K886" s="6">
        <x:v>1007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30.959999999999997</x:v>
      </x:c>
      <x:c r="S886" s="8">
        <x:v>3027.1905690942344</x:v>
      </x:c>
      <x:c r="T886" s="12">
        <x:v>51852.2473308077</x:v>
      </x:c>
      <x:c r="U886" s="12">
        <x:v>21.333333333333336</x:v>
      </x:c>
      <x:c r="V886" s="12">
        <x:v>2500</x:v>
      </x:c>
      <x:c r="W886" s="12">
        <x:f>NA()</x:f>
      </x:c>
    </x:row>
    <x:row r="887">
      <x:c r="A887">
        <x:v>126092</x:v>
      </x:c>
      <x:c r="B887" s="1">
        <x:v>45156.416221355015</x:v>
      </x:c>
      <x:c r="C887" s="6">
        <x:v>44.266650891666664</x:v>
      </x:c>
      <x:c r="D887" s="14" t="s">
        <x:v>94</x:v>
      </x:c>
      <x:c r="E887" s="15">
        <x:v>45155.3542554595</x:v>
      </x:c>
      <x:c r="F887" t="s">
        <x:v>99</x:v>
      </x:c>
      <x:c r="G887" s="6">
        <x:v>203.5926306954902</x:v>
      </x:c>
      <x:c r="H887" t="s">
        <x:v>100</x:v>
      </x:c>
      <x:c r="I887" s="6">
        <x:v>12.758361421708742</x:v>
      </x:c>
      <x:c r="J887" t="s">
        <x:v>95</x:v>
      </x:c>
      <x:c r="K887" s="6">
        <x:v>1007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31.003999999999998</x:v>
      </x:c>
      <x:c r="S887" s="8">
        <x:v>3024.103913801074</x:v>
      </x:c>
      <x:c r="T887" s="12">
        <x:v>51853.87133131947</x:v>
      </x:c>
      <x:c r="U887" s="12">
        <x:v>21.333333333333336</x:v>
      </x:c>
      <x:c r="V887" s="12">
        <x:v>2500</x:v>
      </x:c>
      <x:c r="W887" s="12">
        <x:f>NA()</x:f>
      </x:c>
    </x:row>
    <x:row r="888">
      <x:c r="A888">
        <x:v>126107</x:v>
      </x:c>
      <x:c r="B888" s="1">
        <x:v>45156.41625590521</x:v>
      </x:c>
      <x:c r="C888" s="6">
        <x:v>44.31640316166666</x:v>
      </x:c>
      <x:c r="D888" s="14" t="s">
        <x:v>94</x:v>
      </x:c>
      <x:c r="E888" s="15">
        <x:v>45155.3542554595</x:v>
      </x:c>
      <x:c r="F888" t="s">
        <x:v>99</x:v>
      </x:c>
      <x:c r="G888" s="6">
        <x:v>202.46045410533918</x:v>
      </x:c>
      <x:c r="H888" t="s">
        <x:v>100</x:v>
      </x:c>
      <x:c r="I888" s="6">
        <x:v>12.764483375457985</x:v>
      </x:c>
      <x:c r="J888" t="s">
        <x:v>95</x:v>
      </x:c>
      <x:c r="K888" s="6">
        <x:v>1007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31.064999999999998</x:v>
      </x:c>
      <x:c r="S888" s="8">
        <x:v>3027.759944229332</x:v>
      </x:c>
      <x:c r="T888" s="12">
        <x:v>51848.29824427857</x:v>
      </x:c>
      <x:c r="U888" s="12">
        <x:v>21.333333333333336</x:v>
      </x:c>
      <x:c r="V888" s="12">
        <x:v>2500</x:v>
      </x:c>
      <x:c r="W888" s="12">
        <x:f>NA()</x:f>
      </x:c>
    </x:row>
    <x:row r="889">
      <x:c r="A889">
        <x:v>126113</x:v>
      </x:c>
      <x:c r="B889" s="1">
        <x:v>45156.416291076355</x:v>
      </x:c>
      <x:c r="C889" s="6">
        <x:v>44.367049603333335</x:v>
      </x:c>
      <x:c r="D889" s="14" t="s">
        <x:v>94</x:v>
      </x:c>
      <x:c r="E889" s="15">
        <x:v>45155.3542554595</x:v>
      </x:c>
      <x:c r="F889" t="s">
        <x:v>99</x:v>
      </x:c>
      <x:c r="G889" s="6">
        <x:v>203.91669918184246</x:v>
      </x:c>
      <x:c r="H889" t="s">
        <x:v>100</x:v>
      </x:c>
      <x:c r="I889" s="6">
        <x:v>12.733873717890674</x:v>
      </x:c>
      <x:c r="J889" t="s">
        <x:v>95</x:v>
      </x:c>
      <x:c r="K889" s="6">
        <x:v>1007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30.995999999999995</x:v>
      </x:c>
      <x:c r="S889" s="8">
        <x:v>3028.3367802144057</x:v>
      </x:c>
      <x:c r="T889" s="12">
        <x:v>51845.60874475659</x:v>
      </x:c>
      <x:c r="U889" s="12">
        <x:v>21.333333333333336</x:v>
      </x:c>
      <x:c r="V889" s="12">
        <x:v>2500</x:v>
      </x:c>
      <x:c r="W889" s="12">
        <x:f>NA()</x:f>
      </x:c>
    </x:row>
    <x:row r="890">
      <x:c r="A890">
        <x:v>126128</x:v>
      </x:c>
      <x:c r="B890" s="1">
        <x:v>45156.41632562562</x:v>
      </x:c>
      <x:c r="C890" s="6">
        <x:v>44.41680055166667</x:v>
      </x:c>
      <x:c r="D890" s="14" t="s">
        <x:v>94</x:v>
      </x:c>
      <x:c r="E890" s="15">
        <x:v>45155.3542554595</x:v>
      </x:c>
      <x:c r="F890" t="s">
        <x:v>99</x:v>
      </x:c>
      <x:c r="G890" s="6">
        <x:v>203.50628627968527</x:v>
      </x:c>
      <x:c r="H890" t="s">
        <x:v>100</x:v>
      </x:c>
      <x:c r="I890" s="6">
        <x:v>12.721629932686028</x:v>
      </x:c>
      <x:c r="J890" t="s">
        <x:v>95</x:v>
      </x:c>
      <x:c r="K890" s="6">
        <x:v>1007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31.023999999999997</x:v>
      </x:c>
      <x:c r="S890" s="8">
        <x:v>3025.0209668274365</x:v>
      </x:c>
      <x:c r="T890" s="12">
        <x:v>51848.67151239665</x:v>
      </x:c>
      <x:c r="U890" s="12">
        <x:v>21.333333333333336</x:v>
      </x:c>
      <x:c r="V890" s="12">
        <x:v>2500</x:v>
      </x:c>
      <x:c r="W890" s="12">
        <x:f>NA()</x:f>
      </x:c>
    </x:row>
    <x:row r="891">
      <x:c r="A891">
        <x:v>126140</x:v>
      </x:c>
      <x:c r="B891" s="1">
        <x:v>45156.416360197836</x:v>
      </x:c>
      <x:c r="C891" s="6">
        <x:v>44.466584538333336</x:v>
      </x:c>
      <x:c r="D891" s="14" t="s">
        <x:v>94</x:v>
      </x:c>
      <x:c r="E891" s="15">
        <x:v>45155.3542554595</x:v>
      </x:c>
      <x:c r="F891" t="s">
        <x:v>99</x:v>
      </x:c>
      <x:c r="G891" s="6">
        <x:v>204.32062616120982</x:v>
      </x:c>
      <x:c r="H891" t="s">
        <x:v>100</x:v>
      </x:c>
      <x:c r="I891" s="6">
        <x:v>12.727751819729747</x:v>
      </x:c>
      <x:c r="J891" t="s">
        <x:v>95</x:v>
      </x:c>
      <x:c r="K891" s="6">
        <x:v>1007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30.975999999999996</x:v>
      </x:c>
      <x:c r="S891" s="8">
        <x:v>3021.9076418908962</x:v>
      </x:c>
      <x:c r="T891" s="12">
        <x:v>51847.518237851815</x:v>
      </x:c>
      <x:c r="U891" s="12">
        <x:v>21.333333333333336</x:v>
      </x:c>
      <x:c r="V891" s="12">
        <x:v>2500</x:v>
      </x:c>
      <x:c r="W891" s="12">
        <x:f>NA()</x:f>
      </x:c>
    </x:row>
    <x:row r="892">
      <x:c r="A892">
        <x:v>126152</x:v>
      </x:c>
      <x:c r="B892" s="1">
        <x:v>45156.416394809836</x:v>
      </x:c>
      <x:c r="C892" s="6">
        <x:v>44.516425823333336</x:v>
      </x:c>
      <x:c r="D892" s="14" t="s">
        <x:v>94</x:v>
      </x:c>
      <x:c r="E892" s="15">
        <x:v>45155.3542554595</x:v>
      </x:c>
      <x:c r="F892" t="s">
        <x:v>99</x:v>
      </x:c>
      <x:c r="G892" s="6">
        <x:v>203.63982251298447</x:v>
      </x:c>
      <x:c r="H892" t="s">
        <x:v>100</x:v>
      </x:c>
      <x:c r="I892" s="6">
        <x:v>12.727751819729747</x:v>
      </x:c>
      <x:c r="J892" t="s">
        <x:v>95</x:v>
      </x:c>
      <x:c r="K892" s="6">
        <x:v>1007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31.013999999999996</x:v>
      </x:c>
      <x:c r="S892" s="8">
        <x:v>3029.2217811375767</x:v>
      </x:c>
      <x:c r="T892" s="12">
        <x:v>51850.52544202886</x:v>
      </x:c>
      <x:c r="U892" s="12">
        <x:v>21.333333333333336</x:v>
      </x:c>
      <x:c r="V892" s="12">
        <x:v>2500</x:v>
      </x:c>
      <x:c r="W892" s="12">
        <x:f>NA()</x:f>
      </x:c>
    </x:row>
    <x:row r="893">
      <x:c r="A893">
        <x:v>126164</x:v>
      </x:c>
      <x:c r="B893" s="1">
        <x:v>45156.416429432385</x:v>
      </x:c>
      <x:c r="C893" s="6">
        <x:v>44.566282298333334</x:v>
      </x:c>
      <x:c r="D893" s="14" t="s">
        <x:v>94</x:v>
      </x:c>
      <x:c r="E893" s="15">
        <x:v>45155.3542554595</x:v>
      </x:c>
      <x:c r="F893" t="s">
        <x:v>99</x:v>
      </x:c>
      <x:c r="G893" s="6">
        <x:v>203.98738003572194</x:v>
      </x:c>
      <x:c r="H893" t="s">
        <x:v>100</x:v>
      </x:c>
      <x:c r="I893" s="6">
        <x:v>12.746117547564609</x:v>
      </x:c>
      <x:c r="J893" t="s">
        <x:v>95</x:v>
      </x:c>
      <x:c r="K893" s="6">
        <x:v>1007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30.987</x:v>
      </x:c>
      <x:c r="S893" s="8">
        <x:v>3029.264662376757</x:v>
      </x:c>
      <x:c r="T893" s="12">
        <x:v>51849.055029922325</x:v>
      </x:c>
      <x:c r="U893" s="12">
        <x:v>21.333333333333336</x:v>
      </x:c>
      <x:c r="V893" s="12">
        <x:v>2500</x:v>
      </x:c>
      <x:c r="W893" s="12">
        <x:f>NA()</x:f>
      </x:c>
    </x:row>
    <x:row r="894">
      <x:c r="A894">
        <x:v>126176</x:v>
      </x:c>
      <x:c r="B894" s="1">
        <x:v>45156.41646460829</x:v>
      </x:c>
      <x:c r="C894" s="6">
        <x:v>44.61693561166667</x:v>
      </x:c>
      <x:c r="D894" s="14" t="s">
        <x:v>94</x:v>
      </x:c>
      <x:c r="E894" s="15">
        <x:v>45155.3542554595</x:v>
      </x:c>
      <x:c r="F894" t="s">
        <x:v>99</x:v>
      </x:c>
      <x:c r="G894" s="6">
        <x:v>202.97004964039667</x:v>
      </x:c>
      <x:c r="H894" t="s">
        <x:v>100</x:v>
      </x:c>
      <x:c r="I894" s="6">
        <x:v>12.733873717890674</x:v>
      </x:c>
      <x:c r="J894" t="s">
        <x:v>95</x:v>
      </x:c>
      <x:c r="K894" s="6">
        <x:v>1007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31.048999999999996</x:v>
      </x:c>
      <x:c r="S894" s="8">
        <x:v>3032.0829462374863</x:v>
      </x:c>
      <x:c r="T894" s="12">
        <x:v>51852.6248829601</x:v>
      </x:c>
      <x:c r="U894" s="12">
        <x:v>21.333333333333336</x:v>
      </x:c>
      <x:c r="V894" s="12">
        <x:v>2500</x:v>
      </x:c>
      <x:c r="W894" s="12">
        <x:f>NA()</x:f>
      </x:c>
    </x:row>
    <x:row r="895">
      <x:c r="A895">
        <x:v>126188</x:v>
      </x:c>
      <x:c r="B895" s="1">
        <x:v>45156.41649919694</x:v>
      </x:c>
      <x:c r="C895" s="6">
        <x:v>44.666743243333336</x:v>
      </x:c>
      <x:c r="D895" s="14" t="s">
        <x:v>94</x:v>
      </x:c>
      <x:c r="E895" s="15">
        <x:v>45155.3542554595</x:v>
      </x:c>
      <x:c r="F895" t="s">
        <x:v>99</x:v>
      </x:c>
      <x:c r="G895" s="6">
        <x:v>203.81872311746093</x:v>
      </x:c>
      <x:c r="H895" t="s">
        <x:v>100</x:v>
      </x:c>
      <x:c r="I895" s="6">
        <x:v>12.727751819729747</x:v>
      </x:c>
      <x:c r="J895" t="s">
        <x:v>95</x:v>
      </x:c>
      <x:c r="K895" s="6">
        <x:v>1007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31.003999999999998</x:v>
      </x:c>
      <x:c r="S895" s="8">
        <x:v>3029.63576347576</x:v>
      </x:c>
      <x:c r="T895" s="12">
        <x:v>51844.771687956934</x:v>
      </x:c>
      <x:c r="U895" s="12">
        <x:v>21.333333333333336</x:v>
      </x:c>
      <x:c r="V895" s="12">
        <x:v>2500</x:v>
      </x:c>
      <x:c r="W895" s="12">
        <x:f>NA()</x:f>
      </x:c>
    </x:row>
    <x:row r="896">
      <x:c r="A896">
        <x:v>126200</x:v>
      </x:c>
      <x:c r="B896" s="1">
        <x:v>45156.41653390059</x:v>
      </x:c>
      <x:c r="C896" s="6">
        <x:v>44.71671651166667</x:v>
      </x:c>
      <x:c r="D896" s="14" t="s">
        <x:v>94</x:v>
      </x:c>
      <x:c r="E896" s="15">
        <x:v>45155.3542554595</x:v>
      </x:c>
      <x:c r="F896" t="s">
        <x:v>99</x:v>
      </x:c>
      <x:c r="G896" s="6">
        <x:v>203.36135115043038</x:v>
      </x:c>
      <x:c r="H896" t="s">
        <x:v>100</x:v>
      </x:c>
      <x:c r="I896" s="6">
        <x:v>12.746117547564609</x:v>
      </x:c>
      <x:c r="J896" t="s">
        <x:v>95</x:v>
      </x:c>
      <x:c r="K896" s="6">
        <x:v>1007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31.021999999999995</x:v>
      </x:c>
      <x:c r="S896" s="8">
        <x:v>3024.1967869200853</x:v>
      </x:c>
      <x:c r="T896" s="12">
        <x:v>51842.64556744966</x:v>
      </x:c>
      <x:c r="U896" s="12">
        <x:v>21.333333333333336</x:v>
      </x:c>
      <x:c r="V896" s="12">
        <x:v>2500</x:v>
      </x:c>
      <x:c r="W896" s="12">
        <x:f>NA()</x:f>
      </x:c>
    </x:row>
    <x:row r="897">
      <x:c r="A897">
        <x:v>126212</x:v>
      </x:c>
      <x:c r="B897" s="1">
        <x:v>45156.41656847907</x:v>
      </x:c>
      <x:c r="C897" s="6">
        <x:v>44.76650952833333</x:v>
      </x:c>
      <x:c r="D897" s="14" t="s">
        <x:v>94</x:v>
      </x:c>
      <x:c r="E897" s="15">
        <x:v>45155.3542554595</x:v>
      </x:c>
      <x:c r="F897" t="s">
        <x:v>99</x:v>
      </x:c>
      <x:c r="G897" s="6">
        <x:v>203.76503359490772</x:v>
      </x:c>
      <x:c r="H897" t="s">
        <x:v>100</x:v>
      </x:c>
      <x:c r="I897" s="6">
        <x:v>12.727751819729747</x:v>
      </x:c>
      <x:c r="J897" t="s">
        <x:v>95</x:v>
      </x:c>
      <x:c r="K897" s="6">
        <x:v>1007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31.006999999999998</x:v>
      </x:c>
      <x:c r="S897" s="8">
        <x:v>3028.099715393827</x:v>
      </x:c>
      <x:c r="T897" s="12">
        <x:v>51848.72742841075</x:v>
      </x:c>
      <x:c r="U897" s="12">
        <x:v>21.333333333333336</x:v>
      </x:c>
      <x:c r="V897" s="12">
        <x:v>2500</x:v>
      </x:c>
      <x:c r="W897" s="12">
        <x:f>NA()</x:f>
      </x:c>
    </x:row>
    <x:row r="898">
      <x:c r="A898">
        <x:v>126224</x:v>
      </x:c>
      <x:c r="B898" s="1">
        <x:v>45156.4166030625</x:v>
      </x:c>
      <x:c r="C898" s="6">
        <x:v>44.816309665</x:v>
      </x:c>
      <x:c r="D898" s="14" t="s">
        <x:v>94</x:v>
      </x:c>
      <x:c r="E898" s="15">
        <x:v>45155.3542554595</x:v>
      </x:c>
      <x:c r="F898" t="s">
        <x:v>99</x:v>
      </x:c>
      <x:c r="G898" s="6">
        <x:v>204.07699710047677</x:v>
      </x:c>
      <x:c r="H898" t="s">
        <x:v>100</x:v>
      </x:c>
      <x:c r="I898" s="6">
        <x:v>12.746117547564609</x:v>
      </x:c>
      <x:c r="J898" t="s">
        <x:v>95</x:v>
      </x:c>
      <x:c r="K898" s="6">
        <x:v>1007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30.981999999999996</x:v>
      </x:c>
      <x:c r="S898" s="8">
        <x:v>3030.0126405126125</x:v>
      </x:c>
      <x:c r="T898" s="12">
        <x:v>51847.928916916215</x:v>
      </x:c>
      <x:c r="U898" s="12">
        <x:v>21.333333333333336</x:v>
      </x:c>
      <x:c r="V898" s="12">
        <x:v>2500</x:v>
      </x:c>
      <x:c r="W898" s="12">
        <x:f>NA()</x:f>
      </x:c>
    </x:row>
    <x:row r="899">
      <x:c r="A899">
        <x:v>126236</x:v>
      </x:c>
      <x:c r="B899" s="1">
        <x:v>45156.41663814492</x:v>
      </x:c>
      <x:c r="C899" s="6">
        <x:v>44.866828335</x:v>
      </x:c>
      <x:c r="D899" s="14" t="s">
        <x:v>94</x:v>
      </x:c>
      <x:c r="E899" s="15">
        <x:v>45155.3542554595</x:v>
      </x:c>
      <x:c r="F899" t="s">
        <x:v>99</x:v>
      </x:c>
      <x:c r="G899" s="6">
        <x:v>203.19130920947515</x:v>
      </x:c>
      <x:c r="H899" t="s">
        <x:v>100</x:v>
      </x:c>
      <x:c r="I899" s="6">
        <x:v>12.75223947907807</x:v>
      </x:c>
      <x:c r="J899" t="s">
        <x:v>95</x:v>
      </x:c>
      <x:c r="K899" s="6">
        <x:v>1007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31.028999999999996</x:v>
      </x:c>
      <x:c r="S899" s="8">
        <x:v>3030.774915802117</x:v>
      </x:c>
      <x:c r="T899" s="12">
        <x:v>51845.48324824803</x:v>
      </x:c>
      <x:c r="U899" s="12">
        <x:v>21.333333333333336</x:v>
      </x:c>
      <x:c r="V899" s="12">
        <x:v>2500</x:v>
      </x:c>
      <x:c r="W899" s="12">
        <x:f>NA()</x:f>
      </x:c>
    </x:row>
    <x:row r="900">
      <x:c r="A900">
        <x:v>126248</x:v>
      </x:c>
      <x:c r="B900" s="1">
        <x:v>45156.41667267451</x:v>
      </x:c>
      <x:c r="C900" s="6">
        <x:v>44.916550951666665</x:v>
      </x:c>
      <x:c r="D900" s="14" t="s">
        <x:v>94</x:v>
      </x:c>
      <x:c r="E900" s="15">
        <x:v>45155.3542554595</x:v>
      </x:c>
      <x:c r="F900" t="s">
        <x:v>99</x:v>
      </x:c>
      <x:c r="G900" s="6">
        <x:v>204.6867194306116</x:v>
      </x:c>
      <x:c r="H900" t="s">
        <x:v>100</x:v>
      </x:c>
      <x:c r="I900" s="6">
        <x:v>12.758361421708742</x:v>
      </x:c>
      <x:c r="J900" t="s">
        <x:v>95</x:v>
      </x:c>
      <x:c r="K900" s="6">
        <x:v>1007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30.942999999999998</x:v>
      </x:c>
      <x:c r="S900" s="8">
        <x:v>3032.1068726305434</x:v>
      </x:c>
      <x:c r="T900" s="12">
        <x:v>51848.8623566279</x:v>
      </x:c>
      <x:c r="U900" s="12">
        <x:v>21.333333333333336</x:v>
      </x:c>
      <x:c r="V900" s="12">
        <x:v>2500</x:v>
      </x:c>
      <x:c r="W900" s="12">
        <x:f>NA()</x:f>
      </x:c>
    </x:row>
    <x:row r="901">
      <x:c r="A901">
        <x:v>126260</x:v>
      </x:c>
      <x:c r="B901" s="1">
        <x:v>45156.41670726793</x:v>
      </x:c>
      <x:c r="C901" s="6">
        <x:v>44.96636548</x:v>
      </x:c>
      <x:c r="D901" s="14" t="s">
        <x:v>94</x:v>
      </x:c>
      <x:c r="E901" s="15">
        <x:v>45155.3542554595</x:v>
      </x:c>
      <x:c r="F901" t="s">
        <x:v>99</x:v>
      </x:c>
      <x:c r="G901" s="6">
        <x:v>203.88837181854169</x:v>
      </x:c>
      <x:c r="H901" t="s">
        <x:v>100</x:v>
      </x:c>
      <x:c r="I901" s="6">
        <x:v>12.75223947907807</x:v>
      </x:c>
      <x:c r="J901" t="s">
        <x:v>95</x:v>
      </x:c>
      <x:c r="K901" s="6">
        <x:v>1007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30.99</x:v>
      </x:c>
      <x:c r="S901" s="8">
        <x:v>3027.186148053166</x:v>
      </x:c>
      <x:c r="T901" s="12">
        <x:v>51847.35834492283</x:v>
      </x:c>
      <x:c r="U901" s="12">
        <x:v>21.333333333333336</x:v>
      </x:c>
      <x:c r="V901" s="12">
        <x:v>2500</x:v>
      </x:c>
      <x:c r="W901" s="12">
        <x:f>NA()</x:f>
      </x:c>
    </x:row>
    <x:row r="902">
      <x:c r="A902">
        <x:v>126272</x:v>
      </x:c>
      <x:c r="B902" s="1">
        <x:v>45156.4167419595</x:v>
      </x:c>
      <x:c r="C902" s="6">
        <x:v>45.01632134</x:v>
      </x:c>
      <x:c r="D902" s="14" t="s">
        <x:v>94</x:v>
      </x:c>
      <x:c r="E902" s="15">
        <x:v>45155.3542554595</x:v>
      </x:c>
      <x:c r="F902" t="s">
        <x:v>99</x:v>
      </x:c>
      <x:c r="G902" s="6">
        <x:v>203.81772551778167</x:v>
      </x:c>
      <x:c r="H902" t="s">
        <x:v>100</x:v>
      </x:c>
      <x:c r="I902" s="6">
        <x:v>12.73999562716881</x:v>
      </x:c>
      <x:c r="J902" t="s">
        <x:v>95</x:v>
      </x:c>
      <x:c r="K902" s="6">
        <x:v>1007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30.998999999999995</x:v>
      </x:c>
      <x:c r="S902" s="8">
        <x:v>3029.9130581156255</x:v>
      </x:c>
      <x:c r="T902" s="12">
        <x:v>51849.203041181834</x:v>
      </x:c>
      <x:c r="U902" s="12">
        <x:v>21.333333333333336</x:v>
      </x:c>
      <x:c r="V902" s="12">
        <x:v>2500</x:v>
      </x:c>
      <x:c r="W902" s="12">
        <x:f>NA()</x:f>
      </x:c>
    </x:row>
    <x:row r="903">
      <x:c r="A903">
        <x:v>126284</x:v>
      </x:c>
      <x:c r="B903" s="1">
        <x:v>45156.41677710247</x:v>
      </x:c>
      <x:c r="C903" s="6">
        <x:v>45.066927225</x:v>
      </x:c>
      <x:c r="D903" s="14" t="s">
        <x:v>94</x:v>
      </x:c>
      <x:c r="E903" s="15">
        <x:v>45155.3542554595</x:v>
      </x:c>
      <x:c r="F903" t="s">
        <x:v>99</x:v>
      </x:c>
      <x:c r="G903" s="6">
        <x:v>204.5078024966472</x:v>
      </x:c>
      <x:c r="H903" t="s">
        <x:v>100</x:v>
      </x:c>
      <x:c r="I903" s="6">
        <x:v>12.746117547564609</x:v>
      </x:c>
      <x:c r="J903" t="s">
        <x:v>95</x:v>
      </x:c>
      <x:c r="K903" s="6">
        <x:v>1007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30.958</x:v>
      </x:c>
      <x:c r="S903" s="8">
        <x:v>3032.6698853526946</x:v>
      </x:c>
      <x:c r="T903" s="12">
        <x:v>51850.73740568048</x:v>
      </x:c>
      <x:c r="U903" s="12">
        <x:v>21.333333333333336</x:v>
      </x:c>
      <x:c r="V903" s="12">
        <x:v>2500</x:v>
      </x:c>
      <x:c r="W903" s="12">
        <x:f>NA()</x:f>
      </x:c>
    </x:row>
    <x:row r="904">
      <x:c r="A904">
        <x:v>126296</x:v>
      </x:c>
      <x:c r="B904" s="1">
        <x:v>45156.41681173165</x:v>
      </x:c>
      <x:c r="C904" s="6">
        <x:v>45.11679323333333</x:v>
      </x:c>
      <x:c r="D904" s="14" t="s">
        <x:v>94</x:v>
      </x:c>
      <x:c r="E904" s="15">
        <x:v>45155.3542554595</x:v>
      </x:c>
      <x:c r="F904" t="s">
        <x:v>99</x:v>
      </x:c>
      <x:c r="G904" s="6">
        <x:v>202.86214909034942</x:v>
      </x:c>
      <x:c r="H904" t="s">
        <x:v>100</x:v>
      </x:c>
      <x:c r="I904" s="6">
        <x:v>12.746117547564609</x:v>
      </x:c>
      <x:c r="J904" t="s">
        <x:v>95</x:v>
      </x:c>
      <x:c r="K904" s="6">
        <x:v>1007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31.049999999999997</x:v>
      </x:c>
      <x:c r="S904" s="8">
        <x:v>3029.080560196259</x:v>
      </x:c>
      <x:c r="T904" s="12">
        <x:v>51848.80322157346</x:v>
      </x:c>
      <x:c r="U904" s="12">
        <x:v>21.333333333333336</x:v>
      </x:c>
      <x:c r="V904" s="12">
        <x:v>2500</x:v>
      </x:c>
      <x:c r="W904" s="12">
        <x:f>NA()</x:f>
      </x:c>
    </x:row>
    <x:row r="905">
      <x:c r="A905">
        <x:v>126309</x:v>
      </x:c>
      <x:c r="B905" s="1">
        <x:v>45156.41684634444</x:v>
      </x:c>
      <x:c r="C905" s="6">
        <x:v>45.166635643333336</x:v>
      </x:c>
      <x:c r="D905" s="14" t="s">
        <x:v>94</x:v>
      </x:c>
      <x:c r="E905" s="15">
        <x:v>45155.3542554595</x:v>
      </x:c>
      <x:c r="F905" t="s">
        <x:v>99</x:v>
      </x:c>
      <x:c r="G905" s="6">
        <x:v>203.03293569912395</x:v>
      </x:c>
      <x:c r="H905" t="s">
        <x:v>100</x:v>
      </x:c>
      <x:c r="I905" s="6">
        <x:v>12.727751819729747</x:v>
      </x:c>
      <x:c r="J905" t="s">
        <x:v>95</x:v>
      </x:c>
      <x:c r="K905" s="6">
        <x:v>1007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31.048</x:v>
      </x:c>
      <x:c r="S905" s="8">
        <x:v>3030.9295833625947</x:v>
      </x:c>
      <x:c r="T905" s="12">
        <x:v>51845.765676944466</x:v>
      </x:c>
      <x:c r="U905" s="12">
        <x:v>21.333333333333336</x:v>
      </x:c>
      <x:c r="V905" s="12">
        <x:v>2500</x:v>
      </x:c>
      <x:c r="W905" s="12">
        <x:f>NA()</x:f>
      </x:c>
    </x:row>
    <x:row r="906">
      <x:c r="A906">
        <x:v>126317</x:v>
      </x:c>
      <x:c r="B906" s="1">
        <x:v>45156.41688095355</x:v>
      </x:c>
      <x:c r="C906" s="6">
        <x:v>45.216472771666666</x:v>
      </x:c>
      <x:c r="D906" s="14" t="s">
        <x:v>94</x:v>
      </x:c>
      <x:c r="E906" s="15">
        <x:v>45155.3542554595</x:v>
      </x:c>
      <x:c r="F906" t="s">
        <x:v>99</x:v>
      </x:c>
      <x:c r="G906" s="6">
        <x:v>202.92293120067308</x:v>
      </x:c>
      <x:c r="H906" t="s">
        <x:v>100</x:v>
      </x:c>
      <x:c r="I906" s="6">
        <x:v>12.764483375457985</x:v>
      </x:c>
      <x:c r="J906" t="s">
        <x:v>95</x:v>
      </x:c>
      <x:c r="K906" s="6">
        <x:v>1007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31.038999999999998</x:v>
      </x:c>
      <x:c r="S906" s="8">
        <x:v>3033.3622242408183</x:v>
      </x:c>
      <x:c r="T906" s="12">
        <x:v>51844.807126848</x:v>
      </x:c>
      <x:c r="U906" s="12">
        <x:v>21.333333333333336</x:v>
      </x:c>
      <x:c r="V906" s="12">
        <x:v>2500</x:v>
      </x:c>
      <x:c r="W906" s="12">
        <x:f>NA()</x:f>
      </x:c>
    </x:row>
    <x:row r="907">
      <x:c r="A907">
        <x:v>126332</x:v>
      </x:c>
      <x:c r="B907" s="1">
        <x:v>45156.41691557626</x:v>
      </x:c>
      <x:c r="C907" s="6">
        <x:v>45.266329471666666</x:v>
      </x:c>
      <x:c r="D907" s="14" t="s">
        <x:v>94</x:v>
      </x:c>
      <x:c r="E907" s="15">
        <x:v>45155.3542554595</x:v>
      </x:c>
      <x:c r="F907" t="s">
        <x:v>99</x:v>
      </x:c>
      <x:c r="G907" s="6">
        <x:v>203.5568752361245</x:v>
      </x:c>
      <x:c r="H907" t="s">
        <x:v>100</x:v>
      </x:c>
      <x:c r="I907" s="6">
        <x:v>12.758361421708742</x:v>
      </x:c>
      <x:c r="J907" t="s">
        <x:v>95</x:v>
      </x:c>
      <x:c r="K907" s="6">
        <x:v>1007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31.005999999999997</x:v>
      </x:c>
      <x:c r="S907" s="8">
        <x:v>3029.3940811021866</x:v>
      </x:c>
      <x:c r="T907" s="12">
        <x:v>51844.9484949216</x:v>
      </x:c>
      <x:c r="U907" s="12">
        <x:v>21.333333333333336</x:v>
      </x:c>
      <x:c r="V907" s="12">
        <x:v>2500</x:v>
      </x:c>
      <x:c r="W907" s="12">
        <x:f>NA()</x:f>
      </x:c>
    </x:row>
    <x:row r="908">
      <x:c r="A908">
        <x:v>126344</x:v>
      </x:c>
      <x:c r="B908" s="1">
        <x:v>45156.41695075566</x:v>
      </x:c>
      <x:c r="C908" s="6">
        <x:v>45.316987811666664</x:v>
      </x:c>
      <x:c r="D908" s="14" t="s">
        <x:v>94</x:v>
      </x:c>
      <x:c r="E908" s="15">
        <x:v>45155.3542554595</x:v>
      </x:c>
      <x:c r="F908" t="s">
        <x:v>99</x:v>
      </x:c>
      <x:c r="G908" s="6">
        <x:v>202.7177114422559</x:v>
      </x:c>
      <x:c r="H908" t="s">
        <x:v>100</x:v>
      </x:c>
      <x:c r="I908" s="6">
        <x:v>12.770605340323982</x:v>
      </x:c>
      <x:c r="J908" t="s">
        <x:v>95</x:v>
      </x:c>
      <x:c r="K908" s="6">
        <x:v>1007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31.048</x:v>
      </x:c>
      <x:c r="S908" s="8">
        <x:v>3036.917901736011</x:v>
      </x:c>
      <x:c r="T908" s="12">
        <x:v>51851.16210653159</x:v>
      </x:c>
      <x:c r="U908" s="12">
        <x:v>21.333333333333336</x:v>
      </x:c>
      <x:c r="V908" s="12">
        <x:v>2500</x:v>
      </x:c>
      <x:c r="W908" s="12">
        <x:f>NA()</x:f>
      </x:c>
    </x:row>
    <x:row r="909">
      <x:c r="A909">
        <x:v>126356</x:v>
      </x:c>
      <x:c r="B909" s="1">
        <x:v>45156.41698532659</x:v>
      </x:c>
      <x:c r="C909" s="6">
        <x:v>45.366769946666665</x:v>
      </x:c>
      <x:c r="D909" s="14" t="s">
        <x:v>94</x:v>
      </x:c>
      <x:c r="E909" s="15">
        <x:v>45155.3542554595</x:v>
      </x:c>
      <x:c r="F909" t="s">
        <x:v>99</x:v>
      </x:c>
      <x:c r="G909" s="6">
        <x:v>203.6566947293354</x:v>
      </x:c>
      <x:c r="H909" t="s">
        <x:v>100</x:v>
      </x:c>
      <x:c r="I909" s="6">
        <x:v>12.73999562716881</x:v>
      </x:c>
      <x:c r="J909" t="s">
        <x:v>95</x:v>
      </x:c>
      <x:c r="K909" s="6">
        <x:v>1007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31.007999999999996</x:v>
      </x:c>
      <x:c r="S909" s="8">
        <x:v>3029.4477030929797</x:v>
      </x:c>
      <x:c r="T909" s="12">
        <x:v>51843.85321268096</x:v>
      </x:c>
      <x:c r="U909" s="12">
        <x:v>21.333333333333336</x:v>
      </x:c>
      <x:c r="V909" s="12">
        <x:v>2500</x:v>
      </x:c>
      <x:c r="W909" s="12">
        <x:f>NA()</x:f>
      </x:c>
    </x:row>
    <x:row r="910">
      <x:c r="A910">
        <x:v>126368</x:v>
      </x:c>
      <x:c r="B910" s="1">
        <x:v>45156.41701990004</x:v>
      </x:c>
      <x:c r="C910" s="6">
        <x:v>45.416555706666664</x:v>
      </x:c>
      <x:c r="D910" s="14" t="s">
        <x:v>94</x:v>
      </x:c>
      <x:c r="E910" s="15">
        <x:v>45155.3542554595</x:v>
      </x:c>
      <x:c r="F910" t="s">
        <x:v>99</x:v>
      </x:c>
      <x:c r="G910" s="6">
        <x:v>202.44374757094346</x:v>
      </x:c>
      <x:c r="H910" t="s">
        <x:v>100</x:v>
      </x:c>
      <x:c r="I910" s="6">
        <x:v>12.75223947907807</x:v>
      </x:c>
      <x:c r="J910" t="s">
        <x:v>95</x:v>
      </x:c>
      <x:c r="K910" s="6">
        <x:v>1007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31.070999999999998</x:v>
      </x:c>
      <x:c r="S910" s="8">
        <x:v>3034.4406950050716</x:v>
      </x:c>
      <x:c r="T910" s="12">
        <x:v>51847.13488385133</x:v>
      </x:c>
      <x:c r="U910" s="12">
        <x:v>21.333333333333336</x:v>
      </x:c>
      <x:c r="V910" s="12">
        <x:v>2500</x:v>
      </x:c>
      <x:c r="W910" s="12">
        <x:f>NA()</x:f>
      </x:c>
    </x:row>
    <x:row r="911">
      <x:c r="A911">
        <x:v>126380</x:v>
      </x:c>
      <x:c r="B911" s="1">
        <x:v>45156.41705450601</x:v>
      </x:c>
      <x:c r="C911" s="6">
        <x:v>45.466388315</x:v>
      </x:c>
      <x:c r="D911" s="14" t="s">
        <x:v>94</x:v>
      </x:c>
      <x:c r="E911" s="15">
        <x:v>45155.3542554595</x:v>
      </x:c>
      <x:c r="F911" t="s">
        <x:v>99</x:v>
      </x:c>
      <x:c r="G911" s="6">
        <x:v>202.0429728407021</x:v>
      </x:c>
      <x:c r="H911" t="s">
        <x:v>100</x:v>
      </x:c>
      <x:c r="I911" s="6">
        <x:v>12.770605340323982</x:v>
      </x:c>
      <x:c r="J911" t="s">
        <x:v>95</x:v>
      </x:c>
      <x:c r="K911" s="6">
        <x:v>1007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31.085999999999995</x:v>
      </x:c>
      <x:c r="S911" s="8">
        <x:v>3031.9408487598143</x:v>
      </x:c>
      <x:c r="T911" s="12">
        <x:v>51848.90361912157</x:v>
      </x:c>
      <x:c r="U911" s="12">
        <x:v>21.333333333333336</x:v>
      </x:c>
      <x:c r="V911" s="12">
        <x:v>2500</x:v>
      </x:c>
      <x:c r="W911" s="12">
        <x:f>NA()</x:f>
      </x:c>
    </x:row>
    <x:row r="912">
      <x:c r="A912">
        <x:v>126392</x:v>
      </x:c>
      <x:c r="B912" s="1">
        <x:v>45156.41708961433</x:v>
      </x:c>
      <x:c r="C912" s="6">
        <x:v>45.516944306666666</x:v>
      </x:c>
      <x:c r="D912" s="14" t="s">
        <x:v>94</x:v>
      </x:c>
      <x:c r="E912" s="15">
        <x:v>45155.3542554595</x:v>
      </x:c>
      <x:c r="F912" t="s">
        <x:v>99</x:v>
      </x:c>
      <x:c r="G912" s="6">
        <x:v>202.42493010798225</x:v>
      </x:c>
      <x:c r="H912" t="s">
        <x:v>100</x:v>
      </x:c>
      <x:c r="I912" s="6">
        <x:v>12.764483375457985</x:v>
      </x:c>
      <x:c r="J912" t="s">
        <x:v>95</x:v>
      </x:c>
      <x:c r="K912" s="6">
        <x:v>1007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31.066999999999997</x:v>
      </x:c>
      <x:c r="S912" s="8">
        <x:v>3033.9160529800106</x:v>
      </x:c>
      <x:c r="T912" s="12">
        <x:v>51848.504808556536</x:v>
      </x:c>
      <x:c r="U912" s="12">
        <x:v>21.333333333333336</x:v>
      </x:c>
      <x:c r="V912" s="12">
        <x:v>2500</x:v>
      </x:c>
      <x:c r="W912" s="12">
        <x:f>NA()</x:f>
      </x:c>
    </x:row>
    <x:row r="913">
      <x:c r="A913">
        <x:v>126404</x:v>
      </x:c>
      <x:c r="B913" s="1">
        <x:v>45156.41712415425</x:v>
      </x:c>
      <x:c r="C913" s="6">
        <x:v>45.56668177666667</x:v>
      </x:c>
      <x:c r="D913" s="14" t="s">
        <x:v>94</x:v>
      </x:c>
      <x:c r="E913" s="15">
        <x:v>45155.3542554595</x:v>
      </x:c>
      <x:c r="F913" t="s">
        <x:v>99</x:v>
      </x:c>
      <x:c r="G913" s="6">
        <x:v>201.576799603226</x:v>
      </x:c>
      <x:c r="H913" t="s">
        <x:v>100</x:v>
      </x:c>
      <x:c r="I913" s="6">
        <x:v>12.73999562716881</x:v>
      </x:c>
      <x:c r="J913" t="s">
        <x:v>95</x:v>
      </x:c>
      <x:c r="K913" s="6">
        <x:v>1007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31.124999999999996</x:v>
      </x:c>
      <x:c r="S913" s="8">
        <x:v>3034.3409166476567</x:v>
      </x:c>
      <x:c r="T913" s="12">
        <x:v>51845.48191234825</x:v>
      </x:c>
      <x:c r="U913" s="12">
        <x:v>21.333333333333336</x:v>
      </x:c>
      <x:c r="V913" s="12">
        <x:v>2500</x:v>
      </x:c>
      <x:c r="W913" s="12">
        <x:f>NA()</x:f>
      </x:c>
    </x:row>
    <x:row r="914">
      <x:c r="A914">
        <x:v>126416</x:v>
      </x:c>
      <x:c r="B914" s="1">
        <x:v>45156.417158787895</x:v>
      </x:c>
      <x:c r="C914" s="6">
        <x:v>45.616554238333336</x:v>
      </x:c>
      <x:c r="D914" s="14" t="s">
        <x:v>94</x:v>
      </x:c>
      <x:c r="E914" s="15">
        <x:v>45155.3542554595</x:v>
      </x:c>
      <x:c r="F914" t="s">
        <x:v>99</x:v>
      </x:c>
      <x:c r="G914" s="6">
        <x:v>201.37198558572138</x:v>
      </x:c>
      <x:c r="H914" t="s">
        <x:v>100</x:v>
      </x:c>
      <x:c r="I914" s="6">
        <x:v>12.758361421708742</x:v>
      </x:c>
      <x:c r="J914" t="s">
        <x:v>95</x:v>
      </x:c>
      <x:c r="K914" s="6">
        <x:v>1007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31.128999999999998</x:v>
      </x:c>
      <x:c r="S914" s="8">
        <x:v>3036.122926678109</x:v>
      </x:c>
      <x:c r="T914" s="12">
        <x:v>51847.344041085475</x:v>
      </x:c>
      <x:c r="U914" s="12">
        <x:v>21.333333333333336</x:v>
      </x:c>
      <x:c r="V914" s="12">
        <x:v>2500</x:v>
      </x:c>
      <x:c r="W914" s="12">
        <x:f>NA()</x:f>
      </x:c>
    </x:row>
    <x:row r="915">
      <x:c r="A915">
        <x:v>126428</x:v>
      </x:c>
      <x:c r="B915" s="1">
        <x:v>45156.41719332786</x:v>
      </x:c>
      <x:c r="C915" s="6">
        <x:v>45.66629177666667</x:v>
      </x:c>
      <x:c r="D915" s="14" t="s">
        <x:v>94</x:v>
      </x:c>
      <x:c r="E915" s="15">
        <x:v>45155.3542554595</x:v>
      </x:c>
      <x:c r="F915" t="s">
        <x:v>99</x:v>
      </x:c>
      <x:c r="G915" s="6">
        <x:v>202.6747908960127</x:v>
      </x:c>
      <x:c r="H915" t="s">
        <x:v>100</x:v>
      </x:c>
      <x:c r="I915" s="6">
        <x:v>12.75223947907807</x:v>
      </x:c>
      <x:c r="J915" t="s">
        <x:v>95</x:v>
      </x:c>
      <x:c r="K915" s="6">
        <x:v>1007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31.057999999999996</x:v>
      </x:c>
      <x:c r="S915" s="8">
        <x:v>3036.2214501264425</x:v>
      </x:c>
      <x:c r="T915" s="12">
        <x:v>51848.14139788135</x:v>
      </x:c>
      <x:c r="U915" s="12">
        <x:v>21.333333333333336</x:v>
      </x:c>
      <x:c r="V915" s="12">
        <x:v>2500</x:v>
      </x:c>
      <x:c r="W915" s="12">
        <x:f>NA()</x:f>
      </x:c>
    </x:row>
    <x:row r="916">
      <x:c r="A916">
        <x:v>126440</x:v>
      </x:c>
      <x:c r="B916" s="1">
        <x:v>45156.417228568665</x:v>
      </x:c>
      <x:c r="C916" s="6">
        <x:v>45.717038536666664</x:v>
      </x:c>
      <x:c r="D916" s="14" t="s">
        <x:v>94</x:v>
      </x:c>
      <x:c r="E916" s="15">
        <x:v>45155.3542554595</x:v>
      </x:c>
      <x:c r="F916" t="s">
        <x:v>99</x:v>
      </x:c>
      <x:c r="G916" s="6">
        <x:v>203.15770953545052</x:v>
      </x:c>
      <x:c r="H916" t="s">
        <x:v>100</x:v>
      </x:c>
      <x:c r="I916" s="6">
        <x:v>12.727751819729747</x:v>
      </x:c>
      <x:c r="J916" t="s">
        <x:v>95</x:v>
      </x:c>
      <x:c r="K916" s="6">
        <x:v>1007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31.040999999999997</x:v>
      </x:c>
      <x:c r="S916" s="8">
        <x:v>3037.663074775198</x:v>
      </x:c>
      <x:c r="T916" s="12">
        <x:v>51842.726873367064</x:v>
      </x:c>
      <x:c r="U916" s="12">
        <x:v>21.333333333333336</x:v>
      </x:c>
      <x:c r="V916" s="12">
        <x:v>2500</x:v>
      </x:c>
      <x:c r="W916" s="12">
        <x:f>NA()</x:f>
      </x:c>
    </x:row>
    <x:row r="917">
      <x:c r="A917">
        <x:v>126452</x:v>
      </x:c>
      <x:c r="B917" s="1">
        <x:v>45156.417263080075</x:v>
      </x:c>
      <x:c r="C917" s="6">
        <x:v>45.766734965</x:v>
      </x:c>
      <x:c r="D917" s="14" t="s">
        <x:v>94</x:v>
      </x:c>
      <x:c r="E917" s="15">
        <x:v>45155.3542554595</x:v>
      </x:c>
      <x:c r="F917" t="s">
        <x:v>99</x:v>
      </x:c>
      <x:c r="G917" s="6">
        <x:v>202.17754224448097</x:v>
      </x:c>
      <x:c r="H917" t="s">
        <x:v>100</x:v>
      </x:c>
      <x:c r="I917" s="6">
        <x:v>12.75223947907807</x:v>
      </x:c>
      <x:c r="J917" t="s">
        <x:v>95</x:v>
      </x:c>
      <x:c r="K917" s="6">
        <x:v>1007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31.085999999999995</x:v>
      </x:c>
      <x:c r="S917" s="8">
        <x:v>3037.892566398096</x:v>
      </x:c>
      <x:c r="T917" s="12">
        <x:v>51849.069806749074</x:v>
      </x:c>
      <x:c r="U917" s="12">
        <x:v>21.333333333333336</x:v>
      </x:c>
      <x:c r="V917" s="12">
        <x:v>2500</x:v>
      </x:c>
      <x:c r="W917" s="12">
        <x:f>NA()</x:f>
      </x:c>
    </x:row>
    <x:row r="918">
      <x:c r="A918">
        <x:v>126464</x:v>
      </x:c>
      <x:c r="B918" s="1">
        <x:v>45156.41729762127</x:v>
      </x:c>
      <x:c r="C918" s="6">
        <x:v>45.81647428833333</x:v>
      </x:c>
      <x:c r="D918" s="14" t="s">
        <x:v>94</x:v>
      </x:c>
      <x:c r="E918" s="15">
        <x:v>45155.3542554595</x:v>
      </x:c>
      <x:c r="F918" t="s">
        <x:v>99</x:v>
      </x:c>
      <x:c r="G918" s="6">
        <x:v>202.2484902387285</x:v>
      </x:c>
      <x:c r="H918" t="s">
        <x:v>100</x:v>
      </x:c>
      <x:c r="I918" s="6">
        <x:v>12.75223947907807</x:v>
      </x:c>
      <x:c r="J918" t="s">
        <x:v>95</x:v>
      </x:c>
      <x:c r="K918" s="6">
        <x:v>1007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31.081999999999997</x:v>
      </x:c>
      <x:c r="S918" s="8">
        <x:v>3035.2201395490965</x:v>
      </x:c>
      <x:c r="T918" s="12">
        <x:v>51845.38244904277</x:v>
      </x:c>
      <x:c r="U918" s="12">
        <x:v>21.333333333333336</x:v>
      </x:c>
      <x:c r="V918" s="12">
        <x:v>2500</x:v>
      </x:c>
      <x:c r="W918" s="12">
        <x:f>NA()</x:f>
      </x:c>
    </x:row>
    <x:row r="919">
      <x:c r="A919">
        <x:v>126476</x:v>
      </x:c>
      <x:c r="B919" s="1">
        <x:v>45156.4173323271</x:v>
      </x:c>
      <x:c r="C919" s="6">
        <x:v>45.866450691666664</x:v>
      </x:c>
      <x:c r="D919" s="14" t="s">
        <x:v>94</x:v>
      </x:c>
      <x:c r="E919" s="15">
        <x:v>45155.3542554595</x:v>
      </x:c>
      <x:c r="F919" t="s">
        <x:v>99</x:v>
      </x:c>
      <x:c r="G919" s="6">
        <x:v>203.16405064601216</x:v>
      </x:c>
      <x:c r="H919" t="s">
        <x:v>100</x:v>
      </x:c>
      <x:c r="I919" s="6">
        <x:v>12.758361421708742</x:v>
      </x:c>
      <x:c r="J919" t="s">
        <x:v>95</x:v>
      </x:c>
      <x:c r="K919" s="6">
        <x:v>1007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31.027999999999995</x:v>
      </x:c>
      <x:c r="S919" s="8">
        <x:v>3036.1421211342386</x:v>
      </x:c>
      <x:c r="T919" s="12">
        <x:v>51846.36239428138</x:v>
      </x:c>
      <x:c r="U919" s="12">
        <x:v>21.333333333333336</x:v>
      </x:c>
      <x:c r="V919" s="12">
        <x:v>2500</x:v>
      </x:c>
      <x:c r="W919" s="12">
        <x:f>NA()</x:f>
      </x:c>
    </x:row>
    <x:row r="920">
      <x:c r="A920">
        <x:v>126488</x:v>
      </x:c>
      <x:c r="B920" s="1">
        <x:v>45156.41736749775</x:v>
      </x:c>
      <x:c r="C920" s="6">
        <x:v>45.91709641833334</x:v>
      </x:c>
      <x:c r="D920" s="14" t="s">
        <x:v>94</x:v>
      </x:c>
      <x:c r="E920" s="15">
        <x:v>45155.3542554595</x:v>
      </x:c>
      <x:c r="F920" t="s">
        <x:v>99</x:v>
      </x:c>
      <x:c r="G920" s="6">
        <x:v>202.69257624732268</x:v>
      </x:c>
      <x:c r="H920" t="s">
        <x:v>100</x:v>
      </x:c>
      <x:c r="I920" s="6">
        <x:v>12.75223947907807</x:v>
      </x:c>
      <x:c r="J920" t="s">
        <x:v>95</x:v>
      </x:c>
      <x:c r="K920" s="6">
        <x:v>1007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31.056999999999995</x:v>
      </x:c>
      <x:c r="S920" s="8">
        <x:v>3037.2833555832003</x:v>
      </x:c>
      <x:c r="T920" s="12">
        <x:v>51846.931640483264</x:v>
      </x:c>
      <x:c r="U920" s="12">
        <x:v>21.333333333333336</x:v>
      </x:c>
      <x:c r="V920" s="12">
        <x:v>2500</x:v>
      </x:c>
      <x:c r="W920" s="12">
        <x:f>NA()</x:f>
      </x:c>
    </x:row>
    <x:row r="921">
      <x:c r="A921">
        <x:v>126500</x:v>
      </x:c>
      <x:c r="B921" s="1">
        <x:v>45156.41740204442</x:v>
      </x:c>
      <x:c r="C921" s="6">
        <x:v>45.966843615</x:v>
      </x:c>
      <x:c r="D921" s="14" t="s">
        <x:v>94</x:v>
      </x:c>
      <x:c r="E921" s="15">
        <x:v>45155.3542554595</x:v>
      </x:c>
      <x:c r="F921" t="s">
        <x:v>99</x:v>
      </x:c>
      <x:c r="G921" s="6">
        <x:v>201.3390021697933</x:v>
      </x:c>
      <x:c r="H921" t="s">
        <x:v>100</x:v>
      </x:c>
      <x:c r="I921" s="6">
        <x:v>12.733873717890674</x:v>
      </x:c>
      <x:c r="J921" t="s">
        <x:v>95</x:v>
      </x:c>
      <x:c r="K921" s="6">
        <x:v>1007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31.141</x:v>
      </x:c>
      <x:c r="S921" s="8">
        <x:v>3034.827166078592</x:v>
      </x:c>
      <x:c r="T921" s="12">
        <x:v>51848.23845346539</x:v>
      </x:c>
      <x:c r="U921" s="12">
        <x:v>21.333333333333336</x:v>
      </x:c>
      <x:c r="V921" s="12">
        <x:v>2500</x:v>
      </x:c>
      <x:c r="W921" s="12">
        <x:f>NA()</x:f>
      </x:c>
    </x:row>
    <x:row r="922">
      <x:c r="A922">
        <x:v>126513</x:v>
      </x:c>
      <x:c r="B922" s="1">
        <x:v>45156.41743662333</x:v>
      </x:c>
      <x:c r="C922" s="6">
        <x:v>46.016637243333335</x:v>
      </x:c>
      <x:c r="D922" s="14" t="s">
        <x:v>94</x:v>
      </x:c>
      <x:c r="E922" s="15">
        <x:v>45155.3542554595</x:v>
      </x:c>
      <x:c r="F922" t="s">
        <x:v>99</x:v>
      </x:c>
      <x:c r="G922" s="6">
        <x:v>202.18089663907597</x:v>
      </x:c>
      <x:c r="H922" t="s">
        <x:v>100</x:v>
      </x:c>
      <x:c r="I922" s="6">
        <x:v>12.715508056759973</x:v>
      </x:c>
      <x:c r="J922" t="s">
        <x:v>95</x:v>
      </x:c>
      <x:c r="K922" s="6">
        <x:v>1007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31.100999999999996</x:v>
      </x:c>
      <x:c r="S922" s="8">
        <x:v>3035.3547531502354</x:v>
      </x:c>
      <x:c r="T922" s="12">
        <x:v>51844.19434179058</x:v>
      </x:c>
      <x:c r="U922" s="12">
        <x:v>21.333333333333336</x:v>
      </x:c>
      <x:c r="V922" s="12">
        <x:v>2500</x:v>
      </x:c>
      <x:c r="W922" s="12">
        <x:f>NA()</x:f>
      </x:c>
    </x:row>
    <x:row r="923">
      <x:c r="A923">
        <x:v>126521</x:v>
      </x:c>
      <x:c r="B923" s="1">
        <x:v>45156.41747119164</x:v>
      </x:c>
      <x:c r="C923" s="6">
        <x:v>46.066415621666664</x:v>
      </x:c>
      <x:c r="D923" s="14" t="s">
        <x:v>94</x:v>
      </x:c>
      <x:c r="E923" s="15">
        <x:v>45155.3542554595</x:v>
      </x:c>
      <x:c r="F923" t="s">
        <x:v>99</x:v>
      </x:c>
      <x:c r="G923" s="6">
        <x:v>201.52379680901385</x:v>
      </x:c>
      <x:c r="H923" t="s">
        <x:v>100</x:v>
      </x:c>
      <x:c r="I923" s="6">
        <x:v>12.73999562716881</x:v>
      </x:c>
      <x:c r="J923" t="s">
        <x:v>95</x:v>
      </x:c>
      <x:c r="K923" s="6">
        <x:v>1007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31.127999999999997</x:v>
      </x:c>
      <x:c r="S923" s="8">
        <x:v>3040.6298373096874</x:v>
      </x:c>
      <x:c r="T923" s="12">
        <x:v>51844.87911993854</x:v>
      </x:c>
      <x:c r="U923" s="12">
        <x:v>21.333333333333336</x:v>
      </x:c>
      <x:c r="V923" s="12">
        <x:v>2500</x:v>
      </x:c>
      <x:c r="W923" s="12">
        <x:f>NA()</x:f>
      </x:c>
    </x:row>
    <x:row r="924">
      <x:c r="A924">
        <x:v>126535</x:v>
      </x:c>
      <x:c r="B924" s="1">
        <x:v>45156.41750638624</x:v>
      </x:c>
      <x:c r="C924" s="6">
        <x:v>46.11709585</x:v>
      </x:c>
      <x:c r="D924" s="14" t="s">
        <x:v>94</x:v>
      </x:c>
      <x:c r="E924" s="15">
        <x:v>45155.3542554595</x:v>
      </x:c>
      <x:c r="F924" t="s">
        <x:v>99</x:v>
      </x:c>
      <x:c r="G924" s="6">
        <x:v>203.39072157478967</x:v>
      </x:c>
      <x:c r="H924" t="s">
        <x:v>100</x:v>
      </x:c>
      <x:c r="I924" s="6">
        <x:v>12.715508056759973</x:v>
      </x:c>
      <x:c r="J924" t="s">
        <x:v>95</x:v>
      </x:c>
      <x:c r="K924" s="6">
        <x:v>1007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31.032999999999998</x:v>
      </x:c>
      <x:c r="S924" s="8">
        <x:v>3036.622486571474</x:v>
      </x:c>
      <x:c r="T924" s="12">
        <x:v>51844.43997879211</x:v>
      </x:c>
      <x:c r="U924" s="12">
        <x:v>21.333333333333336</x:v>
      </x:c>
      <x:c r="V924" s="12">
        <x:v>2500</x:v>
      </x:c>
      <x:c r="W924" s="12">
        <x:f>NA()</x:f>
      </x:c>
    </x:row>
    <x:row r="925">
      <x:c r="A925">
        <x:v>126548</x:v>
      </x:c>
      <x:c r="B925" s="1">
        <x:v>45156.41754102619</x:v>
      </x:c>
      <x:c r="C925" s="6">
        <x:v>46.166977366666664</x:v>
      </x:c>
      <x:c r="D925" s="14" t="s">
        <x:v>94</x:v>
      </x:c>
      <x:c r="E925" s="15">
        <x:v>45155.3542554595</x:v>
      </x:c>
      <x:c r="F925" t="s">
        <x:v>99</x:v>
      </x:c>
      <x:c r="G925" s="6">
        <x:v>202.38322738927013</x:v>
      </x:c>
      <x:c r="H925" t="s">
        <x:v>100</x:v>
      </x:c>
      <x:c r="I925" s="6">
        <x:v>12.733873717890674</x:v>
      </x:c>
      <x:c r="J925" t="s">
        <x:v>95</x:v>
      </x:c>
      <x:c r="K925" s="6">
        <x:v>1007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31.081999999999997</x:v>
      </x:c>
      <x:c r="S925" s="8">
        <x:v>3040.165024721733</x:v>
      </x:c>
      <x:c r="T925" s="12">
        <x:v>51845.91663729478</x:v>
      </x:c>
      <x:c r="U925" s="12">
        <x:v>21.333333333333336</x:v>
      </x:c>
      <x:c r="V925" s="12">
        <x:v>2500</x:v>
      </x:c>
      <x:c r="W925" s="12">
        <x:f>NA()</x:f>
      </x:c>
    </x:row>
    <x:row r="926">
      <x:c r="A926">
        <x:v>126560</x:v>
      </x:c>
      <x:c r="B926" s="1">
        <x:v>45156.417575598774</x:v>
      </x:c>
      <x:c r="C926" s="6">
        <x:v>46.216761903333335</x:v>
      </x:c>
      <x:c r="D926" s="14" t="s">
        <x:v>94</x:v>
      </x:c>
      <x:c r="E926" s="15">
        <x:v>45155.3542554595</x:v>
      </x:c>
      <x:c r="F926" t="s">
        <x:v>99</x:v>
      </x:c>
      <x:c r="G926" s="6">
        <x:v>201.92228130203586</x:v>
      </x:c>
      <x:c r="H926" t="s">
        <x:v>100</x:v>
      </x:c>
      <x:c r="I926" s="6">
        <x:v>12.733873717890674</x:v>
      </x:c>
      <x:c r="J926" t="s">
        <x:v>95</x:v>
      </x:c>
      <x:c r="K926" s="6">
        <x:v>1007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31.107999999999997</x:v>
      </x:c>
      <x:c r="S926" s="8">
        <x:v>3038.7981667386334</x:v>
      </x:c>
      <x:c r="T926" s="12">
        <x:v>51844.320684381004</x:v>
      </x:c>
      <x:c r="U926" s="12">
        <x:v>21.333333333333336</x:v>
      </x:c>
      <x:c r="V926" s="12">
        <x:v>2500</x:v>
      </x:c>
      <x:c r="W926" s="12">
        <x:f>NA()</x:f>
      </x:c>
    </x:row>
    <x:row r="927">
      <x:c r="A927">
        <x:v>126572</x:v>
      </x:c>
      <x:c r="B927" s="1">
        <x:v>45156.41761018247</x:v>
      </x:c>
      <x:c r="C927" s="6">
        <x:v>46.26656242333333</x:v>
      </x:c>
      <x:c r="D927" s="14" t="s">
        <x:v>94</x:v>
      </x:c>
      <x:c r="E927" s="15">
        <x:v>45155.3542554595</x:v>
      </x:c>
      <x:c r="F927" t="s">
        <x:v>99</x:v>
      </x:c>
      <x:c r="G927" s="6">
        <x:v>202.19314851644657</x:v>
      </x:c>
      <x:c r="H927" t="s">
        <x:v>100</x:v>
      </x:c>
      <x:c r="I927" s="6">
        <x:v>12.776727316308552</x:v>
      </x:c>
      <x:c r="J927" t="s">
        <x:v>95</x:v>
      </x:c>
      <x:c r="K927" s="6">
        <x:v>1007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31.074999999999996</x:v>
      </x:c>
      <x:c r="S927" s="8">
        <x:v>3036.4676143861093</x:v>
      </x:c>
      <x:c r="T927" s="12">
        <x:v>51841.69854812095</x:v>
      </x:c>
      <x:c r="U927" s="12">
        <x:v>21.333333333333336</x:v>
      </x:c>
      <x:c r="V927" s="12">
        <x:v>2500</x:v>
      </x:c>
      <x:c r="W927" s="12">
        <x:f>NA()</x:f>
      </x:c>
    </x:row>
    <x:row r="928">
      <x:c r="A928">
        <x:v>126584</x:v>
      </x:c>
      <x:c r="B928" s="1">
        <x:v>45156.417644831316</x:v>
      </x:c>
      <x:c r="C928" s="6">
        <x:v>46.316456753333334</x:v>
      </x:c>
      <x:c r="D928" s="14" t="s">
        <x:v>94</x:v>
      </x:c>
      <x:c r="E928" s="15">
        <x:v>45155.3542554595</x:v>
      </x:c>
      <x:c r="F928" t="s">
        <x:v>99</x:v>
      </x:c>
      <x:c r="G928" s="6">
        <x:v>201.96000569887912</x:v>
      </x:c>
      <x:c r="H928" t="s">
        <x:v>100</x:v>
      </x:c>
      <x:c r="I928" s="6">
        <x:v>12.709386191951126</x:v>
      </x:c>
      <x:c r="J928" t="s">
        <x:v>95</x:v>
      </x:c>
      <x:c r="K928" s="6">
        <x:v>1007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31.115999999999996</x:v>
      </x:c>
      <x:c r="S928" s="8">
        <x:v>3043.812037937774</x:v>
      </x:c>
      <x:c r="T928" s="12">
        <x:v>51844.62420463452</x:v>
      </x:c>
      <x:c r="U928" s="12">
        <x:v>21.333333333333336</x:v>
      </x:c>
      <x:c r="V928" s="12">
        <x:v>2500</x:v>
      </x:c>
      <x:c r="W928" s="12">
        <x:f>NA()</x:f>
      </x:c>
    </x:row>
    <x:row r="929">
      <x:c r="A929">
        <x:v>126596</x:v>
      </x:c>
      <x:c r="B929" s="1">
        <x:v>45156.417679960694</x:v>
      </x:c>
      <x:c r="C929" s="6">
        <x:v>46.36704305666667</x:v>
      </x:c>
      <x:c r="D929" s="14" t="s">
        <x:v>94</x:v>
      </x:c>
      <x:c r="E929" s="15">
        <x:v>45155.3542554595</x:v>
      </x:c>
      <x:c r="F929" t="s">
        <x:v>99</x:v>
      </x:c>
      <x:c r="G929" s="6">
        <x:v>202.75536409556906</x:v>
      </x:c>
      <x:c r="H929" t="s">
        <x:v>100</x:v>
      </x:c>
      <x:c r="I929" s="6">
        <x:v>12.746117547564609</x:v>
      </x:c>
      <x:c r="J929" t="s">
        <x:v>95</x:v>
      </x:c>
      <x:c r="K929" s="6">
        <x:v>1007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31.055999999999997</x:v>
      </x:c>
      <x:c r="S929" s="8">
        <x:v>3041.4723472129817</x:v>
      </x:c>
      <x:c r="T929" s="12">
        <x:v>51843.31545467338</x:v>
      </x:c>
      <x:c r="U929" s="12">
        <x:v>21.333333333333336</x:v>
      </x:c>
      <x:c r="V929" s="12">
        <x:v>2500</x:v>
      </x:c>
      <x:c r="W929" s="12">
        <x:f>NA()</x:f>
      </x:c>
    </x:row>
    <x:row r="930">
      <x:c r="A930">
        <x:v>126608</x:v>
      </x:c>
      <x:c r="B930" s="1">
        <x:v>45156.417714554234</x:v>
      </x:c>
      <x:c r="C930" s="6">
        <x:v>46.416857748333335</x:v>
      </x:c>
      <x:c r="D930" s="14" t="s">
        <x:v>94</x:v>
      </x:c>
      <x:c r="E930" s="15">
        <x:v>45155.3542554595</x:v>
      </x:c>
      <x:c r="F930" t="s">
        <x:v>99</x:v>
      </x:c>
      <x:c r="G930" s="6">
        <x:v>201.3049072330884</x:v>
      </x:c>
      <x:c r="H930" t="s">
        <x:v>100</x:v>
      </x:c>
      <x:c r="I930" s="6">
        <x:v>12.721629932686028</x:v>
      </x:c>
      <x:c r="J930" t="s">
        <x:v>95</x:v>
      </x:c>
      <x:c r="K930" s="6">
        <x:v>1007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31.147999999999996</x:v>
      </x:c>
      <x:c r="S930" s="8">
        <x:v>3038.6478168093863</x:v>
      </x:c>
      <x:c r="T930" s="12">
        <x:v>51848.410046040255</x:v>
      </x:c>
      <x:c r="U930" s="12">
        <x:v>21.333333333333336</x:v>
      </x:c>
      <x:c r="V930" s="12">
        <x:v>2500</x:v>
      </x:c>
      <x:c r="W930" s="12">
        <x:f>NA()</x:f>
      </x:c>
    </x:row>
    <x:row r="931">
      <x:c r="A931">
        <x:v>126620</x:v>
      </x:c>
      <x:c r="B931" s="1">
        <x:v>45156.417749176195</x:v>
      </x:c>
      <x:c r="C931" s="6">
        <x:v>46.466713375</x:v>
      </x:c>
      <x:c r="D931" s="14" t="s">
        <x:v>94</x:v>
      </x:c>
      <x:c r="E931" s="15">
        <x:v>45155.3542554595</x:v>
      </x:c>
      <x:c r="F931" t="s">
        <x:v>99</x:v>
      </x:c>
      <x:c r="G931" s="6">
        <x:v>201.55798823662414</x:v>
      </x:c>
      <x:c r="H931" t="s">
        <x:v>100</x:v>
      </x:c>
      <x:c r="I931" s="6">
        <x:v>12.75223947907807</x:v>
      </x:c>
      <x:c r="J931" t="s">
        <x:v>95</x:v>
      </x:c>
      <x:c r="K931" s="6">
        <x:v>1007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31.120999999999995</x:v>
      </x:c>
      <x:c r="S931" s="8">
        <x:v>3041.5489317009337</x:v>
      </x:c>
      <x:c r="T931" s="12">
        <x:v>51844.31211917908</x:v>
      </x:c>
      <x:c r="U931" s="12">
        <x:v>21.333333333333336</x:v>
      </x:c>
      <x:c r="V931" s="12">
        <x:v>2500</x:v>
      </x:c>
      <x:c r="W931" s="12">
        <x:f>NA()</x:f>
      </x:c>
    </x:row>
    <x:row r="932">
      <x:c r="A932">
        <x:v>126632</x:v>
      </x:c>
      <x:c r="B932" s="1">
        <x:v>45156.41778376376</x:v>
      </x:c>
      <x:c r="C932" s="6">
        <x:v>46.51651947</x:v>
      </x:c>
      <x:c r="D932" s="14" t="s">
        <x:v>94</x:v>
      </x:c>
      <x:c r="E932" s="15">
        <x:v>45155.3542554595</x:v>
      </x:c>
      <x:c r="F932" t="s">
        <x:v>99</x:v>
      </x:c>
      <x:c r="G932" s="6">
        <x:v>200.29044546233362</x:v>
      </x:c>
      <x:c r="H932" t="s">
        <x:v>100</x:v>
      </x:c>
      <x:c r="I932" s="6">
        <x:v>12.75223947907807</x:v>
      </x:c>
      <x:c r="J932" t="s">
        <x:v>95</x:v>
      </x:c>
      <x:c r="K932" s="6">
        <x:v>1007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31.192999999999998</x:v>
      </x:c>
      <x:c r="S932" s="8">
        <x:v>3040.671259750958</x:v>
      </x:c>
      <x:c r="T932" s="12">
        <x:v>51846.558887764295</x:v>
      </x:c>
      <x:c r="U932" s="12">
        <x:v>21.333333333333336</x:v>
      </x:c>
      <x:c r="V932" s="12">
        <x:v>2500</x:v>
      </x:c>
      <x:c r="W932" s="12">
        <x:f>NA()</x:f>
      </x:c>
    </x:row>
    <x:row r="933">
      <x:c r="A933">
        <x:v>126644</x:v>
      </x:c>
      <x:c r="B933" s="1">
        <x:v>45156.41781842473</x:v>
      </x:c>
      <x:c r="C933" s="6">
        <x:v>46.566431273333336</x:v>
      </x:c>
      <x:c r="D933" s="14" t="s">
        <x:v>94</x:v>
      </x:c>
      <x:c r="E933" s="15">
        <x:v>45155.3542554595</x:v>
      </x:c>
      <x:c r="F933" t="s">
        <x:v>99</x:v>
      </x:c>
      <x:c r="G933" s="6">
        <x:v>201.06512133961857</x:v>
      </x:c>
      <x:c r="H933" t="s">
        <x:v>100</x:v>
      </x:c>
      <x:c r="I933" s="6">
        <x:v>12.73999562716881</x:v>
      </x:c>
      <x:c r="J933" t="s">
        <x:v>95</x:v>
      </x:c>
      <x:c r="K933" s="6">
        <x:v>1007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31.153999999999996</x:v>
      </x:c>
      <x:c r="S933" s="8">
        <x:v>3038.21063266611</x:v>
      </x:c>
      <x:c r="T933" s="12">
        <x:v>51849.91232500949</x:v>
      </x:c>
      <x:c r="U933" s="12">
        <x:v>21.333333333333336</x:v>
      </x:c>
      <x:c r="V933" s="12">
        <x:v>2500</x:v>
      </x:c>
      <x:c r="W933" s="12">
        <x:f>NA()</x:f>
      </x:c>
    </x:row>
    <x:row r="934">
      <x:c r="A934">
        <x:v>126656</x:v>
      </x:c>
      <x:c r="B934" s="1">
        <x:v>45156.41785355806</x:v>
      </x:c>
      <x:c r="C934" s="6">
        <x:v>46.61702325833333</x:v>
      </x:c>
      <x:c r="D934" s="14" t="s">
        <x:v>94</x:v>
      </x:c>
      <x:c r="E934" s="15">
        <x:v>45155.3542554595</x:v>
      </x:c>
      <x:c r="F934" t="s">
        <x:v>99</x:v>
      </x:c>
      <x:c r="G934" s="6">
        <x:v>202.6958178818768</x:v>
      </x:c>
      <x:c r="H934" t="s">
        <x:v>100</x:v>
      </x:c>
      <x:c r="I934" s="6">
        <x:v>12.715508056759973</x:v>
      </x:c>
      <x:c r="J934" t="s">
        <x:v>95</x:v>
      </x:c>
      <x:c r="K934" s="6">
        <x:v>1007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31.071999999999996</x:v>
      </x:c>
      <x:c r="S934" s="8">
        <x:v>3043.572102708543</x:v>
      </x:c>
      <x:c r="T934" s="12">
        <x:v>51850.32978507851</x:v>
      </x:c>
      <x:c r="U934" s="12">
        <x:v>21.333333333333336</x:v>
      </x:c>
      <x:c r="V934" s="12">
        <x:v>2500</x:v>
      </x:c>
      <x:c r="W934" s="12">
        <x:f>NA()</x:f>
      </x:c>
    </x:row>
    <x:row r="935">
      <x:c r="A935">
        <x:v>126668</x:v>
      </x:c>
      <x:c r="B935" s="1">
        <x:v>45156.41788821004</x:v>
      </x:c>
      <x:c r="C935" s="6">
        <x:v>46.66692210666667</x:v>
      </x:c>
      <x:c r="D935" s="14" t="s">
        <x:v>94</x:v>
      </x:c>
      <x:c r="E935" s="15">
        <x:v>45155.3542554595</x:v>
      </x:c>
      <x:c r="F935" t="s">
        <x:v>99</x:v>
      </x:c>
      <x:c r="G935" s="6">
        <x:v>200.9713032128347</x:v>
      </x:c>
      <x:c r="H935" t="s">
        <x:v>100</x:v>
      </x:c>
      <x:c r="I935" s="6">
        <x:v>12.709386191951126</x:v>
      </x:c>
      <x:c r="J935" t="s">
        <x:v>95</x:v>
      </x:c>
      <x:c r="K935" s="6">
        <x:v>1007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31.171999999999997</x:v>
      </x:c>
      <x:c r="S935" s="8">
        <x:v>3039.269993652408</x:v>
      </x:c>
      <x:c r="T935" s="12">
        <x:v>51843.673366172305</x:v>
      </x:c>
      <x:c r="U935" s="12">
        <x:v>21.333333333333336</x:v>
      </x:c>
      <x:c r="V935" s="12">
        <x:v>2500</x:v>
      </x:c>
      <x:c r="W935" s="12">
        <x:f>NA()</x:f>
      </x:c>
    </x:row>
    <x:row r="936">
      <x:c r="A936">
        <x:v>126680</x:v>
      </x:c>
      <x:c r="B936" s="1">
        <x:v>45156.41792281315</x:v>
      </x:c>
      <x:c r="C936" s="6">
        <x:v>46.71675059</x:v>
      </x:c>
      <x:c r="D936" s="14" t="s">
        <x:v>94</x:v>
      </x:c>
      <x:c r="E936" s="15">
        <x:v>45155.3542554595</x:v>
      </x:c>
      <x:c r="F936" t="s">
        <x:v>99</x:v>
      </x:c>
      <x:c r="G936" s="6">
        <x:v>201.93404037951802</x:v>
      </x:c>
      <x:c r="H936" t="s">
        <x:v>100</x:v>
      </x:c>
      <x:c r="I936" s="6">
        <x:v>12.703264338259032</x:v>
      </x:c>
      <x:c r="J936" t="s">
        <x:v>95</x:v>
      </x:c>
      <x:c r="K936" s="6">
        <x:v>1007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31.119999999999997</x:v>
      </x:c>
      <x:c r="S936" s="8">
        <x:v>3037.5636569797084</x:v>
      </x:c>
      <x:c r="T936" s="12">
        <x:v>51847.169945138834</x:v>
      </x:c>
      <x:c r="U936" s="12">
        <x:v>21.333333333333336</x:v>
      </x:c>
      <x:c r="V936" s="12">
        <x:v>2500</x:v>
      </x:c>
      <x:c r="W936" s="12">
        <x:f>NA()</x:f>
      </x:c>
    </x:row>
    <x:row r="937">
      <x:c r="A937">
        <x:v>126692</x:v>
      </x:c>
      <x:c r="B937" s="1">
        <x:v>45156.417957360216</x:v>
      </x:c>
      <x:c r="C937" s="6">
        <x:v>46.766498371666664</x:v>
      </x:c>
      <x:c r="D937" s="14" t="s">
        <x:v>94</x:v>
      </x:c>
      <x:c r="E937" s="15">
        <x:v>45155.3542554595</x:v>
      </x:c>
      <x:c r="F937" t="s">
        <x:v>99</x:v>
      </x:c>
      <x:c r="G937" s="6">
        <x:v>200.487213334622</x:v>
      </x:c>
      <x:c r="H937" t="s">
        <x:v>100</x:v>
      </x:c>
      <x:c r="I937" s="6">
        <x:v>12.715508056759973</x:v>
      </x:c>
      <x:c r="J937" t="s">
        <x:v>95</x:v>
      </x:c>
      <x:c r="K937" s="6">
        <x:v>1007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31.196999999999996</x:v>
      </x:c>
      <x:c r="S937" s="8">
        <x:v>3041.721869055234</x:v>
      </x:c>
      <x:c r="T937" s="12">
        <x:v>51844.962596163394</x:v>
      </x:c>
      <x:c r="U937" s="12">
        <x:v>21.333333333333336</x:v>
      </x:c>
      <x:c r="V937" s="12">
        <x:v>2500</x:v>
      </x:c>
      <x:c r="W937" s="12">
        <x:f>NA()</x:f>
      </x:c>
    </x:row>
    <x:row r="938">
      <x:c r="A938">
        <x:v>126704</x:v>
      </x:c>
      <x:c r="B938" s="1">
        <x:v>45156.417992028204</x:v>
      </x:c>
      <x:c r="C938" s="6">
        <x:v>46.81642027</x:v>
      </x:c>
      <x:c r="D938" s="14" t="s">
        <x:v>94</x:v>
      </x:c>
      <x:c r="E938" s="15">
        <x:v>45155.3542554595</x:v>
      </x:c>
      <x:c r="F938" t="s">
        <x:v>99</x:v>
      </x:c>
      <x:c r="G938" s="6">
        <x:v>201.4390738575544</x:v>
      </x:c>
      <x:c r="H938" t="s">
        <x:v>100</x:v>
      </x:c>
      <x:c r="I938" s="6">
        <x:v>12.703264338259032</x:v>
      </x:c>
      <x:c r="J938" t="s">
        <x:v>95</x:v>
      </x:c>
      <x:c r="K938" s="6">
        <x:v>1007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31.147999999999996</x:v>
      </x:c>
      <x:c r="S938" s="8">
        <x:v>3041.450385580872</x:v>
      </x:c>
      <x:c r="T938" s="12">
        <x:v>51848.00039379965</x:v>
      </x:c>
      <x:c r="U938" s="12">
        <x:v>21.333333333333336</x:v>
      </x:c>
      <x:c r="V938" s="12">
        <x:v>2500</x:v>
      </x:c>
      <x:c r="W938" s="12">
        <x:f>NA()</x:f>
      </x:c>
    </x:row>
    <x:row r="939">
      <x:c r="A939">
        <x:v>126717</x:v>
      </x:c>
      <x:c r="B939" s="1">
        <x:v>45156.41802719409</x:v>
      </x:c>
      <x:c r="C939" s="6">
        <x:v>46.86705916</x:v>
      </x:c>
      <x:c r="D939" s="14" t="s">
        <x:v>94</x:v>
      </x:c>
      <x:c r="E939" s="15">
        <x:v>45155.3542554595</x:v>
      </x:c>
      <x:c r="F939" t="s">
        <x:v>99</x:v>
      </x:c>
      <x:c r="G939" s="6">
        <x:v>201.25199428423338</x:v>
      </x:c>
      <x:c r="H939" t="s">
        <x:v>100</x:v>
      </x:c>
      <x:c r="I939" s="6">
        <x:v>12.721629932686028</x:v>
      </x:c>
      <x:c r="J939" t="s">
        <x:v>95</x:v>
      </x:c>
      <x:c r="K939" s="6">
        <x:v>1007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31.150999999999996</x:v>
      </x:c>
      <x:c r="S939" s="8">
        <x:v>3041.964513721113</x:v>
      </x:c>
      <x:c r="T939" s="12">
        <x:v>51841.87656713943</x:v>
      </x:c>
      <x:c r="U939" s="12">
        <x:v>21.333333333333336</x:v>
      </x:c>
      <x:c r="V939" s="12">
        <x:v>2500</x:v>
      </x:c>
      <x:c r="W939" s="12">
        <x:f>NA()</x:f>
      </x:c>
    </x:row>
    <x:row r="940">
      <x:c r="A940">
        <x:v>126725</x:v>
      </x:c>
      <x:c r="B940" s="1">
        <x:v>45156.41806178598</x:v>
      </x:c>
      <x:c r="C940" s="6">
        <x:v>46.916871476666664</x:v>
      </x:c>
      <x:c r="D940" s="14" t="s">
        <x:v>94</x:v>
      </x:c>
      <x:c r="E940" s="15">
        <x:v>45155.3542554595</x:v>
      </x:c>
      <x:c r="F940" t="s">
        <x:v>99</x:v>
      </x:c>
      <x:c r="G940" s="6">
        <x:v>200.4683962271592</x:v>
      </x:c>
      <x:c r="H940" t="s">
        <x:v>100</x:v>
      </x:c>
      <x:c r="I940" s="6">
        <x:v>12.727751819729747</x:v>
      </x:c>
      <x:c r="J940" t="s">
        <x:v>95</x:v>
      </x:c>
      <x:c r="K940" s="6">
        <x:v>1007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31.192999999999998</x:v>
      </x:c>
      <x:c r="S940" s="8">
        <x:v>3040.085964344885</x:v>
      </x:c>
      <x:c r="T940" s="12">
        <x:v>51848.11182554552</x:v>
      </x:c>
      <x:c r="U940" s="12">
        <x:v>21.333333333333336</x:v>
      </x:c>
      <x:c r="V940" s="12">
        <x:v>2500</x:v>
      </x:c>
      <x:c r="W940" s="12">
        <x:f>NA()</x:f>
      </x:c>
    </x:row>
    <x:row r="941">
      <x:c r="A941">
        <x:v>126740</x:v>
      </x:c>
      <x:c r="B941" s="1">
        <x:v>45156.41809636688</x:v>
      </x:c>
      <x:c r="C941" s="6">
        <x:v>46.966667961666666</x:v>
      </x:c>
      <x:c r="D941" s="14" t="s">
        <x:v>94</x:v>
      </x:c>
      <x:c r="E941" s="15">
        <x:v>45155.3542554595</x:v>
      </x:c>
      <x:c r="F941" t="s">
        <x:v>99</x:v>
      </x:c>
      <x:c r="G941" s="6">
        <x:v>201.32376017843188</x:v>
      </x:c>
      <x:c r="H941" t="s">
        <x:v>100</x:v>
      </x:c>
      <x:c r="I941" s="6">
        <x:v>12.709386191951126</x:v>
      </x:c>
      <x:c r="J941" t="s">
        <x:v>95</x:v>
      </x:c>
      <x:c r="K941" s="6">
        <x:v>1007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31.151999999999997</x:v>
      </x:c>
      <x:c r="S941" s="8">
        <x:v>3041.1652488884165</x:v>
      </x:c>
      <x:c r="T941" s="12">
        <x:v>51847.751508334375</x:v>
      </x:c>
      <x:c r="U941" s="12">
        <x:v>21.333333333333336</x:v>
      </x:c>
      <x:c r="V941" s="12">
        <x:v>2500</x:v>
      </x:c>
      <x:c r="W941" s="12">
        <x:f>NA()</x:f>
      </x:c>
    </x:row>
    <x:row r="942">
      <x:c r="A942">
        <x:v>126752</x:v>
      </x:c>
      <x:c r="B942" s="1">
        <x:v>45156.41813090085</x:v>
      </x:c>
      <x:c r="C942" s="6">
        <x:v>47.016396891666666</x:v>
      </x:c>
      <x:c r="D942" s="14" t="s">
        <x:v>94</x:v>
      </x:c>
      <x:c r="E942" s="15">
        <x:v>45155.3542554595</x:v>
      </x:c>
      <x:c r="F942" t="s">
        <x:v>99</x:v>
      </x:c>
      <x:c r="G942" s="6">
        <x:v>201.60388438910573</x:v>
      </x:c>
      <x:c r="H942" t="s">
        <x:v>100</x:v>
      </x:c>
      <x:c r="I942" s="6">
        <x:v>12.733873717890674</x:v>
      </x:c>
      <x:c r="J942" t="s">
        <x:v>95</x:v>
      </x:c>
      <x:c r="K942" s="6">
        <x:v>1007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31.125999999999998</x:v>
      </x:c>
      <x:c r="S942" s="8">
        <x:v>3046.965189823479</x:v>
      </x:c>
      <x:c r="T942" s="12">
        <x:v>51844.697695668</x:v>
      </x:c>
      <x:c r="U942" s="12">
        <x:v>21.333333333333336</x:v>
      </x:c>
      <x:c r="V942" s="12">
        <x:v>2500</x:v>
      </x:c>
      <x:c r="W942" s="12">
        <x:f>NA()</x:f>
      </x:c>
    </x:row>
    <x:row r="943">
      <x:c r="A943">
        <x:v>126764</x:v>
      </x:c>
      <x:c r="B943" s="1">
        <x:v>45156.41816553859</x:v>
      </x:c>
      <x:c r="C943" s="6">
        <x:v>47.066275233333336</x:v>
      </x:c>
      <x:c r="D943" s="14" t="s">
        <x:v>94</x:v>
      </x:c>
      <x:c r="E943" s="15">
        <x:v>45155.3542554595</x:v>
      </x:c>
      <x:c r="F943" t="s">
        <x:v>99</x:v>
      </x:c>
      <x:c r="G943" s="6">
        <x:v>201.07452682007946</x:v>
      </x:c>
      <x:c r="H943" t="s">
        <x:v>100</x:v>
      </x:c>
      <x:c r="I943" s="6">
        <x:v>12.733873717890674</x:v>
      </x:c>
      <x:c r="J943" t="s">
        <x:v>95</x:v>
      </x:c>
      <x:c r="K943" s="6">
        <x:v>1007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31.155999999999995</x:v>
      </x:c>
      <x:c r="S943" s="8">
        <x:v>3046.740147598057</x:v>
      </x:c>
      <x:c r="T943" s="12">
        <x:v>51840.74041214004</x:v>
      </x:c>
      <x:c r="U943" s="12">
        <x:v>21.333333333333336</x:v>
      </x:c>
      <x:c r="V943" s="12">
        <x:v>2500</x:v>
      </x:c>
      <x:c r="W943" s="12">
        <x:f>NA()</x:f>
      </x:c>
    </x:row>
    <x:row r="944">
      <x:c r="A944">
        <x:v>126776</x:v>
      </x:c>
      <x:c r="B944" s="1">
        <x:v>45156.41820074404</x:v>
      </x:c>
      <x:c r="C944" s="6">
        <x:v>47.11697108</x:v>
      </x:c>
      <x:c r="D944" s="14" t="s">
        <x:v>94</x:v>
      </x:c>
      <x:c r="E944" s="15">
        <x:v>45155.3542554595</x:v>
      </x:c>
      <x:c r="F944" t="s">
        <x:v>99</x:v>
      </x:c>
      <x:c r="G944" s="6">
        <x:v>201.57091004708604</x:v>
      </x:c>
      <x:c r="H944" t="s">
        <x:v>100</x:v>
      </x:c>
      <x:c r="I944" s="6">
        <x:v>12.709386191951126</x:v>
      </x:c>
      <x:c r="J944" t="s">
        <x:v>95</x:v>
      </x:c>
      <x:c r="K944" s="6">
        <x:v>1007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31.137999999999998</x:v>
      </x:c>
      <x:c r="S944" s="8">
        <x:v>3044.0203377566127</x:v>
      </x:c>
      <x:c r="T944" s="12">
        <x:v>51849.601154515316</x:v>
      </x:c>
      <x:c r="U944" s="12">
        <x:v>21.333333333333336</x:v>
      </x:c>
      <x:c r="V944" s="12">
        <x:v>2500</x:v>
      </x:c>
      <x:c r="W944" s="12">
        <x:f>NA()</x:f>
      </x:c>
    </x:row>
    <x:row r="945">
      <x:c r="A945">
        <x:v>126788</x:v>
      </x:c>
      <x:c r="B945" s="1">
        <x:v>45156.418235367506</x:v>
      </x:c>
      <x:c r="C945" s="6">
        <x:v>47.16682887</x:v>
      </x:c>
      <x:c r="D945" s="14" t="s">
        <x:v>94</x:v>
      </x:c>
      <x:c r="E945" s="15">
        <x:v>45155.3542554595</x:v>
      </x:c>
      <x:c r="F945" t="s">
        <x:v>99</x:v>
      </x:c>
      <x:c r="G945" s="6">
        <x:v>200.64528975506056</x:v>
      </x:c>
      <x:c r="H945" t="s">
        <x:v>100</x:v>
      </x:c>
      <x:c r="I945" s="6">
        <x:v>12.715508056759973</x:v>
      </x:c>
      <x:c r="J945" t="s">
        <x:v>95</x:v>
      </x:c>
      <x:c r="K945" s="6">
        <x:v>1007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31.187999999999995</x:v>
      </x:c>
      <x:c r="S945" s="8">
        <x:v>3048.3229360722285</x:v>
      </x:c>
      <x:c r="T945" s="12">
        <x:v>51845.84924327451</x:v>
      </x:c>
      <x:c r="U945" s="12">
        <x:v>21.333333333333336</x:v>
      </x:c>
      <x:c r="V945" s="12">
        <x:v>2500</x:v>
      </x:c>
      <x:c r="W945" s="12">
        <x:f>NA()</x:f>
      </x:c>
    </x:row>
    <x:row r="946">
      <x:c r="A946">
        <x:v>126800</x:v>
      </x:c>
      <x:c r="B946" s="1">
        <x:v>45156.418269928196</x:v>
      </x:c>
      <x:c r="C946" s="6">
        <x:v>47.21659626333334</x:v>
      </x:c>
      <x:c r="D946" s="14" t="s">
        <x:v>94</x:v>
      </x:c>
      <x:c r="E946" s="15">
        <x:v>45155.3542554595</x:v>
      </x:c>
      <x:c r="F946" t="s">
        <x:v>99</x:v>
      </x:c>
      <x:c r="G946" s="6">
        <x:v>200.59132812285418</x:v>
      </x:c>
      <x:c r="H946" t="s">
        <x:v>100</x:v>
      </x:c>
      <x:c r="I946" s="6">
        <x:v>12.727751819729747</x:v>
      </x:c>
      <x:c r="J946" t="s">
        <x:v>95</x:v>
      </x:c>
      <x:c r="K946" s="6">
        <x:v>1007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31.185999999999996</x:v>
      </x:c>
      <x:c r="S946" s="8">
        <x:v>3045.3240154919204</x:v>
      </x:c>
      <x:c r="T946" s="12">
        <x:v>51850.12481957636</x:v>
      </x:c>
      <x:c r="U946" s="12">
        <x:v>21.333333333333336</x:v>
      </x:c>
      <x:c r="V946" s="12">
        <x:v>2500</x:v>
      </x:c>
      <x:c r="W946" s="12">
        <x:f>NA()</x:f>
      </x:c>
    </x:row>
    <x:row r="947">
      <x:c r="A947">
        <x:v>126812</x:v>
      </x:c>
      <x:c r="B947" s="1">
        <x:v>45156.41830449339</x:v>
      </x:c>
      <x:c r="C947" s="6">
        <x:v>47.26637014</x:v>
      </x:c>
      <x:c r="D947" s="14" t="s">
        <x:v>94</x:v>
      </x:c>
      <x:c r="E947" s="15">
        <x:v>45155.3542554595</x:v>
      </x:c>
      <x:c r="F947" t="s">
        <x:v>99</x:v>
      </x:c>
      <x:c r="G947" s="6">
        <x:v>201.13801517443483</x:v>
      </x:c>
      <x:c r="H947" t="s">
        <x:v>100</x:v>
      </x:c>
      <x:c r="I947" s="6">
        <x:v>12.715508056759973</x:v>
      </x:c>
      <x:c r="J947" t="s">
        <x:v>95</x:v>
      </x:c>
      <x:c r="K947" s="6">
        <x:v>1007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31.159999999999997</x:v>
      </x:c>
      <x:c r="S947" s="8">
        <x:v>3041.21789917898</x:v>
      </x:c>
      <x:c r="T947" s="12">
        <x:v>51850.368696276724</x:v>
      </x:c>
      <x:c r="U947" s="12">
        <x:v>21.333333333333336</x:v>
      </x:c>
      <x:c r="V947" s="12">
        <x:v>2500</x:v>
      </x:c>
      <x:c r="W947" s="12">
        <x:f>NA()</x:f>
      </x:c>
    </x:row>
    <x:row r="948">
      <x:c r="A948">
        <x:v>126824</x:v>
      </x:c>
      <x:c r="B948" s="1">
        <x:v>45156.41833970632</x:v>
      </x:c>
      <x:c r="C948" s="6">
        <x:v>47.317076748333335</x:v>
      </x:c>
      <x:c r="D948" s="14" t="s">
        <x:v>94</x:v>
      </x:c>
      <x:c r="E948" s="15">
        <x:v>45155.3542554595</x:v>
      </x:c>
      <x:c r="F948" t="s">
        <x:v>99</x:v>
      </x:c>
      <x:c r="G948" s="6">
        <x:v>201.23681725059453</x:v>
      </x:c>
      <x:c r="H948" t="s">
        <x:v>100</x:v>
      </x:c>
      <x:c r="I948" s="6">
        <x:v>12.697142495685057</x:v>
      </x:c>
      <x:c r="J948" t="s">
        <x:v>95</x:v>
      </x:c>
      <x:c r="K948" s="6">
        <x:v>1007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31.161999999999995</x:v>
      </x:c>
      <x:c r="S948" s="8">
        <x:v>3045.223415965065</x:v>
      </x:c>
      <x:c r="T948" s="12">
        <x:v>51849.12654137456</x:v>
      </x:c>
      <x:c r="U948" s="12">
        <x:v>21.333333333333336</x:v>
      </x:c>
      <x:c r="V948" s="12">
        <x:v>2500</x:v>
      </x:c>
      <x:c r="W948" s="12">
        <x:f>NA()</x:f>
      </x:c>
    </x:row>
    <x:row r="949">
      <x:c r="A949">
        <x:v>126836</x:v>
      </x:c>
      <x:c r="B949" s="1">
        <x:v>45156.418374258836</x:v>
      </x:c>
      <x:c r="C949" s="6">
        <x:v>47.36683238333333</x:v>
      </x:c>
      <x:c r="D949" s="14" t="s">
        <x:v>94</x:v>
      </x:c>
      <x:c r="E949" s="15">
        <x:v>45155.3542554595</x:v>
      </x:c>
      <x:c r="F949" t="s">
        <x:v>99</x:v>
      </x:c>
      <x:c r="G949" s="6">
        <x:v>202.1986270360768</x:v>
      </x:c>
      <x:c r="H949" t="s">
        <x:v>100</x:v>
      </x:c>
      <x:c r="I949" s="6">
        <x:v>12.715508056759973</x:v>
      </x:c>
      <x:c r="J949" t="s">
        <x:v>95</x:v>
      </x:c>
      <x:c r="K949" s="6">
        <x:v>1007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31.099999999999998</x:v>
      </x:c>
      <x:c r="S949" s="8">
        <x:v>3046.9609328863467</x:v>
      </x:c>
      <x:c r="T949" s="12">
        <x:v>51850.82053282496</x:v>
      </x:c>
      <x:c r="U949" s="12">
        <x:v>21.333333333333336</x:v>
      </x:c>
      <x:c r="V949" s="12">
        <x:v>2500</x:v>
      </x:c>
      <x:c r="W949" s="12">
        <x:f>NA()</x:f>
      </x:c>
    </x:row>
    <x:row r="950">
      <x:c r="A950">
        <x:v>126848</x:v>
      </x:c>
      <x:c r="B950" s="1">
        <x:v>45156.418408894664</x:v>
      </x:c>
      <x:c r="C950" s="6">
        <x:v>47.41670798</x:v>
      </x:c>
      <x:c r="D950" s="14" t="s">
        <x:v>94</x:v>
      </x:c>
      <x:c r="E950" s="15">
        <x:v>45155.3542554595</x:v>
      </x:c>
      <x:c r="F950" t="s">
        <x:v>99</x:v>
      </x:c>
      <x:c r="G950" s="6">
        <x:v>202.44818490305374</x:v>
      </x:c>
      <x:c r="H950" t="s">
        <x:v>100</x:v>
      </x:c>
      <x:c r="I950" s="6">
        <x:v>12.703264338259032</x:v>
      </x:c>
      <x:c r="J950" t="s">
        <x:v>95</x:v>
      </x:c>
      <x:c r="K950" s="6">
        <x:v>1007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31.090999999999998</x:v>
      </x:c>
      <x:c r="S950" s="8">
        <x:v>3048.4659753854285</x:v>
      </x:c>
      <x:c r="T950" s="12">
        <x:v>51841.902056503626</x:v>
      </x:c>
      <x:c r="U950" s="12">
        <x:v>21.333333333333336</x:v>
      </x:c>
      <x:c r="V950" s="12">
        <x:v>2500</x:v>
      </x:c>
      <x:c r="W950" s="12">
        <x:f>NA()</x:f>
      </x:c>
    </x:row>
    <x:row r="951">
      <x:c r="A951">
        <x:v>126860</x:v>
      </x:c>
      <x:c r="B951" s="1">
        <x:v>45156.418443539595</x:v>
      </x:c>
      <x:c r="C951" s="6">
        <x:v>47.466596675</x:v>
      </x:c>
      <x:c r="D951" s="14" t="s">
        <x:v>94</x:v>
      </x:c>
      <x:c r="E951" s="15">
        <x:v>45155.3542554595</x:v>
      </x:c>
      <x:c r="F951" t="s">
        <x:v>99</x:v>
      </x:c>
      <x:c r="G951" s="6">
        <x:v>200.94427602586885</x:v>
      </x:c>
      <x:c r="H951" t="s">
        <x:v>100</x:v>
      </x:c>
      <x:c r="I951" s="6">
        <x:v>12.715508056759973</x:v>
      </x:c>
      <x:c r="J951" t="s">
        <x:v>95</x:v>
      </x:c>
      <x:c r="K951" s="6">
        <x:v>1007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31.170999999999996</x:v>
      </x:c>
      <x:c r="S951" s="8">
        <x:v>3045.1661473889453</x:v>
      </x:c>
      <x:c r="T951" s="12">
        <x:v>51848.065828667655</x:v>
      </x:c>
      <x:c r="U951" s="12">
        <x:v>21.333333333333336</x:v>
      </x:c>
      <x:c r="V951" s="12">
        <x:v>2500</x:v>
      </x:c>
      <x:c r="W951" s="12">
        <x:f>NA()</x:f>
      </x:c>
    </x:row>
    <x:row r="952">
      <x:c r="A952">
        <x:v>126872</x:v>
      </x:c>
      <x:c r="B952" s="1">
        <x:v>45156.4184781338</x:v>
      </x:c>
      <x:c r="C952" s="6">
        <x:v>47.516412325</x:v>
      </x:c>
      <x:c r="D952" s="14" t="s">
        <x:v>94</x:v>
      </x:c>
      <x:c r="E952" s="15">
        <x:v>45155.3542554595</x:v>
      </x:c>
      <x:c r="F952" t="s">
        <x:v>99</x:v>
      </x:c>
      <x:c r="G952" s="6">
        <x:v>200.69801424813784</x:v>
      </x:c>
      <x:c r="H952" t="s">
        <x:v>100</x:v>
      </x:c>
      <x:c r="I952" s="6">
        <x:v>12.715508056759973</x:v>
      </x:c>
      <x:c r="J952" t="s">
        <x:v>95</x:v>
      </x:c>
      <x:c r="K952" s="6">
        <x:v>1007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31.184999999999995</x:v>
      </x:c>
      <x:c r="S952" s="8">
        <x:v>3047.66951297677</x:v>
      </x:c>
      <x:c r="T952" s="12">
        <x:v>51849.088973235244</x:v>
      </x:c>
      <x:c r="U952" s="12">
        <x:v>21.333333333333336</x:v>
      </x:c>
      <x:c r="V952" s="12">
        <x:v>2500</x:v>
      </x:c>
      <x:c r="W952" s="12">
        <x:f>NA()</x:f>
      </x:c>
    </x:row>
    <x:row r="953">
      <x:c r="A953">
        <x:v>126884</x:v>
      </x:c>
      <x:c r="B953" s="1">
        <x:v>45156.41851320518</x:v>
      </x:c>
      <x:c r="C953" s="6">
        <x:v>47.56691511</x:v>
      </x:c>
      <x:c r="D953" s="14" t="s">
        <x:v>94</x:v>
      </x:c>
      <x:c r="E953" s="15">
        <x:v>45155.3542554595</x:v>
      </x:c>
      <x:c r="F953" t="s">
        <x:v>99</x:v>
      </x:c>
      <x:c r="G953" s="6">
        <x:v>201.36848023105725</x:v>
      </x:c>
      <x:c r="H953" t="s">
        <x:v>100</x:v>
      </x:c>
      <x:c r="I953" s="6">
        <x:v>12.703264338259032</x:v>
      </x:c>
      <x:c r="J953" t="s">
        <x:v>95</x:v>
      </x:c>
      <x:c r="K953" s="6">
        <x:v>1007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31.151999999999997</x:v>
      </x:c>
      <x:c r="S953" s="8">
        <x:v>3045.226478003355</x:v>
      </x:c>
      <x:c r="T953" s="12">
        <x:v>51848.63669024318</x:v>
      </x:c>
      <x:c r="U953" s="12">
        <x:v>21.333333333333336</x:v>
      </x:c>
      <x:c r="V953" s="12">
        <x:v>2500</x:v>
      </x:c>
      <x:c r="W953" s="12">
        <x:f>NA()</x:f>
      </x:c>
    </x:row>
    <x:row r="954">
      <x:c r="A954">
        <x:v>126896</x:v>
      </x:c>
      <x:c r="B954" s="1">
        <x:v>45156.418547909205</x:v>
      </x:c>
      <x:c r="C954" s="6">
        <x:v>47.61688890833334</x:v>
      </x:c>
      <x:c r="D954" s="14" t="s">
        <x:v>94</x:v>
      </x:c>
      <x:c r="E954" s="15">
        <x:v>45155.3542554595</x:v>
      </x:c>
      <x:c r="F954" t="s">
        <x:v>99</x:v>
      </x:c>
      <x:c r="G954" s="6">
        <x:v>201.8797580681111</x:v>
      </x:c>
      <x:c r="H954" t="s">
        <x:v>100</x:v>
      </x:c>
      <x:c r="I954" s="6">
        <x:v>12.715508056759973</x:v>
      </x:c>
      <x:c r="J954" t="s">
        <x:v>95</x:v>
      </x:c>
      <x:c r="K954" s="6">
        <x:v>1007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31.117999999999995</x:v>
      </x:c>
      <x:c r="S954" s="8">
        <x:v>3047.7909353409495</x:v>
      </x:c>
      <x:c r="T954" s="12">
        <x:v>51846.7303930935</x:v>
      </x:c>
      <x:c r="U954" s="12">
        <x:v>21.333333333333336</x:v>
      </x:c>
      <x:c r="V954" s="12">
        <x:v>2500</x:v>
      </x:c>
      <x:c r="W954" s="12">
        <x:f>NA()</x:f>
      </x:c>
    </x:row>
    <x:row r="955">
      <x:c r="A955">
        <x:v>126908</x:v>
      </x:c>
      <x:c r="B955" s="1">
        <x:v>45156.418582614075</x:v>
      </x:c>
      <x:c r="C955" s="6">
        <x:v>47.66686392333333</x:v>
      </x:c>
      <x:c r="D955" s="14" t="s">
        <x:v>94</x:v>
      </x:c>
      <x:c r="E955" s="15">
        <x:v>45155.3542554595</x:v>
      </x:c>
      <x:c r="F955" t="s">
        <x:v>99</x:v>
      </x:c>
      <x:c r="G955" s="6">
        <x:v>200.33057520832946</x:v>
      </x:c>
      <x:c r="H955" t="s">
        <x:v>100</x:v>
      </x:c>
      <x:c r="I955" s="6">
        <x:v>12.703264338259032</x:v>
      </x:c>
      <x:c r="J955" t="s">
        <x:v>95</x:v>
      </x:c>
      <x:c r="K955" s="6">
        <x:v>1007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31.210999999999995</x:v>
      </x:c>
      <x:c r="S955" s="8">
        <x:v>3044.117077591307</x:v>
      </x:c>
      <x:c r="T955" s="12">
        <x:v>51849.89319738702</x:v>
      </x:c>
      <x:c r="U955" s="12">
        <x:v>21.333333333333336</x:v>
      </x:c>
      <x:c r="V955" s="12">
        <x:v>2500</x:v>
      </x:c>
      <x:c r="W955" s="12">
        <x:f>NA()</x:f>
      </x:c>
    </x:row>
    <x:row r="956">
      <x:c r="A956">
        <x:v>126922</x:v>
      </x:c>
      <x:c r="B956" s="1">
        <x:v>45156.418617202595</x:v>
      </x:c>
      <x:c r="C956" s="6">
        <x:v>47.7166714</x:v>
      </x:c>
      <x:c r="D956" s="14" t="s">
        <x:v>94</x:v>
      </x:c>
      <x:c r="E956" s="15">
        <x:v>45155.3542554595</x:v>
      </x:c>
      <x:c r="F956" t="s">
        <x:v>99</x:v>
      </x:c>
      <x:c r="G956" s="6">
        <x:v>200.3292823626223</x:v>
      </x:c>
      <x:c r="H956" t="s">
        <x:v>100</x:v>
      </x:c>
      <x:c r="I956" s="6">
        <x:v>12.715508056759973</x:v>
      </x:c>
      <x:c r="J956" t="s">
        <x:v>95</x:v>
      </x:c>
      <x:c r="K956" s="6">
        <x:v>1007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31.205999999999996</x:v>
      </x:c>
      <x:c r="S956" s="8">
        <x:v>3046.8198493172413</x:v>
      </x:c>
      <x:c r="T956" s="12">
        <x:v>51849.95183973806</x:v>
      </x:c>
      <x:c r="U956" s="12">
        <x:v>21.333333333333336</x:v>
      </x:c>
      <x:c r="V956" s="12">
        <x:v>2500</x:v>
      </x:c>
      <x:c r="W956" s="12">
        <x:f>NA()</x:f>
      </x:c>
    </x:row>
    <x:row r="957">
      <x:c r="A957">
        <x:v>126933</x:v>
      </x:c>
      <x:c r="B957" s="1">
        <x:v>45156.41865177411</x:v>
      </x:c>
      <x:c r="C957" s="6">
        <x:v>47.76645438333333</x:v>
      </x:c>
      <x:c r="D957" s="14" t="s">
        <x:v>94</x:v>
      </x:c>
      <x:c r="E957" s="15">
        <x:v>45155.3542554595</x:v>
      </x:c>
      <x:c r="F957" t="s">
        <x:v>99</x:v>
      </x:c>
      <x:c r="G957" s="6">
        <x:v>201.09458104785</x:v>
      </x:c>
      <x:c r="H957" t="s">
        <x:v>100</x:v>
      </x:c>
      <x:c r="I957" s="6">
        <x:v>12.709386191951126</x:v>
      </x:c>
      <x:c r="J957" t="s">
        <x:v>95</x:v>
      </x:c>
      <x:c r="K957" s="6">
        <x:v>1007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31.164999999999996</x:v>
      </x:c>
      <x:c r="S957" s="8">
        <x:v>3049.2765343689384</x:v>
      </x:c>
      <x:c r="T957" s="12">
        <x:v>51853.16845185351</x:v>
      </x:c>
      <x:c r="U957" s="12">
        <x:v>21.333333333333336</x:v>
      </x:c>
      <x:c r="V957" s="12">
        <x:v>2500</x:v>
      </x:c>
      <x:c r="W957" s="12">
        <x:f>NA()</x:f>
      </x:c>
    </x:row>
    <x:row r="958">
      <x:c r="A958">
        <x:v>126944</x:v>
      </x:c>
      <x:c r="B958" s="1">
        <x:v>45156.41868688113</x:v>
      </x:c>
      <x:c r="C958" s="6">
        <x:v>47.81700849166667</x:v>
      </x:c>
      <x:c r="D958" s="14" t="s">
        <x:v>94</x:v>
      </x:c>
      <x:c r="E958" s="15">
        <x:v>45155.3542554595</x:v>
      </x:c>
      <x:c r="F958" t="s">
        <x:v>99</x:v>
      </x:c>
      <x:c r="G958" s="6">
        <x:v>200.36436557375444</x:v>
      </x:c>
      <x:c r="H958" t="s">
        <x:v>100</x:v>
      </x:c>
      <x:c r="I958" s="6">
        <x:v>12.715508056759973</x:v>
      </x:c>
      <x:c r="J958" t="s">
        <x:v>95</x:v>
      </x:c>
      <x:c r="K958" s="6">
        <x:v>1007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31.203999999999997</x:v>
      </x:c>
      <x:c r="S958" s="8">
        <x:v>3045.608697380995</x:v>
      </x:c>
      <x:c r="T958" s="12">
        <x:v>51849.149078596754</x:v>
      </x:c>
      <x:c r="U958" s="12">
        <x:v>21.333333333333336</x:v>
      </x:c>
      <x:c r="V958" s="12">
        <x:v>2500</x:v>
      </x:c>
      <x:c r="W958" s="12">
        <x:f>NA()</x:f>
      </x:c>
    </x:row>
    <x:row r="959">
      <x:c r="A959">
        <x:v>126956</x:v>
      </x:c>
      <x:c r="B959" s="1">
        <x:v>45156.418721433925</x:v>
      </x:c>
      <x:c r="C959" s="6">
        <x:v>47.86676451666667</x:v>
      </x:c>
      <x:c r="D959" s="14" t="s">
        <x:v>94</x:v>
      </x:c>
      <x:c r="E959" s="15">
        <x:v>45155.3542554595</x:v>
      </x:c>
      <x:c r="F959" t="s">
        <x:v>99</x:v>
      </x:c>
      <x:c r="G959" s="6">
        <x:v>201.87269116965297</x:v>
      </x:c>
      <x:c r="H959" t="s">
        <x:v>100</x:v>
      </x:c>
      <x:c r="I959" s="6">
        <x:v>12.697142495685057</x:v>
      </x:c>
      <x:c r="J959" t="s">
        <x:v>95</x:v>
      </x:c>
      <x:c r="K959" s="6">
        <x:v>1007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31.125999999999998</x:v>
      </x:c>
      <x:c r="S959" s="8">
        <x:v>3047.2200166320017</x:v>
      </x:c>
      <x:c r="T959" s="12">
        <x:v>51849.175243908845</x:v>
      </x:c>
      <x:c r="U959" s="12">
        <x:v>21.333333333333336</x:v>
      </x:c>
      <x:c r="V959" s="12">
        <x:v>2500</x:v>
      </x:c>
      <x:c r="W959" s="12">
        <x:f>NA()</x:f>
      </x:c>
    </x:row>
    <x:row r="960">
      <x:c r="A960">
        <x:v>126968</x:v>
      </x:c>
      <x:c r="B960" s="1">
        <x:v>45156.41875600648</x:v>
      </x:c>
      <x:c r="C960" s="6">
        <x:v>47.91654899666667</x:v>
      </x:c>
      <x:c r="D960" s="14" t="s">
        <x:v>94</x:v>
      </x:c>
      <x:c r="E960" s="15">
        <x:v>45155.3542554595</x:v>
      </x:c>
      <x:c r="F960" t="s">
        <x:v>99</x:v>
      </x:c>
      <x:c r="G960" s="6">
        <x:v>201.5355812109131</x:v>
      </x:c>
      <x:c r="H960" t="s">
        <x:v>100</x:v>
      </x:c>
      <x:c r="I960" s="6">
        <x:v>12.709386191951126</x:v>
      </x:c>
      <x:c r="J960" t="s">
        <x:v>95</x:v>
      </x:c>
      <x:c r="K960" s="6">
        <x:v>1007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31.139999999999997</x:v>
      </x:c>
      <x:c r="S960" s="8">
        <x:v>3049.555693748871</x:v>
      </x:c>
      <x:c r="T960" s="12">
        <x:v>51850.629048415205</x:v>
      </x:c>
      <x:c r="U960" s="12">
        <x:v>21.333333333333336</x:v>
      </x:c>
      <x:c r="V960" s="12">
        <x:v>2500</x:v>
      </x:c>
      <x:c r="W960" s="12">
        <x:f>NA()</x:f>
      </x:c>
    </x:row>
    <x:row r="961">
      <x:c r="A961">
        <x:v>126980</x:v>
      </x:c>
      <x:c r="B961" s="1">
        <x:v>45156.41879056374</x:v>
      </x:c>
      <x:c r="C961" s="6">
        <x:v>47.96631144166667</x:v>
      </x:c>
      <x:c r="D961" s="14" t="s">
        <x:v>94</x:v>
      </x:c>
      <x:c r="E961" s="15">
        <x:v>45155.3542554595</x:v>
      </x:c>
      <x:c r="F961" t="s">
        <x:v>99</x:v>
      </x:c>
      <x:c r="G961" s="6">
        <x:v>200.39132433627984</x:v>
      </x:c>
      <x:c r="H961" t="s">
        <x:v>100</x:v>
      </x:c>
      <x:c r="I961" s="6">
        <x:v>12.709386191951126</x:v>
      </x:c>
      <x:c r="J961" t="s">
        <x:v>95</x:v>
      </x:c>
      <x:c r="K961" s="6">
        <x:v>1007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31.205</x:v>
      </x:c>
      <x:c r="S961" s="8">
        <x:v>3047.9323799303697</x:v>
      </x:c>
      <x:c r="T961" s="12">
        <x:v>51844.65941075406</x:v>
      </x:c>
      <x:c r="U961" s="12">
        <x:v>21.333333333333336</x:v>
      </x:c>
      <x:c r="V961" s="12">
        <x:v>2500</x:v>
      </x:c>
      <x:c r="W961" s="12">
        <x:f>NA()</x:f>
      </x:c>
    </x:row>
    <x:row r="962">
      <x:c r="A962">
        <x:v>126992</x:v>
      </x:c>
      <x:c r="B962" s="1">
        <x:v>45156.41882579815</x:v>
      </x:c>
      <x:c r="C962" s="6">
        <x:v>48.017048986666666</x:v>
      </x:c>
      <x:c r="D962" s="14" t="s">
        <x:v>94</x:v>
      </x:c>
      <x:c r="E962" s="15">
        <x:v>45155.3542554595</x:v>
      </x:c>
      <x:c r="F962" t="s">
        <x:v>99</x:v>
      </x:c>
      <x:c r="G962" s="6">
        <x:v>201.02537983704252</x:v>
      </x:c>
      <x:c r="H962" t="s">
        <x:v>100</x:v>
      </x:c>
      <x:c r="I962" s="6">
        <x:v>12.697142495685057</x:v>
      </x:c>
      <x:c r="J962" t="s">
        <x:v>95</x:v>
      </x:c>
      <x:c r="K962" s="6">
        <x:v>1007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31.173999999999996</x:v>
      </x:c>
      <x:c r="S962" s="8">
        <x:v>3050.519474826526</x:v>
      </x:c>
      <x:c r="T962" s="12">
        <x:v>51848.70793088303</x:v>
      </x:c>
      <x:c r="U962" s="12">
        <x:v>21.333333333333336</x:v>
      </x:c>
      <x:c r="V962" s="12">
        <x:v>2500</x:v>
      </x:c>
      <x:c r="W962" s="12">
        <x:f>NA()</x:f>
      </x:c>
    </x:row>
    <x:row r="963">
      <x:c r="A963">
        <x:v>127004</x:v>
      </x:c>
      <x:c r="B963" s="1">
        <x:v>45156.41886034885</x:v>
      </x:c>
      <x:c r="C963" s="6">
        <x:v>48.06680201333333</x:v>
      </x:c>
      <x:c r="D963" s="14" t="s">
        <x:v>94</x:v>
      </x:c>
      <x:c r="E963" s="15">
        <x:v>45155.3542554595</x:v>
      </x:c>
      <x:c r="F963" t="s">
        <x:v>99</x:v>
      </x:c>
      <x:c r="G963" s="6">
        <x:v>201.42265902071944</x:v>
      </x:c>
      <x:c r="H963" t="s">
        <x:v>100</x:v>
      </x:c>
      <x:c r="I963" s="6">
        <x:v>12.691020664226926</x:v>
      </x:c>
      <x:c r="J963" t="s">
        <x:v>95</x:v>
      </x:c>
      <x:c r="K963" s="6">
        <x:v>1007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31.153999999999996</x:v>
      </x:c>
      <x:c r="S963" s="8">
        <x:v>3047.440567292402</x:v>
      </x:c>
      <x:c r="T963" s="12">
        <x:v>51847.200790429204</x:v>
      </x:c>
      <x:c r="U963" s="12">
        <x:v>21.333333333333336</x:v>
      </x:c>
      <x:c r="V963" s="12">
        <x:v>2500</x:v>
      </x:c>
      <x:c r="W963" s="12">
        <x:f>NA()</x:f>
      </x:c>
    </x:row>
    <x:row r="964">
      <x:c r="A964">
        <x:v>127016</x:v>
      </x:c>
      <x:c r="B964" s="1">
        <x:v>45156.41889491642</x:v>
      </x:c>
      <x:c r="C964" s="6">
        <x:v>48.116579315</x:v>
      </x:c>
      <x:c r="D964" s="14" t="s">
        <x:v>94</x:v>
      </x:c>
      <x:c r="E964" s="15">
        <x:v>45155.3542554595</x:v>
      </x:c>
      <x:c r="F964" t="s">
        <x:v>99</x:v>
      </x:c>
      <x:c r="G964" s="6">
        <x:v>200.470941195082</x:v>
      </x:c>
      <x:c r="H964" t="s">
        <x:v>100</x:v>
      </x:c>
      <x:c r="I964" s="6">
        <x:v>12.703264338259032</x:v>
      </x:c>
      <x:c r="J964" t="s">
        <x:v>95</x:v>
      </x:c>
      <x:c r="K964" s="6">
        <x:v>1007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31.202999999999996</x:v>
      </x:c>
      <x:c r="S964" s="8">
        <x:v>3051.216673648252</x:v>
      </x:c>
      <x:c r="T964" s="12">
        <x:v>51850.42546696529</x:v>
      </x:c>
      <x:c r="U964" s="12">
        <x:v>21.333333333333336</x:v>
      </x:c>
      <x:c r="V964" s="12">
        <x:v>2500</x:v>
      </x:c>
      <x:c r="W964" s="12">
        <x:f>NA()</x:f>
      </x:c>
    </x:row>
    <x:row r="965">
      <x:c r="A965">
        <x:v>127028</x:v>
      </x:c>
      <x:c r="B965" s="1">
        <x:v>45156.41892949039</x:v>
      </x:c>
      <x:c r="C965" s="6">
        <x:v>48.16636581833333</x:v>
      </x:c>
      <x:c r="D965" s="14" t="s">
        <x:v>94</x:v>
      </x:c>
      <x:c r="E965" s="15">
        <x:v>45155.3542554595</x:v>
      </x:c>
      <x:c r="F965" t="s">
        <x:v>99</x:v>
      </x:c>
      <x:c r="G965" s="6">
        <x:v>200.76960050760582</x:v>
      </x:c>
      <x:c r="H965" t="s">
        <x:v>100</x:v>
      </x:c>
      <x:c r="I965" s="6">
        <x:v>12.703264338259032</x:v>
      </x:c>
      <x:c r="J965" t="s">
        <x:v>95</x:v>
      </x:c>
      <x:c r="K965" s="6">
        <x:v>1007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31.185999999999996</x:v>
      </x:c>
      <x:c r="S965" s="8">
        <x:v>3048.766670808289</x:v>
      </x:c>
      <x:c r="T965" s="12">
        <x:v>51848.58121766788</x:v>
      </x:c>
      <x:c r="U965" s="12">
        <x:v>21.333333333333336</x:v>
      </x:c>
      <x:c r="V965" s="12">
        <x:v>2500</x:v>
      </x:c>
      <x:c r="W965" s="12">
        <x:f>NA()</x:f>
      </x:c>
    </x:row>
    <x:row r="966">
      <x:c r="A966">
        <x:v>127040</x:v>
      </x:c>
      <x:c r="B966" s="1">
        <x:v>45156.418964669574</x:v>
      </x:c>
      <x:c r="C966" s="6">
        <x:v>48.21702385166667</x:v>
      </x:c>
      <x:c r="D966" s="14" t="s">
        <x:v>94</x:v>
      </x:c>
      <x:c r="E966" s="15">
        <x:v>45155.3542554595</x:v>
      </x:c>
      <x:c r="F966" t="s">
        <x:v>99</x:v>
      </x:c>
      <x:c r="G966" s="6">
        <x:v>199.8859492756844</x:v>
      </x:c>
      <x:c r="H966" t="s">
        <x:v>100</x:v>
      </x:c>
      <x:c r="I966" s="6">
        <x:v>12.684898843886003</x:v>
      </x:c>
      <x:c r="J966" t="s">
        <x:v>95</x:v>
      </x:c>
      <x:c r="K966" s="6">
        <x:v>1007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31.243999999999996</x:v>
      </x:c>
      <x:c r="S966" s="8">
        <x:v>3051.4494791505285</x:v>
      </x:c>
      <x:c r="T966" s="12">
        <x:v>51847.62271441921</x:v>
      </x:c>
      <x:c r="U966" s="12">
        <x:v>21.333333333333336</x:v>
      </x:c>
      <x:c r="V966" s="12">
        <x:v>2500</x:v>
      </x:c>
      <x:c r="W966" s="12">
        <x:f>NA()</x:f>
      </x:c>
    </x:row>
    <x:row r="967">
      <x:c r="A967">
        <x:v>127052</x:v>
      </x:c>
      <x:c r="B967" s="1">
        <x:v>45156.418999245805</x:v>
      </x:c>
      <x:c r="C967" s="6">
        <x:v>48.26681361833333</x:v>
      </x:c>
      <x:c r="D967" s="14" t="s">
        <x:v>94</x:v>
      </x:c>
      <x:c r="E967" s="15">
        <x:v>45155.3542554595</x:v>
      </x:c>
      <x:c r="F967" t="s">
        <x:v>99</x:v>
      </x:c>
      <x:c r="G967" s="6">
        <x:v>200.20526694252004</x:v>
      </x:c>
      <x:c r="H967" t="s">
        <x:v>100</x:v>
      </x:c>
      <x:c r="I967" s="6">
        <x:v>12.727751819729747</x:v>
      </x:c>
      <x:c r="J967" t="s">
        <x:v>95</x:v>
      </x:c>
      <x:c r="K967" s="6">
        <x:v>1007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31.208</x:v>
      </x:c>
      <x:c r="S967" s="8">
        <x:v>3049.1251605019916</x:v>
      </x:c>
      <x:c r="T967" s="12">
        <x:v>51846.56964417381</x:v>
      </x:c>
      <x:c r="U967" s="12">
        <x:v>21.333333333333336</x:v>
      </x:c>
      <x:c r="V967" s="12">
        <x:v>2500</x:v>
      </x:c>
      <x:c r="W967" s="12">
        <x:f>NA()</x:f>
      </x:c>
    </x:row>
    <x:row r="968">
      <x:c r="A968">
        <x:v>127064</x:v>
      </x:c>
      <x:c r="B968" s="1">
        <x:v>45156.41903381894</x:v>
      </x:c>
      <x:c r="C968" s="6">
        <x:v>48.31659893166667</x:v>
      </x:c>
      <x:c r="D968" s="14" t="s">
        <x:v>94</x:v>
      </x:c>
      <x:c r="E968" s="15">
        <x:v>45155.3542554595</x:v>
      </x:c>
      <x:c r="F968" t="s">
        <x:v>99</x:v>
      </x:c>
      <x:c r="G968" s="6">
        <x:v>201.08765496919315</x:v>
      </x:c>
      <x:c r="H968" t="s">
        <x:v>100</x:v>
      </x:c>
      <x:c r="I968" s="6">
        <x:v>12.691020664226926</x:v>
      </x:c>
      <x:c r="J968" t="s">
        <x:v>95</x:v>
      </x:c>
      <x:c r="K968" s="6">
        <x:v>1007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31.173</x:v>
      </x:c>
      <x:c r="S968" s="8">
        <x:v>3053.686571601836</x:v>
      </x:c>
      <x:c r="T968" s="12">
        <x:v>51852.42846587961</x:v>
      </x:c>
      <x:c r="U968" s="12">
        <x:v>21.333333333333336</x:v>
      </x:c>
      <x:c r="V968" s="12">
        <x:v>2500</x:v>
      </x:c>
      <x:c r="W968" s="12">
        <x:f>NA()</x:f>
      </x:c>
    </x:row>
    <x:row r="969">
      <x:c r="A969">
        <x:v>127076</x:v>
      </x:c>
      <x:c r="B969" s="1">
        <x:v>45156.419068321426</x:v>
      </x:c>
      <x:c r="C969" s="6">
        <x:v>48.36628251166667</x:v>
      </x:c>
      <x:c r="D969" s="14" t="s">
        <x:v>94</x:v>
      </x:c>
      <x:c r="E969" s="15">
        <x:v>45155.3542554595</x:v>
      </x:c>
      <x:c r="F969" t="s">
        <x:v>99</x:v>
      </x:c>
      <x:c r="G969" s="6">
        <x:v>199.37945756068257</x:v>
      </x:c>
      <x:c r="H969" t="s">
        <x:v>100</x:v>
      </x:c>
      <x:c r="I969" s="6">
        <x:v>12.684898843886003</x:v>
      </x:c>
      <x:c r="J969" t="s">
        <x:v>95</x:v>
      </x:c>
      <x:c r="K969" s="6">
        <x:v>1007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31.272999999999996</x:v>
      </x:c>
      <x:c r="S969" s="8">
        <x:v>3052.937803692643</x:v>
      </x:c>
      <x:c r="T969" s="12">
        <x:v>51849.831077143564</x:v>
      </x:c>
      <x:c r="U969" s="12">
        <x:v>21.333333333333336</x:v>
      </x:c>
      <x:c r="V969" s="12">
        <x:v>2500</x:v>
      </x:c>
      <x:c r="W969" s="12">
        <x:f>NA()</x:f>
      </x:c>
    </x:row>
    <x:row r="970">
      <x:c r="A970">
        <x:v>127088</x:v>
      </x:c>
      <x:c r="B970" s="1">
        <x:v>45156.419103483706</x:v>
      </x:c>
      <x:c r="C970" s="6">
        <x:v>48.41691619</x:v>
      </x:c>
      <x:c r="D970" s="14" t="s">
        <x:v>94</x:v>
      </x:c>
      <x:c r="E970" s="15">
        <x:v>45155.3542554595</x:v>
      </x:c>
      <x:c r="F970" t="s">
        <x:v>99</x:v>
      </x:c>
      <x:c r="G970" s="6">
        <x:v>202.02498424720574</x:v>
      </x:c>
      <x:c r="H970" t="s">
        <x:v>100</x:v>
      </x:c>
      <x:c r="I970" s="6">
        <x:v>12.678777034663199</x:v>
      </x:c>
      <x:c r="J970" t="s">
        <x:v>95</x:v>
      </x:c>
      <x:c r="K970" s="6">
        <x:v>1007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31.124999999999996</x:v>
      </x:c>
      <x:c r="S970" s="8">
        <x:v>3050.2721636411766</x:v>
      </x:c>
      <x:c r="T970" s="12">
        <x:v>51850.02249467744</x:v>
      </x:c>
      <x:c r="U970" s="12">
        <x:v>21.333333333333336</x:v>
      </x:c>
      <x:c r="V970" s="12">
        <x:v>2500</x:v>
      </x:c>
      <x:c r="W970" s="12">
        <x:f>NA()</x:f>
      </x:c>
    </x:row>
    <x:row r="971">
      <x:c r="A971">
        <x:v>127100</x:v>
      </x:c>
      <x:c r="B971" s="1">
        <x:v>45156.419138069665</x:v>
      </x:c>
      <x:c r="C971" s="6">
        <x:v>48.466719983333334</x:v>
      </x:c>
      <x:c r="D971" s="14" t="s">
        <x:v>94</x:v>
      </x:c>
      <x:c r="E971" s="15">
        <x:v>45155.3542554595</x:v>
      </x:c>
      <x:c r="F971" t="s">
        <x:v>99</x:v>
      </x:c>
      <x:c r="G971" s="6">
        <x:v>200.76144803446314</x:v>
      </x:c>
      <x:c r="H971" t="s">
        <x:v>100</x:v>
      </x:c>
      <x:c r="I971" s="6">
        <x:v>12.697142495685057</x:v>
      </x:c>
      <x:c r="J971" t="s">
        <x:v>95</x:v>
      </x:c>
      <x:c r="K971" s="6">
        <x:v>1007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31.188999999999997</x:v>
      </x:c>
      <x:c r="S971" s="8">
        <x:v>3054.696430181651</x:v>
      </x:c>
      <x:c r="T971" s="12">
        <x:v>51847.95959253835</x:v>
      </x:c>
      <x:c r="U971" s="12">
        <x:v>21.333333333333336</x:v>
      </x:c>
      <x:c r="V971" s="12">
        <x:v>2500</x:v>
      </x:c>
      <x:c r="W971" s="12">
        <x:f>NA()</x:f>
      </x:c>
    </x:row>
    <x:row r="972">
      <x:c r="A972">
        <x:v>127113</x:v>
      </x:c>
      <x:c r="B972" s="1">
        <x:v>45156.419172684444</x:v>
      </x:c>
      <x:c r="C972" s="6">
        <x:v>48.516565255</x:v>
      </x:c>
      <x:c r="D972" s="14" t="s">
        <x:v>94</x:v>
      </x:c>
      <x:c r="E972" s="15">
        <x:v>45155.3542554595</x:v>
      </x:c>
      <x:c r="F972" t="s">
        <x:v>99</x:v>
      </x:c>
      <x:c r="G972" s="6">
        <x:v>199.74887051906606</x:v>
      </x:c>
      <x:c r="H972" t="s">
        <x:v>100</x:v>
      </x:c>
      <x:c r="I972" s="6">
        <x:v>12.660411673692579</x:v>
      </x:c>
      <x:c r="J972" t="s">
        <x:v>95</x:v>
      </x:c>
      <x:c r="K972" s="6">
        <x:v>1007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31.261999999999997</x:v>
      </x:c>
      <x:c r="S972" s="8">
        <x:v>3050.995158771989</x:v>
      </x:c>
      <x:c r="T972" s="12">
        <x:v>51841.06820808126</x:v>
      </x:c>
      <x:c r="U972" s="12">
        <x:v>21.333333333333336</x:v>
      </x:c>
      <x:c r="V972" s="12">
        <x:v>2500</x:v>
      </x:c>
      <x:c r="W972" s="12">
        <x:f>NA()</x:f>
      </x:c>
    </x:row>
    <x:row r="973">
      <x:c r="A973">
        <x:v>127121</x:v>
      </x:c>
      <x:c r="B973" s="1">
        <x:v>45156.41920720437</x:v>
      </x:c>
      <x:c r="C973" s="6">
        <x:v>48.56627394833333</x:v>
      </x:c>
      <x:c r="D973" s="14" t="s">
        <x:v>94</x:v>
      </x:c>
      <x:c r="E973" s="15">
        <x:v>45155.3542554595</x:v>
      </x:c>
      <x:c r="F973" t="s">
        <x:v>99</x:v>
      </x:c>
      <x:c r="G973" s="6">
        <x:v>200.74647798876376</x:v>
      </x:c>
      <x:c r="H973" t="s">
        <x:v>100</x:v>
      </x:c>
      <x:c r="I973" s="6">
        <x:v>12.672655236556693</x:v>
      </x:c>
      <x:c r="J973" t="s">
        <x:v>95</x:v>
      </x:c>
      <x:c r="K973" s="6">
        <x:v>1007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31.199999999999996</x:v>
      </x:c>
      <x:c r="S973" s="8">
        <x:v>3053.7080257337634</x:v>
      </x:c>
      <x:c r="T973" s="12">
        <x:v>51847.905448052006</x:v>
      </x:c>
      <x:c r="U973" s="12">
        <x:v>21.333333333333336</x:v>
      </x:c>
      <x:c r="V973" s="12">
        <x:v>2500</x:v>
      </x:c>
      <x:c r="W973" s="12">
        <x:f>NA()</x:f>
      </x:c>
    </x:row>
    <x:row r="974">
      <x:c r="A974">
        <x:v>127136</x:v>
      </x:c>
      <x:c r="B974" s="1">
        <x:v>45156.419242339136</x:v>
      </x:c>
      <x:c r="C974" s="6">
        <x:v>48.61686802166667</x:v>
      </x:c>
      <x:c r="D974" s="14" t="s">
        <x:v>94</x:v>
      </x:c>
      <x:c r="E974" s="15">
        <x:v>45155.3542554595</x:v>
      </x:c>
      <x:c r="F974" t="s">
        <x:v>99</x:v>
      </x:c>
      <x:c r="G974" s="6">
        <x:v>201.1985961530749</x:v>
      </x:c>
      <x:c r="H974" t="s">
        <x:v>100</x:v>
      </x:c>
      <x:c r="I974" s="6">
        <x:v>12.642046412773652</x:v>
      </x:c>
      <x:c r="J974" t="s">
        <x:v>95</x:v>
      </x:c>
      <x:c r="K974" s="6">
        <x:v>1007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31.186999999999998</x:v>
      </x:c>
      <x:c r="S974" s="8">
        <x:v>3052.4027470793008</x:v>
      </x:c>
      <x:c r="T974" s="12">
        <x:v>51841.95376674041</x:v>
      </x:c>
      <x:c r="U974" s="12">
        <x:v>21.333333333333336</x:v>
      </x:c>
      <x:c r="V974" s="12">
        <x:v>2500</x:v>
      </x:c>
      <x:c r="W974" s="12">
        <x:f>NA()</x:f>
      </x:c>
    </x:row>
    <x:row r="975">
      <x:c r="A975">
        <x:v>127148</x:v>
      </x:c>
      <x:c r="B975" s="1">
        <x:v>45156.41927687693</x:v>
      </x:c>
      <x:c r="C975" s="6">
        <x:v>48.66660244</x:v>
      </x:c>
      <x:c r="D975" s="14" t="s">
        <x:v>94</x:v>
      </x:c>
      <x:c r="E975" s="15">
        <x:v>45155.3542554595</x:v>
      </x:c>
      <x:c r="F975" t="s">
        <x:v>99</x:v>
      </x:c>
      <x:c r="G975" s="6">
        <x:v>201.1985961530749</x:v>
      </x:c>
      <x:c r="H975" t="s">
        <x:v>100</x:v>
      </x:c>
      <x:c r="I975" s="6">
        <x:v>12.642046412773652</x:v>
      </x:c>
      <x:c r="J975" t="s">
        <x:v>95</x:v>
      </x:c>
      <x:c r="K975" s="6">
        <x:v>1007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31.186999999999998</x:v>
      </x:c>
      <x:c r="S975" s="8">
        <x:v>3055.2014155480883</x:v>
      </x:c>
      <x:c r="T975" s="12">
        <x:v>51846.95100953559</x:v>
      </x:c>
      <x:c r="U975" s="12">
        <x:v>21.333333333333336</x:v>
      </x:c>
      <x:c r="V975" s="12">
        <x:v>2500</x:v>
      </x:c>
      <x:c r="W975" s="12">
        <x:f>NA()</x:f>
      </x:c>
    </x:row>
    <x:row r="976">
      <x:c r="A976">
        <x:v>127160</x:v>
      </x:c>
      <x:c r="B976" s="1">
        <x:v>45156.41931148283</x:v>
      </x:c>
      <x:c r="C976" s="6">
        <x:v>48.716434938333336</x:v>
      </x:c>
      <x:c r="D976" s="14" t="s">
        <x:v>94</x:v>
      </x:c>
      <x:c r="E976" s="15">
        <x:v>45155.3542554595</x:v>
      </x:c>
      <x:c r="F976" t="s">
        <x:v>99</x:v>
      </x:c>
      <x:c r="G976" s="6">
        <x:v>200.6627043171541</x:v>
      </x:c>
      <x:c r="H976" t="s">
        <x:v>100</x:v>
      </x:c>
      <x:c r="I976" s="6">
        <x:v>12.63592468136676</x:v>
      </x:c>
      <x:c r="J976" t="s">
        <x:v>95</x:v>
      </x:c>
      <x:c r="K976" s="6">
        <x:v>1007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31.219999999999995</x:v>
      </x:c>
      <x:c r="S976" s="8">
        <x:v>3054.8028115069055</x:v>
      </x:c>
      <x:c r="T976" s="12">
        <x:v>51848.462085081665</x:v>
      </x:c>
      <x:c r="U976" s="12">
        <x:v>21.333333333333336</x:v>
      </x:c>
      <x:c r="V976" s="12">
        <x:v>2500</x:v>
      </x:c>
      <x:c r="W976" s="12">
        <x:f>NA()</x:f>
      </x:c>
    </x:row>
    <x:row r="977">
      <x:c r="A977">
        <x:v>127172</x:v>
      </x:c>
      <x:c r="B977" s="1">
        <x:v>45156.41934663802</x:v>
      </x:c>
      <x:c r="C977" s="6">
        <x:v>48.76705841</x:v>
      </x:c>
      <x:c r="D977" s="14" t="s">
        <x:v>94</x:v>
      </x:c>
      <x:c r="E977" s="15">
        <x:v>45155.3542554595</x:v>
      </x:c>
      <x:c r="F977" t="s">
        <x:v>99</x:v>
      </x:c>
      <x:c r="G977" s="6">
        <x:v>200.23885321096753</x:v>
      </x:c>
      <x:c r="H977" t="s">
        <x:v>100</x:v>
      </x:c>
      <x:c r="I977" s="6">
        <x:v>12.660411673692579</x:v>
      </x:c>
      <x:c r="J977" t="s">
        <x:v>95</x:v>
      </x:c>
      <x:c r="K977" s="6">
        <x:v>1007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31.233999999999998</x:v>
      </x:c>
      <x:c r="S977" s="8">
        <x:v>3053.7825619686046</x:v>
      </x:c>
      <x:c r="T977" s="12">
        <x:v>51848.8436592986</x:v>
      </x:c>
      <x:c r="U977" s="12">
        <x:v>21.333333333333336</x:v>
      </x:c>
      <x:c r="V977" s="12">
        <x:v>2500</x:v>
      </x:c>
      <x:c r="W977" s="12">
        <x:f>NA()</x:f>
      </x:c>
    </x:row>
    <x:row r="978">
      <x:c r="A978">
        <x:v>127184</x:v>
      </x:c>
      <x:c r="B978" s="1">
        <x:v>45156.41938119121</x:v>
      </x:c>
      <x:c r="C978" s="6">
        <x:v>48.81681500333333</x:v>
      </x:c>
      <x:c r="D978" s="14" t="s">
        <x:v>94</x:v>
      </x:c>
      <x:c r="E978" s="15">
        <x:v>45155.3542554595</x:v>
      </x:c>
      <x:c r="F978" t="s">
        <x:v>99</x:v>
      </x:c>
      <x:c r="G978" s="6">
        <x:v>200.43173010216714</x:v>
      </x:c>
      <x:c r="H978" t="s">
        <x:v>100</x:v>
      </x:c>
      <x:c r="I978" s="6">
        <x:v>12.660411673692579</x:v>
      </x:c>
      <x:c r="J978" t="s">
        <x:v>95</x:v>
      </x:c>
      <x:c r="K978" s="6">
        <x:v>1007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31.222999999999995</x:v>
      </x:c>
      <x:c r="S978" s="8">
        <x:v>3048.8177127634394</x:v>
      </x:c>
      <x:c r="T978" s="12">
        <x:v>51850.23826247743</x:v>
      </x:c>
      <x:c r="U978" s="12">
        <x:v>21.333333333333336</x:v>
      </x:c>
      <x:c r="V978" s="12">
        <x:v>2500</x:v>
      </x:c>
      <x:c r="W978" s="12">
        <x:f>NA()</x:f>
      </x:c>
    </x:row>
    <x:row r="979">
      <x:c r="A979">
        <x:v>127196</x:v>
      </x:c>
      <x:c r="B979" s="1">
        <x:v>45156.4194158315</x:v>
      </x:c>
      <x:c r="C979" s="6">
        <x:v>48.86669701666667</x:v>
      </x:c>
      <x:c r="D979" s="14" t="s">
        <x:v>94</x:v>
      </x:c>
      <x:c r="E979" s="15">
        <x:v>45155.3542554595</x:v>
      </x:c>
      <x:c r="F979" t="s">
        <x:v>99</x:v>
      </x:c>
      <x:c r="G979" s="6">
        <x:v>200.01924124959282</x:v>
      </x:c>
      <x:c r="H979" t="s">
        <x:v>100</x:v>
      </x:c>
      <x:c r="I979" s="6">
        <x:v>12.666533449566487</x:v>
      </x:c>
      <x:c r="J979" t="s">
        <x:v>95</x:v>
      </x:c>
      <x:c r="K979" s="6">
        <x:v>1007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31.243999999999996</x:v>
      </x:c>
      <x:c r="S979" s="8">
        <x:v>3052.396154386693</x:v>
      </x:c>
      <x:c r="T979" s="12">
        <x:v>51851.068213244296</x:v>
      </x:c>
      <x:c r="U979" s="12">
        <x:v>21.333333333333336</x:v>
      </x:c>
      <x:c r="V979" s="12">
        <x:v>2500</x:v>
      </x:c>
      <x:c r="W979" s="12">
        <x:f>NA()</x:f>
      </x:c>
    </x:row>
    <x:row r="980">
      <x:c r="A980">
        <x:v>127208</x:v>
      </x:c>
      <x:c r="B980" s="1">
        <x:v>45156.41945042105</x:v>
      </x:c>
      <x:c r="C980" s="6">
        <x:v>48.91650598</x:v>
      </x:c>
      <x:c r="D980" s="14" t="s">
        <x:v>94</x:v>
      </x:c>
      <x:c r="E980" s="15">
        <x:v>45155.3542554595</x:v>
      </x:c>
      <x:c r="F980" t="s">
        <x:v>99</x:v>
      </x:c>
      <x:c r="G980" s="6">
        <x:v>201.26370196317356</x:v>
      </x:c>
      <x:c r="H980" t="s">
        <x:v>100</x:v>
      </x:c>
      <x:c r="I980" s="6">
        <x:v>12.611437866903998</x:v>
      </x:c>
      <x:c r="J980" t="s">
        <x:v>95</x:v>
      </x:c>
      <x:c r="K980" s="6">
        <x:v>1007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31.195999999999998</x:v>
      </x:c>
      <x:c r="S980" s="8">
        <x:v>3054.5120830213523</x:v>
      </x:c>
      <x:c r="T980" s="12">
        <x:v>51845.3572985318</x:v>
      </x:c>
      <x:c r="U980" s="12">
        <x:v>21.333333333333336</x:v>
      </x:c>
      <x:c r="V980" s="12">
        <x:v>2500</x:v>
      </x:c>
      <x:c r="W980" s="12">
        <x:f>NA()</x:f>
      </x:c>
    </x:row>
    <x:row r="981">
      <x:c r="A981">
        <x:v>127220</x:v>
      </x:c>
      <x:c r="B981" s="1">
        <x:v>45156.41948555066</x:v>
      </x:c>
      <x:c r="C981" s="6">
        <x:v>48.96709260666667</x:v>
      </x:c>
      <x:c r="D981" s="14" t="s">
        <x:v>94</x:v>
      </x:c>
      <x:c r="E981" s="15">
        <x:v>45155.3542554595</x:v>
      </x:c>
      <x:c r="F981" t="s">
        <x:v>99</x:v>
      </x:c>
      <x:c r="G981" s="6">
        <x:v>199.86608013873808</x:v>
      </x:c>
      <x:c r="H981" t="s">
        <x:v>100</x:v>
      </x:c>
      <x:c r="I981" s="6">
        <x:v>12.62980296107662</x:v>
      </x:c>
      <x:c r="J981" t="s">
        <x:v>95</x:v>
      </x:c>
      <x:c r="K981" s="6">
        <x:v>1007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31.267999999999997</x:v>
      </x:c>
      <x:c r="S981" s="8">
        <x:v>3057.561078638222</x:v>
      </x:c>
      <x:c r="T981" s="12">
        <x:v>51844.80256262581</x:v>
      </x:c>
      <x:c r="U981" s="12">
        <x:v>21.333333333333336</x:v>
      </x:c>
      <x:c r="V981" s="12">
        <x:v>2500</x:v>
      </x:c>
      <x:c r="W981" s="12">
        <x:f>NA()</x:f>
      </x:c>
    </x:row>
    <x:row r="982">
      <x:c r="A982">
        <x:v>127232</x:v>
      </x:c>
      <x:c r="B982" s="1">
        <x:v>45156.41952021609</x:v>
      </x:c>
      <x:c r="C982" s="6">
        <x:v>49.017010835</x:v>
      </x:c>
      <x:c r="D982" s="14" t="s">
        <x:v>94</x:v>
      </x:c>
      <x:c r="E982" s="15">
        <x:v>45155.3542554595</x:v>
      </x:c>
      <x:c r="F982" t="s">
        <x:v>99</x:v>
      </x:c>
      <x:c r="G982" s="6">
        <x:v>200.10154269315115</x:v>
      </x:c>
      <x:c r="H982" t="s">
        <x:v>100</x:v>
      </x:c>
      <x:c r="I982" s="6">
        <x:v>12.63592468136676</x:v>
      </x:c>
      <x:c r="J982" t="s">
        <x:v>95</x:v>
      </x:c>
      <x:c r="K982" s="6">
        <x:v>1007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31.251999999999995</x:v>
      </x:c>
      <x:c r="S982" s="8">
        <x:v>3056.809802708174</x:v>
      </x:c>
      <x:c r="T982" s="12">
        <x:v>51852.55917757747</x:v>
      </x:c>
      <x:c r="U982" s="12">
        <x:v>21.333333333333336</x:v>
      </x:c>
      <x:c r="V982" s="12">
        <x:v>2500</x:v>
      </x:c>
      <x:c r="W982" s="12">
        <x:f>NA()</x:f>
      </x:c>
    </x:row>
    <x:row r="983">
      <x:c r="A983">
        <x:v>127244</x:v>
      </x:c>
      <x:c r="B983" s="1">
        <x:v>45156.41955481587</x:v>
      </x:c>
      <x:c r="C983" s="6">
        <x:v>49.06683451666667</x:v>
      </x:c>
      <x:c r="D983" s="14" t="s">
        <x:v>94</x:v>
      </x:c>
      <x:c r="E983" s="15">
        <x:v>45155.3542554595</x:v>
      </x:c>
      <x:c r="F983" t="s">
        <x:v>99</x:v>
      </x:c>
      <x:c r="G983" s="6">
        <x:v>201.44954392189595</x:v>
      </x:c>
      <x:c r="H983" t="s">
        <x:v>100</x:v>
      </x:c>
      <x:c r="I983" s="6">
        <x:v>12.60531619107951</x:v>
      </x:c>
      <x:c r="J983" t="s">
        <x:v>95</x:v>
      </x:c>
      <x:c r="K983" s="6">
        <x:v>1007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31.187999999999995</x:v>
      </x:c>
      <x:c r="S983" s="8">
        <x:v>3056.564104198222</x:v>
      </x:c>
      <x:c r="T983" s="12">
        <x:v>51849.415746120285</x:v>
      </x:c>
      <x:c r="U983" s="12">
        <x:v>21.333333333333336</x:v>
      </x:c>
      <x:c r="V983" s="12">
        <x:v>2500</x:v>
      </x:c>
      <x:c r="W983" s="12">
        <x:f>NA()</x:f>
      </x:c>
    </x:row>
    <x:row r="984">
      <x:c r="A984">
        <x:v>127256</x:v>
      </x:c>
      <x:c r="B984" s="1">
        <x:v>45156.41958947589</x:v>
      </x:c>
      <x:c r="C984" s="6">
        <x:v>49.11674493666667</x:v>
      </x:c>
      <x:c r="D984" s="14" t="s">
        <x:v>94</x:v>
      </x:c>
      <x:c r="E984" s="15">
        <x:v>45155.3542554595</x:v>
      </x:c>
      <x:c r="F984" t="s">
        <x:v>99</x:v>
      </x:c>
      <x:c r="G984" s="6">
        <x:v>202.21935414468345</x:v>
      </x:c>
      <x:c r="H984" t="s">
        <x:v>100</x:v>
      </x:c>
      <x:c r="I984" s="6">
        <x:v>12.599194526370411</x:v>
      </x:c>
      <x:c r="J984" t="s">
        <x:v>95</x:v>
      </x:c>
      <x:c r="K984" s="6">
        <x:v>1007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31.146999999999995</x:v>
      </x:c>
      <x:c r="S984" s="8">
        <x:v>3055.809564597834</x:v>
      </x:c>
      <x:c r="T984" s="12">
        <x:v>51852.1433487187</x:v>
      </x:c>
      <x:c r="U984" s="12">
        <x:v>21.333333333333336</x:v>
      </x:c>
      <x:c r="V984" s="12">
        <x:v>2500</x:v>
      </x:c>
      <x:c r="W984" s="12">
        <x:f>NA()</x:f>
      </x:c>
    </x:row>
    <x:row r="985">
      <x:c r="A985">
        <x:v>127268</x:v>
      </x:c>
      <x:c r="B985" s="1">
        <x:v>45156.4196240345</x:v>
      </x:c>
      <x:c r="C985" s="6">
        <x:v>49.166509336666664</x:v>
      </x:c>
      <x:c r="D985" s="14" t="s">
        <x:v>94</x:v>
      </x:c>
      <x:c r="E985" s="15">
        <x:v>45155.3542554595</x:v>
      </x:c>
      <x:c r="F985" t="s">
        <x:v>99</x:v>
      </x:c>
      <x:c r="G985" s="6">
        <x:v>199.2424552853761</x:v>
      </x:c>
      <x:c r="H985" t="s">
        <x:v>100</x:v>
      </x:c>
      <x:c r="I985" s="6">
        <x:v>12.593072872778066</x:v>
      </x:c>
      <x:c r="J985" t="s">
        <x:v>95</x:v>
      </x:c>
      <x:c r="K985" s="6">
        <x:v>1007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31.318999999999996</x:v>
      </x:c>
      <x:c r="S985" s="8">
        <x:v>3058.2370671656513</x:v>
      </x:c>
      <x:c r="T985" s="12">
        <x:v>51851.76889336189</x:v>
      </x:c>
      <x:c r="U985" s="12">
        <x:v>21.333333333333336</x:v>
      </x:c>
      <x:c r="V985" s="12">
        <x:v>2500</x:v>
      </x:c>
      <x:c r="W985" s="12">
        <x:f>NA()</x:f>
      </x:c>
    </x:row>
    <x:row r="986">
      <x:c r="A986">
        <x:v>127280</x:v>
      </x:c>
      <x:c r="B986" s="1">
        <x:v>45156.41965915673</x:v>
      </x:c>
      <x:c r="C986" s="6">
        <x:v>49.217085358333335</x:v>
      </x:c>
      <x:c r="D986" s="14" t="s">
        <x:v>94</x:v>
      </x:c>
      <x:c r="E986" s="15">
        <x:v>45155.3542554595</x:v>
      </x:c>
      <x:c r="F986" t="s">
        <x:v>99</x:v>
      </x:c>
      <x:c r="G986" s="6">
        <x:v>201.1213752523528</x:v>
      </x:c>
      <x:c r="H986" t="s">
        <x:v>100</x:v>
      </x:c>
      <x:c r="I986" s="6">
        <x:v>12.623681251903236</x:v>
      </x:c>
      <x:c r="J986" t="s">
        <x:v>95</x:v>
      </x:c>
      <x:c r="K986" s="6">
        <x:v>1007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31.198999999999998</x:v>
      </x:c>
      <x:c r="S986" s="8">
        <x:v>3055.3872917743483</x:v>
      </x:c>
      <x:c r="T986" s="12">
        <x:v>51842.77064702998</x:v>
      </x:c>
      <x:c r="U986" s="12">
        <x:v>21.333333333333336</x:v>
      </x:c>
      <x:c r="V986" s="12">
        <x:v>2500</x:v>
      </x:c>
      <x:c r="W986" s="12">
        <x:f>NA()</x:f>
      </x:c>
    </x:row>
    <x:row r="987">
      <x:c r="A987">
        <x:v>127292</x:v>
      </x:c>
      <x:c r="B987" s="1">
        <x:v>45156.419693685275</x:v>
      </x:c>
      <x:c r="C987" s="6">
        <x:v>49.266806458333335</x:v>
      </x:c>
      <x:c r="D987" s="14" t="s">
        <x:v>94</x:v>
      </x:c>
      <x:c r="E987" s="15">
        <x:v>45155.3542554595</x:v>
      </x:c>
      <x:c r="F987" t="s">
        <x:v>99</x:v>
      </x:c>
      <x:c r="G987" s="6">
        <x:v>198.8550615000526</x:v>
      </x:c>
      <x:c r="H987" t="s">
        <x:v>100</x:v>
      </x:c>
      <x:c r="I987" s="6">
        <x:v>12.62980296107662</x:v>
      </x:c>
      <x:c r="J987" t="s">
        <x:v>95</x:v>
      </x:c>
      <x:c r="K987" s="6">
        <x:v>1007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31.325999999999997</x:v>
      </x:c>
      <x:c r="S987" s="8">
        <x:v>3058.678339975828</x:v>
      </x:c>
      <x:c r="T987" s="12">
        <x:v>51854.75297157862</x:v>
      </x:c>
      <x:c r="U987" s="12">
        <x:v>21.333333333333336</x:v>
      </x:c>
      <x:c r="V987" s="12">
        <x:v>2500</x:v>
      </x:c>
      <x:c r="W987" s="12">
        <x:f>NA()</x:f>
      </x:c>
    </x:row>
    <x:row r="988">
      <x:c r="A988">
        <x:v>127307</x:v>
      </x:c>
      <x:c r="B988" s="1">
        <x:v>45156.419728320165</x:v>
      </x:c>
      <x:c r="C988" s="6">
        <x:v>49.316680695</x:v>
      </x:c>
      <x:c r="D988" s="14" t="s">
        <x:v>94</x:v>
      </x:c>
      <x:c r="E988" s="15">
        <x:v>45155.3542554595</x:v>
      </x:c>
      <x:c r="F988" t="s">
        <x:v>99</x:v>
      </x:c>
      <x:c r="G988" s="6">
        <x:v>200.5250944244737</x:v>
      </x:c>
      <x:c r="H988" t="s">
        <x:v>100</x:v>
      </x:c>
      <x:c r="I988" s="6">
        <x:v>12.611437866903998</x:v>
      </x:c>
      <x:c r="J988" t="s">
        <x:v>95</x:v>
      </x:c>
      <x:c r="K988" s="6">
        <x:v>1007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31.237999999999996</x:v>
      </x:c>
      <x:c r="S988" s="8">
        <x:v>3053.8252667195825</x:v>
      </x:c>
      <x:c r="T988" s="12">
        <x:v>51848.45454075573</x:v>
      </x:c>
      <x:c r="U988" s="12">
        <x:v>21.333333333333336</x:v>
      </x:c>
      <x:c r="V988" s="12">
        <x:v>2500</x:v>
      </x:c>
      <x:c r="W988" s="12">
        <x:f>NA()</x:f>
      </x:c>
    </x:row>
    <x:row r="989">
      <x:c r="A989">
        <x:v>127313</x:v>
      </x:c>
      <x:c r="B989" s="1">
        <x:v>45156.419762906145</x:v>
      </x:c>
      <x:c r="C989" s="6">
        <x:v>49.36648452</x:v>
      </x:c>
      <x:c r="D989" s="14" t="s">
        <x:v>94</x:v>
      </x:c>
      <x:c r="E989" s="15">
        <x:v>45155.3542554595</x:v>
      </x:c>
      <x:c r="F989" t="s">
        <x:v>99</x:v>
      </x:c>
      <x:c r="G989" s="6">
        <x:v>200.22557667956346</x:v>
      </x:c>
      <x:c r="H989" t="s">
        <x:v>100</x:v>
      </x:c>
      <x:c r="I989" s="6">
        <x:v>12.623681251903236</x:v>
      </x:c>
      <x:c r="J989" t="s">
        <x:v>95</x:v>
      </x:c>
      <x:c r="K989" s="6">
        <x:v>1007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31.249999999999996</x:v>
      </x:c>
      <x:c r="S989" s="8">
        <x:v>3058.774517666693</x:v>
      </x:c>
      <x:c r="T989" s="12">
        <x:v>51846.61724008937</x:v>
      </x:c>
      <x:c r="U989" s="12">
        <x:v>21.333333333333336</x:v>
      </x:c>
      <x:c r="V989" s="12">
        <x:v>2500</x:v>
      </x:c>
      <x:c r="W989" s="12">
        <x:f>NA()</x:f>
      </x:c>
    </x:row>
    <x:row r="990">
      <x:c r="A990">
        <x:v>127328</x:v>
      </x:c>
      <x:c r="B990" s="1">
        <x:v>45156.41979749483</x:v>
      </x:c>
      <x:c r="C990" s="6">
        <x:v>49.41629221833333</x:v>
      </x:c>
      <x:c r="D990" s="14" t="s">
        <x:v>94</x:v>
      </x:c>
      <x:c r="E990" s="15">
        <x:v>45155.3542554595</x:v>
      </x:c>
      <x:c r="F990" t="s">
        <x:v>99</x:v>
      </x:c>
      <x:c r="G990" s="6">
        <x:v>200.51559926202074</x:v>
      </x:c>
      <x:c r="H990" t="s">
        <x:v>100</x:v>
      </x:c>
      <x:c r="I990" s="6">
        <x:v>12.617559553845695</x:v>
      </x:c>
      <x:c r="J990" t="s">
        <x:v>95</x:v>
      </x:c>
      <x:c r="K990" s="6">
        <x:v>1007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31.235999999999997</x:v>
      </x:c>
      <x:c r="S990" s="8">
        <x:v>3060.7196989740805</x:v>
      </x:c>
      <x:c r="T990" s="12">
        <x:v>51851.16379956094</x:v>
      </x:c>
      <x:c r="U990" s="12">
        <x:v>21.333333333333336</x:v>
      </x:c>
      <x:c r="V990" s="12">
        <x:v>2500</x:v>
      </x:c>
      <x:c r="W990" s="12">
        <x:f>NA()</x:f>
      </x:c>
    </x:row>
    <x:row r="991">
      <x:c r="A991">
        <x:v>127340</x:v>
      </x:c>
      <x:c r="B991" s="1">
        <x:v>45156.419832653664</x:v>
      </x:c>
      <x:c r="C991" s="6">
        <x:v>49.466920935</x:v>
      </x:c>
      <x:c r="D991" s="14" t="s">
        <x:v>94</x:v>
      </x:c>
      <x:c r="E991" s="15">
        <x:v>45155.3542554595</x:v>
      </x:c>
      <x:c r="F991" t="s">
        <x:v>99</x:v>
      </x:c>
      <x:c r="G991" s="6">
        <x:v>201.81773277666326</x:v>
      </x:c>
      <x:c r="H991" t="s">
        <x:v>100</x:v>
      </x:c>
      <x:c r="I991" s="6">
        <x:v>12.62980296107662</x:v>
      </x:c>
      <x:c r="J991" t="s">
        <x:v>95</x:v>
      </x:c>
      <x:c r="K991" s="6">
        <x:v>1007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31.156999999999996</x:v>
      </x:c>
      <x:c r="S991" s="8">
        <x:v>3057.5309112749374</x:v>
      </x:c>
      <x:c r="T991" s="12">
        <x:v>51848.093564921655</x:v>
      </x:c>
      <x:c r="U991" s="12">
        <x:v>21.333333333333336</x:v>
      </x:c>
      <x:c r="V991" s="12">
        <x:v>2500</x:v>
      </x:c>
      <x:c r="W991" s="12">
        <x:f>NA()</x:f>
      </x:c>
    </x:row>
    <x:row r="992">
      <x:c r="A992">
        <x:v>127352</x:v>
      </x:c>
      <x:c r="B992" s="1">
        <x:v>45156.41986720117</x:v>
      </x:c>
      <x:c r="C992" s="6">
        <x:v>49.51666934666667</x:v>
      </x:c>
      <x:c r="D992" s="14" t="s">
        <x:v>94</x:v>
      </x:c>
      <x:c r="E992" s="15">
        <x:v>45155.3542554595</x:v>
      </x:c>
      <x:c r="F992" t="s">
        <x:v>99</x:v>
      </x:c>
      <x:c r="G992" s="6">
        <x:v>200.39137246091778</x:v>
      </x:c>
      <x:c r="H992" t="s">
        <x:v>100</x:v>
      </x:c>
      <x:c r="I992" s="6">
        <x:v>12.62980296107662</x:v>
      </x:c>
      <x:c r="J992" t="s">
        <x:v>95</x:v>
      </x:c>
      <x:c r="K992" s="6">
        <x:v>1007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31.237999999999996</x:v>
      </x:c>
      <x:c r="S992" s="8">
        <x:v>3056.6405691500177</x:v>
      </x:c>
      <x:c r="T992" s="12">
        <x:v>51851.007325791754</x:v>
      </x:c>
      <x:c r="U992" s="12">
        <x:v>21.333333333333336</x:v>
      </x:c>
      <x:c r="V992" s="12">
        <x:v>2500</x:v>
      </x:c>
      <x:c r="W992" s="12">
        <x:f>NA()</x:f>
      </x:c>
    </x:row>
    <x:row r="993">
      <x:c r="A993">
        <x:v>127364</x:v>
      </x:c>
      <x:c r="B993" s="1">
        <x:v>45156.41990178644</x:v>
      </x:c>
      <x:c r="C993" s="6">
        <x:v>49.566472125</x:v>
      </x:c>
      <x:c r="D993" s="14" t="s">
        <x:v>94</x:v>
      </x:c>
      <x:c r="E993" s="15">
        <x:v>45155.3542554595</x:v>
      </x:c>
      <x:c r="F993" t="s">
        <x:v>99</x:v>
      </x:c>
      <x:c r="G993" s="6">
        <x:v>200.2511371585994</x:v>
      </x:c>
      <x:c r="H993" t="s">
        <x:v>100</x:v>
      </x:c>
      <x:c r="I993" s="6">
        <x:v>12.62980296107662</x:v>
      </x:c>
      <x:c r="J993" t="s">
        <x:v>95</x:v>
      </x:c>
      <x:c r="K993" s="6">
        <x:v>1007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31.245999999999995</x:v>
      </x:c>
      <x:c r="S993" s="8">
        <x:v>3061.37860705251</x:v>
      </x:c>
      <x:c r="T993" s="12">
        <x:v>51847.12416710834</x:v>
      </x:c>
      <x:c r="U993" s="12">
        <x:v>21.333333333333336</x:v>
      </x:c>
      <x:c r="V993" s="12">
        <x:v>2500</x:v>
      </x:c>
      <x:c r="W993" s="12">
        <x:f>NA()</x:f>
      </x:c>
    </x:row>
    <x:row r="994">
      <x:c r="A994">
        <x:v>127376</x:v>
      </x:c>
      <x:c r="B994" s="1">
        <x:v>45156.41993637887</x:v>
      </x:c>
      <x:c r="C994" s="6">
        <x:v>49.616285233333336</x:v>
      </x:c>
      <x:c r="D994" s="14" t="s">
        <x:v>94</x:v>
      </x:c>
      <x:c r="E994" s="15">
        <x:v>45155.3542554595</x:v>
      </x:c>
      <x:c r="F994" t="s">
        <x:v>99</x:v>
      </x:c>
      <x:c r="G994" s="6">
        <x:v>199.1379952678711</x:v>
      </x:c>
      <x:c r="H994" t="s">
        <x:v>100</x:v>
      </x:c>
      <x:c r="I994" s="6">
        <x:v>12.593072872778066</x:v>
      </x:c>
      <x:c r="J994" t="s">
        <x:v>95</x:v>
      </x:c>
      <x:c r="K994" s="6">
        <x:v>1007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31.324999999999996</x:v>
      </x:c>
      <x:c r="S994" s="8">
        <x:v>3058.961175784934</x:v>
      </x:c>
      <x:c r="T994" s="12">
        <x:v>51852.181172348464</x:v>
      </x:c>
      <x:c r="U994" s="12">
        <x:v>21.333333333333336</x:v>
      </x:c>
      <x:c r="V994" s="12">
        <x:v>2500</x:v>
      </x:c>
      <x:c r="W994" s="12">
        <x:f>NA()</x:f>
      </x:c>
    </x:row>
    <x:row r="995">
      <x:c r="A995">
        <x:v>127388</x:v>
      </x:c>
      <x:c r="B995" s="1">
        <x:v>45156.419971536314</x:v>
      </x:c>
      <x:c r="C995" s="6">
        <x:v>49.66691195166667</x:v>
      </x:c>
      <x:c r="D995" s="14" t="s">
        <x:v>94</x:v>
      </x:c>
      <x:c r="E995" s="15">
        <x:v>45155.3542554595</x:v>
      </x:c>
      <x:c r="F995" t="s">
        <x:v>99</x:v>
      </x:c>
      <x:c r="G995" s="6">
        <x:v>199.71680624260048</x:v>
      </x:c>
      <x:c r="H995" t="s">
        <x:v>100</x:v>
      </x:c>
      <x:c r="I995" s="6">
        <x:v>12.63592468136676</x:v>
      </x:c>
      <x:c r="J995" t="s">
        <x:v>95</x:v>
      </x:c>
      <x:c r="K995" s="6">
        <x:v>1007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31.273999999999997</x:v>
      </x:c>
      <x:c r="S995" s="8">
        <x:v>3061.0014641991907</x:v>
      </x:c>
      <x:c r="T995" s="12">
        <x:v>51846.764906309785</x:v>
      </x:c>
      <x:c r="U995" s="12">
        <x:v>21.333333333333336</x:v>
      </x:c>
      <x:c r="V995" s="12">
        <x:v>2500</x:v>
      </x:c>
      <x:c r="W995" s="12">
        <x:f>NA()</x:f>
      </x:c>
    </x:row>
    <x:row r="996">
      <x:c r="A996">
        <x:v>127400</x:v>
      </x:c>
      <x:c r="B996" s="1">
        <x:v>45156.420006184155</x:v>
      </x:c>
      <x:c r="C996" s="6">
        <x:v>49.716804841666665</x:v>
      </x:c>
      <x:c r="D996" s="14" t="s">
        <x:v>94</x:v>
      </x:c>
      <x:c r="E996" s="15">
        <x:v>45155.3542554595</x:v>
      </x:c>
      <x:c r="F996" t="s">
        <x:v>99</x:v>
      </x:c>
      <x:c r="G996" s="6">
        <x:v>200.34970218537313</x:v>
      </x:c>
      <x:c r="H996" t="s">
        <x:v>100</x:v>
      </x:c>
      <x:c r="I996" s="6">
        <x:v>12.611437866903998</x:v>
      </x:c>
      <x:c r="J996" t="s">
        <x:v>95</x:v>
      </x:c>
      <x:c r="K996" s="6">
        <x:v>1007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31.247999999999998</x:v>
      </x:c>
      <x:c r="S996" s="8">
        <x:v>3061.587319363939</x:v>
      </x:c>
      <x:c r="T996" s="12">
        <x:v>51850.13913549594</x:v>
      </x:c>
      <x:c r="U996" s="12">
        <x:v>21.333333333333336</x:v>
      </x:c>
      <x:c r="V996" s="12">
        <x:v>2500</x:v>
      </x:c>
      <x:c r="W996" s="12">
        <x:f>NA()</x:f>
      </x:c>
    </x:row>
    <x:row r="997">
      <x:c r="A997">
        <x:v>127412</x:v>
      </x:c>
      <x:c r="B997" s="1">
        <x:v>45156.4200407351</x:v>
      </x:c>
      <x:c r="C997" s="6">
        <x:v>49.76655821</x:v>
      </x:c>
      <x:c r="D997" s="14" t="s">
        <x:v>94</x:v>
      </x:c>
      <x:c r="E997" s="15">
        <x:v>45155.3542554595</x:v>
      </x:c>
      <x:c r="F997" t="s">
        <x:v>99</x:v>
      </x:c>
      <x:c r="G997" s="6">
        <x:v>200.0651043210024</x:v>
      </x:c>
      <x:c r="H997" t="s">
        <x:v>100</x:v>
      </x:c>
      <x:c r="I997" s="6">
        <x:v>12.648168155296844</x:v>
      </x:c>
      <x:c r="J997" t="s">
        <x:v>95</x:v>
      </x:c>
      <x:c r="K997" s="6">
        <x:v>1007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31.248999999999995</x:v>
      </x:c>
      <x:c r="S997" s="8">
        <x:v>3059.5301834906395</x:v>
      </x:c>
      <x:c r="T997" s="12">
        <x:v>51852.6662920516</x:v>
      </x:c>
      <x:c r="U997" s="12">
        <x:v>21.333333333333336</x:v>
      </x:c>
      <x:c r="V997" s="12">
        <x:v>2500</x:v>
      </x:c>
      <x:c r="W997" s="12">
        <x:f>NA()</x:f>
      </x:c>
    </x:row>
    <x:row r="998">
      <x:c r="A998">
        <x:v>127424</x:v>
      </x:c>
      <x:c r="B998" s="1">
        <x:v>45156.42007536378</x:v>
      </x:c>
      <x:c r="C998" s="6">
        <x:v>49.816423495</x:v>
      </x:c>
      <x:c r="D998" s="14" t="s">
        <x:v>94</x:v>
      </x:c>
      <x:c r="E998" s="15">
        <x:v>45155.3542554595</x:v>
      </x:c>
      <x:c r="F998" t="s">
        <x:v>99</x:v>
      </x:c>
      <x:c r="G998" s="6">
        <x:v>200.38189422341037</x:v>
      </x:c>
      <x:c r="H998" t="s">
        <x:v>100</x:v>
      </x:c>
      <x:c r="I998" s="6">
        <x:v>12.63592468136676</x:v>
      </x:c>
      <x:c r="J998" t="s">
        <x:v>95</x:v>
      </x:c>
      <x:c r="K998" s="6">
        <x:v>1007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31.235999999999997</x:v>
      </x:c>
      <x:c r="S998" s="8">
        <x:v>3060.197838485799</x:v>
      </x:c>
      <x:c r="T998" s="12">
        <x:v>51852.68287560899</x:v>
      </x:c>
      <x:c r="U998" s="12">
        <x:v>21.333333333333336</x:v>
      </x:c>
      <x:c r="V998" s="12">
        <x:v>2500</x:v>
      </x:c>
      <x:c r="W998" s="12">
        <x:f>NA()</x:f>
      </x:c>
    </x:row>
    <x:row r="999">
      <x:c r="A999">
        <x:v>127436</x:v>
      </x:c>
      <x:c r="B999" s="1">
        <x:v>45156.42010997689</x:v>
      </x:c>
      <x:c r="C999" s="6">
        <x:v>49.866266378333336</x:v>
      </x:c>
      <x:c r="D999" s="14" t="s">
        <x:v>94</x:v>
      </x:c>
      <x:c r="E999" s="15">
        <x:v>45155.3542554595</x:v>
      </x:c>
      <x:c r="F999" t="s">
        <x:v>99</x:v>
      </x:c>
      <x:c r="G999" s="6">
        <x:v>200.62757794335158</x:v>
      </x:c>
      <x:c r="H999" t="s">
        <x:v>100</x:v>
      </x:c>
      <x:c r="I999" s="6">
        <x:v>12.63592468136676</x:v>
      </x:c>
      <x:c r="J999" t="s">
        <x:v>95</x:v>
      </x:c>
      <x:c r="K999" s="6">
        <x:v>1007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31.221999999999998</x:v>
      </x:c>
      <x:c r="S999" s="8">
        <x:v>3061.963821803437</x:v>
      </x:c>
      <x:c r="T999" s="12">
        <x:v>51847.9414371658</x:v>
      </x:c>
      <x:c r="U999" s="12">
        <x:v>21.333333333333336</x:v>
      </x:c>
      <x:c r="V999" s="12">
        <x:v>2500</x:v>
      </x:c>
      <x:c r="W999" s="12">
        <x:f>NA()</x:f>
      </x:c>
    </x:row>
    <x:row r="1000">
      <x:c r="A1000">
        <x:v>127448</x:v>
      </x:c>
      <x:c r="B1000" s="1">
        <x:v>45156.42014514735</x:v>
      </x:c>
      <x:c r="C1000" s="6">
        <x:v>49.91691184333333</x:v>
      </x:c>
      <x:c r="D1000" s="14" t="s">
        <x:v>94</x:v>
      </x:c>
      <x:c r="E1000" s="15">
        <x:v>45155.3542554595</x:v>
      </x:c>
      <x:c r="F1000" t="s">
        <x:v>99</x:v>
      </x:c>
      <x:c r="G1000" s="6">
        <x:v>199.7663457944375</x:v>
      </x:c>
      <x:c r="H1000" t="s">
        <x:v>100</x:v>
      </x:c>
      <x:c r="I1000" s="6">
        <x:v>12.660411673692579</x:v>
      </x:c>
      <x:c r="J1000" t="s">
        <x:v>95</x:v>
      </x:c>
      <x:c r="K1000" s="6">
        <x:v>1007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31.260999999999996</x:v>
      </x:c>
      <x:c r="S1000" s="8">
        <x:v>3061.2111730120555</x:v>
      </x:c>
      <x:c r="T1000" s="12">
        <x:v>51847.94278596174</x:v>
      </x:c>
      <x:c r="U1000" s="12">
        <x:v>21.333333333333336</x:v>
      </x:c>
      <x:c r="V1000" s="12">
        <x:v>2500</x:v>
      </x:c>
      <x:c r="W1000" s="12">
        <x:f>NA()</x:f>
      </x:c>
    </x:row>
    <x:row r="1001">
      <x:c r="A1001">
        <x:v>127460</x:v>
      </x:c>
      <x:c r="B1001" s="1">
        <x:v>45156.42017976289</x:v>
      </x:c>
      <x:c r="C1001" s="6">
        <x:v>49.96675822666667</x:v>
      </x:c>
      <x:c r="D1001" s="14" t="s">
        <x:v>94</x:v>
      </x:c>
      <x:c r="E1001" s="15">
        <x:v>45155.3542554595</x:v>
      </x:c>
      <x:c r="F1001" t="s">
        <x:v>99</x:v>
      </x:c>
      <x:c r="G1001" s="6">
        <x:v>199.61056981008426</x:v>
      </x:c>
      <x:c r="H1001" t="s">
        <x:v>100</x:v>
      </x:c>
      <x:c r="I1001" s="6">
        <x:v>12.648168155296844</x:v>
      </x:c>
      <x:c r="J1001" t="s">
        <x:v>95</x:v>
      </x:c>
      <x:c r="K1001" s="6">
        <x:v>1007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31.274999999999995</x:v>
      </x:c>
      <x:c r="S1001" s="8">
        <x:v>3060.245477988464</x:v>
      </x:c>
      <x:c r="T1001" s="12">
        <x:v>51852.837979258984</x:v>
      </x:c>
      <x:c r="U1001" s="12">
        <x:v>21.333333333333336</x:v>
      </x:c>
      <x:c r="V1001" s="12">
        <x:v>2500</x:v>
      </x:c>
      <x:c r="W1001" s="12">
        <x:f>NA()</x:f>
      </x:c>
    </x:row>
    <x:row r="1002">
      <x:c r="A1002">
        <x:v>127472</x:v>
      </x:c>
      <x:c r="B1002" s="1">
        <x:v>45156.42021434065</x:v>
      </x:c>
      <x:c r="C1002" s="6">
        <x:v>50.01655018666667</x:v>
      </x:c>
      <x:c r="D1002" s="14" t="s">
        <x:v>94</x:v>
      </x:c>
      <x:c r="E1002" s="15">
        <x:v>45155.3542554595</x:v>
      </x:c>
      <x:c r="F1002" t="s">
        <x:v>99</x:v>
      </x:c>
      <x:c r="G1002" s="6">
        <x:v>199.1129746364596</x:v>
      </x:c>
      <x:c r="H1002" t="s">
        <x:v>100</x:v>
      </x:c>
      <x:c r="I1002" s="6">
        <x:v>12.65428990893679</x:v>
      </x:c>
      <x:c r="J1002" t="s">
        <x:v>95</x:v>
      </x:c>
      <x:c r="K1002" s="6">
        <x:v>1007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31.301</x:v>
      </x:c>
      <x:c r="S1002" s="8">
        <x:v>3061.6595250590194</x:v>
      </x:c>
      <x:c r="T1002" s="12">
        <x:v>51853.77545274718</x:v>
      </x:c>
      <x:c r="U1002" s="12">
        <x:v>21.333333333333336</x:v>
      </x:c>
      <x:c r="V1002" s="12">
        <x:v>2500</x:v>
      </x:c>
      <x:c r="W1002" s="12">
        <x:f>NA()</x:f>
      </x:c>
    </x:row>
    <x:row r="1003">
      <x:c r="A1003">
        <x:v>127484</x:v>
      </x:c>
      <x:c r="B1003" s="1">
        <x:v>45156.420248930815</x:v>
      </x:c>
      <x:c r="C1003" s="6">
        <x:v>50.066360036666666</x:v>
      </x:c>
      <x:c r="D1003" s="14" t="s">
        <x:v>94</x:v>
      </x:c>
      <x:c r="E1003" s="15">
        <x:v>45155.3542554595</x:v>
      </x:c>
      <x:c r="F1003" t="s">
        <x:v>99</x:v>
      </x:c>
      <x:c r="G1003" s="6">
        <x:v>199.74228371841272</x:v>
      </x:c>
      <x:c r="H1003" t="s">
        <x:v>100</x:v>
      </x:c>
      <x:c r="I1003" s="6">
        <x:v>12.642046412773652</x:v>
      </x:c>
      <x:c r="J1003" t="s">
        <x:v>95</x:v>
      </x:c>
      <x:c r="K1003" s="6">
        <x:v>1007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31.269999999999996</x:v>
      </x:c>
      <x:c r="S1003" s="8">
        <x:v>3063.9408412877547</x:v>
      </x:c>
      <x:c r="T1003" s="12">
        <x:v>51851.48033535783</x:v>
      </x:c>
      <x:c r="U1003" s="12">
        <x:v>21.333333333333336</x:v>
      </x:c>
      <x:c r="V1003" s="12">
        <x:v>2500</x:v>
      </x:c>
      <x:c r="W1003" s="12">
        <x:f>NA()</x:f>
      </x:c>
    </x:row>
    <x:row r="1004">
      <x:c r="A1004">
        <x:v>127496</x:v>
      </x:c>
      <x:c r="B1004" s="1">
        <x:v>45156.4202836398</x:v>
      </x:c>
      <x:c r="C1004" s="6">
        <x:v>50.11634098</x:v>
      </x:c>
      <x:c r="D1004" s="14" t="s">
        <x:v>94</x:v>
      </x:c>
      <x:c r="E1004" s="15">
        <x:v>45155.3542554595</x:v>
      </x:c>
      <x:c r="F1004" t="s">
        <x:v>99</x:v>
      </x:c>
      <x:c r="G1004" s="6">
        <x:v>199.43462027028804</x:v>
      </x:c>
      <x:c r="H1004" t="s">
        <x:v>100</x:v>
      </x:c>
      <x:c r="I1004" s="6">
        <x:v>12.660411673692579</x:v>
      </x:c>
      <x:c r="J1004" t="s">
        <x:v>95</x:v>
      </x:c>
      <x:c r="K1004" s="6">
        <x:v>1007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31.279999999999998</x:v>
      </x:c>
      <x:c r="S1004" s="8">
        <x:v>3062.457983661769</x:v>
      </x:c>
      <x:c r="T1004" s="12">
        <x:v>51851.44687014069</x:v>
      </x:c>
      <x:c r="U1004" s="12">
        <x:v>21.333333333333336</x:v>
      </x:c>
      <x:c r="V1004" s="12">
        <x:v>2500</x:v>
      </x:c>
      <x:c r="W1004" s="12">
        <x:f>NA()</x:f>
      </x:c>
    </x:row>
    <x:row r="1005">
      <x:c r="A1005">
        <x:v>127508</x:v>
      </x:c>
      <x:c r="B1005" s="1">
        <x:v>45156.42031880131</x:v>
      </x:c>
      <x:c r="C1005" s="6">
        <x:v>50.16697354833333</x:v>
      </x:c>
      <x:c r="D1005" s="14" t="s">
        <x:v>94</x:v>
      </x:c>
      <x:c r="E1005" s="15">
        <x:v>45155.3542554595</x:v>
      </x:c>
      <x:c r="F1005" t="s">
        <x:v>99</x:v>
      </x:c>
      <x:c r="G1005" s="6">
        <x:v>198.78252631256913</x:v>
      </x:c>
      <x:c r="H1005" t="s">
        <x:v>100</x:v>
      </x:c>
      <x:c r="I1005" s="6">
        <x:v>12.65428990893679</x:v>
      </x:c>
      <x:c r="J1005" t="s">
        <x:v>95</x:v>
      </x:c>
      <x:c r="K1005" s="6">
        <x:v>1007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31.319999999999997</x:v>
      </x:c>
      <x:c r="S1005" s="8">
        <x:v>3063.7603150032255</x:v>
      </x:c>
      <x:c r="T1005" s="12">
        <x:v>51845.30050603295</x:v>
      </x:c>
      <x:c r="U1005" s="12">
        <x:v>21.333333333333336</x:v>
      </x:c>
      <x:c r="V1005" s="12">
        <x:v>2500</x:v>
      </x:c>
      <x:c r="W1005" s="12">
        <x:f>NA()</x:f>
      </x:c>
    </x:row>
    <x:row r="1006">
      <x:c r="A1006">
        <x:v>127523</x:v>
      </x:c>
      <x:c r="B1006" s="1">
        <x:v>45156.42035342292</x:v>
      </x:c>
      <x:c r="C1006" s="6">
        <x:v>50.216828665</x:v>
      </x:c>
      <x:c r="D1006" s="14" t="s">
        <x:v>94</x:v>
      </x:c>
      <x:c r="E1006" s="15">
        <x:v>45155.3542554595</x:v>
      </x:c>
      <x:c r="F1006" t="s">
        <x:v>99</x:v>
      </x:c>
      <x:c r="G1006" s="6">
        <x:v>199.86319897071314</x:v>
      </x:c>
      <x:c r="H1006" t="s">
        <x:v>100</x:v>
      </x:c>
      <x:c r="I1006" s="6">
        <x:v>12.65428990893679</x:v>
      </x:c>
      <x:c r="J1006" t="s">
        <x:v>95</x:v>
      </x:c>
      <x:c r="K1006" s="6">
        <x:v>1007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31.257999999999996</x:v>
      </x:c>
      <x:c r="S1006" s="8">
        <x:v>3062.970082399807</x:v>
      </x:c>
      <x:c r="T1006" s="12">
        <x:v>51850.31671370513</x:v>
      </x:c>
      <x:c r="U1006" s="12">
        <x:v>21.333333333333336</x:v>
      </x:c>
      <x:c r="V1006" s="12">
        <x:v>2500</x:v>
      </x:c>
      <x:c r="W1006" s="12">
        <x:f>NA()</x:f>
      </x:c>
    </x:row>
    <x:row r="1007">
      <x:c r="A1007">
        <x:v>127529</x:v>
      </x:c>
      <x:c r="B1007" s="1">
        <x:v>45156.4203881175</x:v>
      </x:c>
      <x:c r="C1007" s="6">
        <x:v>50.26678886</x:v>
      </x:c>
      <x:c r="D1007" s="14" t="s">
        <x:v>94</x:v>
      </x:c>
      <x:c r="E1007" s="15">
        <x:v>45155.3542554595</x:v>
      </x:c>
      <x:c r="F1007" t="s">
        <x:v>99</x:v>
      </x:c>
      <x:c r="G1007" s="6">
        <x:v>198.5111775825292</x:v>
      </x:c>
      <x:c r="H1007" t="s">
        <x:v>100</x:v>
      </x:c>
      <x:c r="I1007" s="6">
        <x:v>12.672655236556693</x:v>
      </x:c>
      <x:c r="J1007" t="s">
        <x:v>95</x:v>
      </x:c>
      <x:c r="K1007" s="6">
        <x:v>1007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31.327999999999996</x:v>
      </x:c>
      <x:c r="S1007" s="8">
        <x:v>3067.2157439747325</x:v>
      </x:c>
      <x:c r="T1007" s="12">
        <x:v>51855.13211339386</x:v>
      </x:c>
      <x:c r="U1007" s="12">
        <x:v>21.333333333333336</x:v>
      </x:c>
      <x:c r="V1007" s="12">
        <x:v>2500</x:v>
      </x:c>
      <x:c r="W1007" s="12">
        <x:f>NA()</x:f>
      </x:c>
    </x:row>
    <x:row r="1008">
      <x:c r="A1008">
        <x:v>127544</x:v>
      </x:c>
      <x:c r="B1008" s="1">
        <x:v>45156.420422754796</x:v>
      </x:c>
      <x:c r="C1008" s="6">
        <x:v>50.316666573333336</x:v>
      </x:c>
      <x:c r="D1008" s="14" t="s">
        <x:v>94</x:v>
      </x:c>
      <x:c r="E1008" s="15">
        <x:v>45155.3542554595</x:v>
      </x:c>
      <x:c r="F1008" t="s">
        <x:v>99</x:v>
      </x:c>
      <x:c r="G1008" s="6">
        <x:v>198.3423433195364</x:v>
      </x:c>
      <x:c r="H1008" t="s">
        <x:v>100</x:v>
      </x:c>
      <x:c r="I1008" s="6">
        <x:v>12.63592468136676</x:v>
      </x:c>
      <x:c r="J1008" t="s">
        <x:v>95</x:v>
      </x:c>
      <x:c r="K1008" s="6">
        <x:v>1007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31.352999999999998</x:v>
      </x:c>
      <x:c r="S1008" s="8">
        <x:v>3059.795872034922</x:v>
      </x:c>
      <x:c r="T1008" s="12">
        <x:v>51849.07378509819</x:v>
      </x:c>
      <x:c r="U1008" s="12">
        <x:v>21.333333333333336</x:v>
      </x:c>
      <x:c r="V1008" s="12">
        <x:v>2500</x:v>
      </x:c>
      <x:c r="W1008" s="12">
        <x:f>NA()</x:f>
      </x:c>
    </x:row>
    <x:row r="1009">
      <x:c r="A1009">
        <x:v>127556</x:v>
      </x:c>
      <x:c r="B1009" s="1">
        <x:v>45156.42045728161</x:v>
      </x:c>
      <x:c r="C1009" s="6">
        <x:v>50.366385173333335</x:v>
      </x:c>
      <x:c r="D1009" s="14" t="s">
        <x:v>94</x:v>
      </x:c>
      <x:c r="E1009" s="15">
        <x:v>45155.3542554595</x:v>
      </x:c>
      <x:c r="F1009" t="s">
        <x:v>99</x:v>
      </x:c>
      <x:c r="G1009" s="6">
        <x:v>199.14633707561592</x:v>
      </x:c>
      <x:c r="H1009" t="s">
        <x:v>100</x:v>
      </x:c>
      <x:c r="I1009" s="6">
        <x:v>12.666533449566487</x:v>
      </x:c>
      <x:c r="J1009" t="s">
        <x:v>95</x:v>
      </x:c>
      <x:c r="K1009" s="6">
        <x:v>1007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31.293999999999997</x:v>
      </x:c>
      <x:c r="S1009" s="8">
        <x:v>3063.5534459590244</x:v>
      </x:c>
      <x:c r="T1009" s="12">
        <x:v>51846.87142855741</x:v>
      </x:c>
      <x:c r="U1009" s="12">
        <x:v>21.333333333333336</x:v>
      </x:c>
      <x:c r="V1009" s="12">
        <x:v>2500</x:v>
      </x:c>
      <x:c r="W1009" s="12">
        <x:f>NA()</x:f>
      </x:c>
    </x:row>
    <x:row r="1010">
      <x:c r="A1010">
        <x:v>127568</x:v>
      </x:c>
      <x:c r="B1010" s="1">
        <x:v>45156.4204919217</x:v>
      </x:c>
      <x:c r="C1010" s="6">
        <x:v>50.41626691166667</x:v>
      </x:c>
      <x:c r="D1010" s="14" t="s">
        <x:v>94</x:v>
      </x:c>
      <x:c r="E1010" s="15">
        <x:v>45155.3542554595</x:v>
      </x:c>
      <x:c r="F1010" t="s">
        <x:v>99</x:v>
      </x:c>
      <x:c r="G1010" s="6">
        <x:v>197.94901074815004</x:v>
      </x:c>
      <x:c r="H1010" t="s">
        <x:v>100</x:v>
      </x:c>
      <x:c r="I1010" s="6">
        <x:v>12.666533449566487</x:v>
      </x:c>
      <x:c r="J1010" t="s">
        <x:v>95</x:v>
      </x:c>
      <x:c r="K1010" s="6">
        <x:v>1007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31.362999999999996</x:v>
      </x:c>
      <x:c r="S1010" s="8">
        <x:v>3065.761274250269</x:v>
      </x:c>
      <x:c r="T1010" s="12">
        <x:v>51850.021366887224</x:v>
      </x:c>
      <x:c r="U1010" s="12">
        <x:v>21.333333333333336</x:v>
      </x:c>
      <x:c r="V1010" s="12">
        <x:v>2500</x:v>
      </x:c>
      <x:c r="W1010" s="12">
        <x:f>NA()</x:f>
      </x:c>
    </x:row>
    <x:row r="1011">
      <x:c r="A1011">
        <x:v>127580</x:v>
      </x:c>
      <x:c r="B1011" s="1">
        <x:v>45156.42052699794</x:v>
      </x:c>
      <x:c r="C1011" s="6">
        <x:v>50.46677669666666</x:v>
      </x:c>
      <x:c r="D1011" s="14" t="s">
        <x:v>94</x:v>
      </x:c>
      <x:c r="E1011" s="15">
        <x:v>45155.3542554595</x:v>
      </x:c>
      <x:c r="F1011" t="s">
        <x:v>99</x:v>
      </x:c>
      <x:c r="G1011" s="6">
        <x:v>199.50157697086783</x:v>
      </x:c>
      <x:c r="H1011" t="s">
        <x:v>100</x:v>
      </x:c>
      <x:c r="I1011" s="6">
        <x:v>12.684898843886003</x:v>
      </x:c>
      <x:c r="J1011" t="s">
        <x:v>95</x:v>
      </x:c>
      <x:c r="K1011" s="6">
        <x:v>1007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31.266</x:v>
      </x:c>
      <x:c r="S1011" s="8">
        <x:v>3064.8817911986844</x:v>
      </x:c>
      <x:c r="T1011" s="12">
        <x:v>51859.358008115676</x:v>
      </x:c>
      <x:c r="U1011" s="12">
        <x:v>21.333333333333336</x:v>
      </x:c>
      <x:c r="V1011" s="12">
        <x:v>2500</x:v>
      </x:c>
      <x:c r="W1011" s="12">
        <x:f>NA()</x:f>
      </x:c>
    </x:row>
    <x:row r="1012">
      <x:c r="A1012">
        <x:v>127592</x:v>
      </x:c>
      <x:c r="B1012" s="1">
        <x:v>45156.420561547355</x:v>
      </x:c>
      <x:c r="C1012" s="6">
        <x:v>50.516527843333336</x:v>
      </x:c>
      <x:c r="D1012" s="14" t="s">
        <x:v>94</x:v>
      </x:c>
      <x:c r="E1012" s="15">
        <x:v>45155.3542554595</x:v>
      </x:c>
      <x:c r="F1012" t="s">
        <x:v>99</x:v>
      </x:c>
      <x:c r="G1012" s="6">
        <x:v>198.47797632122075</x:v>
      </x:c>
      <x:c r="H1012" t="s">
        <x:v>100</x:v>
      </x:c>
      <x:c r="I1012" s="6">
        <x:v>12.660411673692579</x:v>
      </x:c>
      <x:c r="J1012" t="s">
        <x:v>95</x:v>
      </x:c>
      <x:c r="K1012" s="6">
        <x:v>1007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31.334999999999997</x:v>
      </x:c>
      <x:c r="S1012" s="8">
        <x:v>3065.5502768990514</x:v>
      </x:c>
      <x:c r="T1012" s="12">
        <x:v>51852.36381142934</x:v>
      </x:c>
      <x:c r="U1012" s="12">
        <x:v>21.333333333333336</x:v>
      </x:c>
      <x:c r="V1012" s="12">
        <x:v>2500</x:v>
      </x:c>
      <x:c r="W1012" s="12">
        <x:f>NA()</x:f>
      </x:c>
    </x:row>
    <x:row r="1013">
      <x:c r="A1013">
        <x:v>127604</x:v>
      </x:c>
      <x:c r="B1013" s="1">
        <x:v>45156.420596114855</x:v>
      </x:c>
      <x:c r="C1013" s="6">
        <x:v>50.56630504333334</x:v>
      </x:c>
      <x:c r="D1013" s="14" t="s">
        <x:v>94</x:v>
      </x:c>
      <x:c r="E1013" s="15">
        <x:v>45155.3542554595</x:v>
      </x:c>
      <x:c r="F1013" t="s">
        <x:v>99</x:v>
      </x:c>
      <x:c r="G1013" s="6">
        <x:v>199.08612925158653</x:v>
      </x:c>
      <x:c r="H1013" t="s">
        <x:v>100</x:v>
      </x:c>
      <x:c r="I1013" s="6">
        <x:v>12.660411673692579</x:v>
      </x:c>
      <x:c r="J1013" t="s">
        <x:v>95</x:v>
      </x:c>
      <x:c r="K1013" s="6">
        <x:v>1007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31.299999999999997</x:v>
      </x:c>
      <x:c r="S1013" s="8">
        <x:v>3062.575078815593</x:v>
      </x:c>
      <x:c r="T1013" s="12">
        <x:v>51852.225333443304</x:v>
      </x:c>
      <x:c r="U1013" s="12">
        <x:v>21.333333333333336</x:v>
      </x:c>
      <x:c r="V1013" s="12">
        <x:v>2500</x:v>
      </x:c>
      <x:c r="W1013" s="12">
        <x:f>NA()</x:f>
      </x:c>
    </x:row>
    <x:row r="1014">
      <x:c r="A1014">
        <x:v>127616</x:v>
      </x:c>
      <x:c r="B1014" s="1">
        <x:v>45156.420631313966</x:v>
      </x:c>
      <x:c r="C1014" s="6">
        <x:v>50.61699177</x:v>
      </x:c>
      <x:c r="D1014" s="14" t="s">
        <x:v>94</x:v>
      </x:c>
      <x:c r="E1014" s="15">
        <x:v>45155.3542554595</x:v>
      </x:c>
      <x:c r="F1014" t="s">
        <x:v>99</x:v>
      </x:c>
      <x:c r="G1014" s="6">
        <x:v>197.79345664979505</x:v>
      </x:c>
      <x:c r="H1014" t="s">
        <x:v>100</x:v>
      </x:c>
      <x:c r="I1014" s="6">
        <x:v>12.666533449566487</x:v>
      </x:c>
      <x:c r="J1014" t="s">
        <x:v>95</x:v>
      </x:c>
      <x:c r="K1014" s="6">
        <x:v>1007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31.371999999999996</x:v>
      </x:c>
      <x:c r="S1014" s="8">
        <x:v>3069.2277989549807</x:v>
      </x:c>
      <x:c r="T1014" s="12">
        <x:v>51851.413913739656</x:v>
      </x:c>
      <x:c r="U1014" s="12">
        <x:v>21.333333333333336</x:v>
      </x:c>
      <x:c r="V1014" s="12">
        <x:v>2500</x:v>
      </x:c>
      <x:c r="W1014" s="12">
        <x:f>NA()</x:f>
      </x:c>
    </x:row>
    <x:row r="1015">
      <x:c r="A1015">
        <x:v>127628</x:v>
      </x:c>
      <x:c r="B1015" s="1">
        <x:v>45156.420665917336</x:v>
      </x:c>
      <x:c r="C1015" s="6">
        <x:v>50.66682061666667</x:v>
      </x:c>
      <x:c r="D1015" s="14" t="s">
        <x:v>94</x:v>
      </x:c>
      <x:c r="E1015" s="15">
        <x:v>45155.3542554595</x:v>
      </x:c>
      <x:c r="F1015" t="s">
        <x:v>99</x:v>
      </x:c>
      <x:c r="G1015" s="6">
        <x:v>198.2037726463464</x:v>
      </x:c>
      <x:c r="H1015" t="s">
        <x:v>100</x:v>
      </x:c>
      <x:c r="I1015" s="6">
        <x:v>12.63592468136676</x:v>
      </x:c>
      <x:c r="J1015" t="s">
        <x:v>95</x:v>
      </x:c>
      <x:c r="K1015" s="6">
        <x:v>1007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31.360999999999997</x:v>
      </x:c>
      <x:c r="S1015" s="8">
        <x:v>3065.7009211625336</x:v>
      </x:c>
      <x:c r="T1015" s="12">
        <x:v>51852.558921498945</x:v>
      </x:c>
      <x:c r="U1015" s="12">
        <x:v>21.333333333333336</x:v>
      </x:c>
      <x:c r="V1015" s="12">
        <x:v>2500</x:v>
      </x:c>
      <x:c r="W1015" s="12">
        <x:f>NA()</x:f>
      </x:c>
    </x:row>
    <x:row r="1016">
      <x:c r="A1016">
        <x:v>127640</x:v>
      </x:c>
      <x:c r="B1016" s="1">
        <x:v>45156.420700449824</x:v>
      </x:c>
      <x:c r="C1016" s="6">
        <x:v>50.716547408333334</x:v>
      </x:c>
      <x:c r="D1016" s="14" t="s">
        <x:v>94</x:v>
      </x:c>
      <x:c r="E1016" s="15">
        <x:v>45155.3542554595</x:v>
      </x:c>
      <x:c r="F1016" t="s">
        <x:v>99</x:v>
      </x:c>
      <x:c r="G1016" s="6">
        <x:v>198.56472265177592</x:v>
      </x:c>
      <x:c r="H1016" t="s">
        <x:v>100</x:v>
      </x:c>
      <x:c r="I1016" s="6">
        <x:v>12.660411673692579</x:v>
      </x:c>
      <x:c r="J1016" t="s">
        <x:v>95</x:v>
      </x:c>
      <x:c r="K1016" s="6">
        <x:v>1007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31.33</x:v>
      </x:c>
      <x:c r="S1016" s="8">
        <x:v>3063.711414536132</x:v>
      </x:c>
      <x:c r="T1016" s="12">
        <x:v>51849.915469192485</x:v>
      </x:c>
      <x:c r="U1016" s="12">
        <x:v>21.333333333333336</x:v>
      </x:c>
      <x:c r="V1016" s="12">
        <x:v>2500</x:v>
      </x:c>
      <x:c r="W1016" s="12">
        <x:f>NA()</x:f>
      </x:c>
    </x:row>
    <x:row r="1017">
      <x:c r="A1017">
        <x:v>127652</x:v>
      </x:c>
      <x:c r="B1017" s="1">
        <x:v>45156.42073504646</x:v>
      </x:c>
      <x:c r="C1017" s="6">
        <x:v>50.76636654833333</x:v>
      </x:c>
      <x:c r="D1017" s="14" t="s">
        <x:v>94</x:v>
      </x:c>
      <x:c r="E1017" s="15">
        <x:v>45155.3542554595</x:v>
      </x:c>
      <x:c r="F1017" t="s">
        <x:v>99</x:v>
      </x:c>
      <x:c r="G1017" s="6">
        <x:v>198.56472265177592</x:v>
      </x:c>
      <x:c r="H1017" t="s">
        <x:v>100</x:v>
      </x:c>
      <x:c r="I1017" s="6">
        <x:v>12.660411673692579</x:v>
      </x:c>
      <x:c r="J1017" t="s">
        <x:v>95</x:v>
      </x:c>
      <x:c r="K1017" s="6">
        <x:v>1007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31.33</x:v>
      </x:c>
      <x:c r="S1017" s="8">
        <x:v>3065.221486113628</x:v>
      </x:c>
      <x:c r="T1017" s="12">
        <x:v>51852.5481892052</x:v>
      </x:c>
      <x:c r="U1017" s="12">
        <x:v>21.333333333333336</x:v>
      </x:c>
      <x:c r="V1017" s="12">
        <x:v>2500</x:v>
      </x:c>
      <x:c r="W1017" s="12">
        <x:f>NA()</x:f>
      </x:c>
    </x:row>
    <x:row r="1018">
      <x:c r="A1018">
        <x:v>127664</x:v>
      </x:c>
      <x:c r="B1018" s="1">
        <x:v>45156.420770210396</x:v>
      </x:c>
      <x:c r="C1018" s="6">
        <x:v>50.817002635</x:v>
      </x:c>
      <x:c r="D1018" s="14" t="s">
        <x:v>94</x:v>
      </x:c>
      <x:c r="E1018" s="15">
        <x:v>45155.3542554595</x:v>
      </x:c>
      <x:c r="F1018" t="s">
        <x:v>99</x:v>
      </x:c>
      <x:c r="G1018" s="6">
        <x:v>197.96478451930673</x:v>
      </x:c>
      <x:c r="H1018" t="s">
        <x:v>100</x:v>
      </x:c>
      <x:c r="I1018" s="6">
        <x:v>12.678777034663199</x:v>
      </x:c>
      <x:c r="J1018" t="s">
        <x:v>95</x:v>
      </x:c>
      <x:c r="K1018" s="6">
        <x:v>1007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31.356999999999996</x:v>
      </x:c>
      <x:c r="S1018" s="8">
        <x:v>3061.6921672024173</x:v>
      </x:c>
      <x:c r="T1018" s="12">
        <x:v>51850.92170703375</x:v>
      </x:c>
      <x:c r="U1018" s="12">
        <x:v>21.333333333333336</x:v>
      </x:c>
      <x:c r="V1018" s="12">
        <x:v>2500</x:v>
      </x:c>
      <x:c r="W1018" s="12">
        <x:f>NA()</x:f>
      </x:c>
    </x:row>
    <x:row r="1019">
      <x:c r="A1019">
        <x:v>127676</x:v>
      </x:c>
      <x:c r="B1019" s="1">
        <x:v>45156.420804760906</x:v>
      </x:c>
      <x:c r="C1019" s="6">
        <x:v>50.86675536166667</x:v>
      </x:c>
      <x:c r="D1019" s="14" t="s">
        <x:v>94</x:v>
      </x:c>
      <x:c r="E1019" s="15">
        <x:v>45155.3542554595</x:v>
      </x:c>
      <x:c r="F1019" t="s">
        <x:v>99</x:v>
      </x:c>
      <x:c r="G1019" s="6">
        <x:v>198.3392739893498</x:v>
      </x:c>
      <x:c r="H1019" t="s">
        <x:v>100</x:v>
      </x:c>
      <x:c r="I1019" s="6">
        <x:v>12.660411673692579</x:v>
      </x:c>
      <x:c r="J1019" t="s">
        <x:v>95</x:v>
      </x:c>
      <x:c r="K1019" s="6">
        <x:v>1007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31.342999999999996</x:v>
      </x:c>
      <x:c r="S1019" s="8">
        <x:v>3070.5233058368426</x:v>
      </x:c>
      <x:c r="T1019" s="12">
        <x:v>51844.43183308835</x:v>
      </x:c>
      <x:c r="U1019" s="12">
        <x:v>21.333333333333336</x:v>
      </x:c>
      <x:c r="V1019" s="12">
        <x:v>2500</x:v>
      </x:c>
      <x:c r="W1019" s="12">
        <x:f>NA()</x:f>
      </x:c>
    </x:row>
    <x:row r="1020">
      <x:c r="A1020">
        <x:v>127688</x:v>
      </x:c>
      <x:c r="B1020" s="1">
        <x:v>45156.42083937931</x:v>
      </x:c>
      <x:c r="C1020" s="6">
        <x:v>50.91660585666666</x:v>
      </x:c>
      <x:c r="D1020" s="14" t="s">
        <x:v>94</x:v>
      </x:c>
      <x:c r="E1020" s="15">
        <x:v>45155.3542554595</x:v>
      </x:c>
      <x:c r="F1020" t="s">
        <x:v>99</x:v>
      </x:c>
      <x:c r="G1020" s="6">
        <x:v>199.73282587616268</x:v>
      </x:c>
      <x:c r="H1020" t="s">
        <x:v>100</x:v>
      </x:c>
      <x:c r="I1020" s="6">
        <x:v>12.648168155296844</x:v>
      </x:c>
      <x:c r="J1020" t="s">
        <x:v>95</x:v>
      </x:c>
      <x:c r="K1020" s="6">
        <x:v>1007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31.267999999999997</x:v>
      </x:c>
      <x:c r="S1020" s="8">
        <x:v>3062.991293349883</x:v>
      </x:c>
      <x:c r="T1020" s="12">
        <x:v>51854.78584208511</x:v>
      </x:c>
      <x:c r="U1020" s="12">
        <x:v>21.333333333333336</x:v>
      </x:c>
      <x:c r="V1020" s="12">
        <x:v>2500</x:v>
      </x:c>
      <x:c r="W1020" s="12">
        <x:f>NA()</x:f>
      </x:c>
    </x:row>
    <x:row r="1021">
      <x:c r="A1021">
        <x:v>127700</x:v>
      </x:c>
      <x:c r="B1021" s="1">
        <x:v>45156.420873955</x:v>
      </x:c>
      <x:c r="C1021" s="6">
        <x:v>50.96639486</x:v>
      </x:c>
      <x:c r="D1021" s="14" t="s">
        <x:v>94</x:v>
      </x:c>
      <x:c r="E1021" s="15">
        <x:v>45155.3542554595</x:v>
      </x:c>
      <x:c r="F1021" t="s">
        <x:v>99</x:v>
      </x:c>
      <x:c r="G1021" s="6">
        <x:v>197.837423323262</x:v>
      </x:c>
      <x:c r="H1021" t="s">
        <x:v>100</x:v>
      </x:c>
      <x:c r="I1021" s="6">
        <x:v>12.660411673692579</x:v>
      </x:c>
      <x:c r="J1021" t="s">
        <x:v>95</x:v>
      </x:c>
      <x:c r="K1021" s="6">
        <x:v>1007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31.371999999999996</x:v>
      </x:c>
      <x:c r="S1021" s="8">
        <x:v>3067.5403843050144</x:v>
      </x:c>
      <x:c r="T1021" s="12">
        <x:v>51848.160768542766</x:v>
      </x:c>
      <x:c r="U1021" s="12">
        <x:v>21.333333333333336</x:v>
      </x:c>
      <x:c r="V1021" s="12">
        <x:v>2500</x:v>
      </x:c>
      <x:c r="W1021" s="12">
        <x:f>NA()</x:f>
      </x:c>
    </x:row>
    <x:row r="1022">
      <x:c r="A1022">
        <x:v>127712</x:v>
      </x:c>
      <x:c r="B1022" s="1">
        <x:v>45156.42090911615</x:v>
      </x:c>
      <x:c r="C1022" s="6">
        <x:v>51.017026918333336</x:v>
      </x:c>
      <x:c r="D1022" s="14" t="s">
        <x:v>94</x:v>
      </x:c>
      <x:c r="E1022" s="15">
        <x:v>45155.3542554595</x:v>
      </x:c>
      <x:c r="F1022" t="s">
        <x:v>99</x:v>
      </x:c>
      <x:c r="G1022" s="6">
        <x:v>198.3754610021937</x:v>
      </x:c>
      <x:c r="H1022" t="s">
        <x:v>100</x:v>
      </x:c>
      <x:c r="I1022" s="6">
        <x:v>12.648168155296844</x:v>
      </x:c>
      <x:c r="J1022" t="s">
        <x:v>95</x:v>
      </x:c>
      <x:c r="K1022" s="6">
        <x:v>1007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31.345999999999997</x:v>
      </x:c>
      <x:c r="S1022" s="8">
        <x:v>3069.018225319697</x:v>
      </x:c>
      <x:c r="T1022" s="12">
        <x:v>51853.571492278556</x:v>
      </x:c>
      <x:c r="U1022" s="12">
        <x:v>21.333333333333336</x:v>
      </x:c>
      <x:c r="V1022" s="12">
        <x:v>2500</x:v>
      </x:c>
      <x:c r="W1022" s="12">
        <x:f>NA()</x:f>
      </x:c>
    </x:row>
    <x:row r="1023">
      <x:c r="A1023">
        <x:v>127725</x:v>
      </x:c>
      <x:c r="B1023" s="1">
        <x:v>45156.42094372276</x:v>
      </x:c>
      <x:c r="C1023" s="6">
        <x:v>51.066860426666665</x:v>
      </x:c>
      <x:c r="D1023" s="14" t="s">
        <x:v>94</x:v>
      </x:c>
      <x:c r="E1023" s="15">
        <x:v>45155.3542554595</x:v>
      </x:c>
      <x:c r="F1023" t="s">
        <x:v>99</x:v>
      </x:c>
      <x:c r="G1023" s="6">
        <x:v>199.0637477656181</x:v>
      </x:c>
      <x:c r="H1023" t="s">
        <x:v>100</x:v>
      </x:c>
      <x:c r="I1023" s="6">
        <x:v>12.62980296107662</x:v>
      </x:c>
      <x:c r="J1023" t="s">
        <x:v>95</x:v>
      </x:c>
      <x:c r="K1023" s="6">
        <x:v>1007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31.313999999999997</x:v>
      </x:c>
      <x:c r="S1023" s="8">
        <x:v>3067.797487270869</x:v>
      </x:c>
      <x:c r="T1023" s="12">
        <x:v>51857.0698026892</x:v>
      </x:c>
      <x:c r="U1023" s="12">
        <x:v>21.333333333333336</x:v>
      </x:c>
      <x:c r="V1023" s="12">
        <x:v>2500</x:v>
      </x:c>
      <x:c r="W1023" s="12">
        <x:f>NA()</x:f>
      </x:c>
    </x:row>
    <x:row r="1024">
      <x:c r="A1024">
        <x:v>127733</x:v>
      </x:c>
      <x:c r="B1024" s="1">
        <x:v>45156.42097829806</x:v>
      </x:c>
      <x:c r="C1024" s="6">
        <x:v>51.116648875</x:v>
      </x:c>
      <x:c r="D1024" s="14" t="s">
        <x:v>94</x:v>
      </x:c>
      <x:c r="E1024" s="15">
        <x:v>45155.3542554595</x:v>
      </x:c>
      <x:c r="F1024" t="s">
        <x:v>99</x:v>
      </x:c>
      <x:c r="G1024" s="6">
        <x:v>197.8656874042728</x:v>
      </x:c>
      <x:c r="H1024" t="s">
        <x:v>100</x:v>
      </x:c>
      <x:c r="I1024" s="6">
        <x:v>12.642046412773652</x:v>
      </x:c>
      <x:c r="J1024" t="s">
        <x:v>95</x:v>
      </x:c>
      <x:c r="K1024" s="6">
        <x:v>1007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31.377999999999997</x:v>
      </x:c>
      <x:c r="S1024" s="8">
        <x:v>3071.7086296385987</x:v>
      </x:c>
      <x:c r="T1024" s="12">
        <x:v>51847.7283912463</x:v>
      </x:c>
      <x:c r="U1024" s="12">
        <x:v>21.333333333333336</x:v>
      </x:c>
      <x:c r="V1024" s="12">
        <x:v>2500</x:v>
      </x:c>
      <x:c r="W1024" s="12">
        <x:f>NA()</x:f>
      </x:c>
    </x:row>
    <x:row r="1025">
      <x:c r="A1025">
        <x:v>127748</x:v>
      </x:c>
      <x:c r="B1025" s="1">
        <x:v>45156.421012823565</x:v>
      </x:c>
      <x:c r="C1025" s="6">
        <x:v>51.166365595</x:v>
      </x:c>
      <x:c r="D1025" s="14" t="s">
        <x:v>94</x:v>
      </x:c>
      <x:c r="E1025" s="15">
        <x:v>45155.3542554595</x:v>
      </x:c>
      <x:c r="F1025" t="s">
        <x:v>99</x:v>
      </x:c>
      <x:c r="G1025" s="6">
        <x:v>197.92856281709052</x:v>
      </x:c>
      <x:c r="H1025" t="s">
        <x:v>100</x:v>
      </x:c>
      <x:c r="I1025" s="6">
        <x:v>12.623681251903236</x:v>
      </x:c>
      <x:c r="J1025" t="s">
        <x:v>95</x:v>
      </x:c>
      <x:c r="K1025" s="6">
        <x:v>1007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31.381999999999998</x:v>
      </x:c>
      <x:c r="S1025" s="8">
        <x:v>3069.0045769541307</x:v>
      </x:c>
      <x:c r="T1025" s="12">
        <x:v>51851.375676439726</x:v>
      </x:c>
      <x:c r="U1025" s="12">
        <x:v>21.333333333333336</x:v>
      </x:c>
      <x:c r="V1025" s="12">
        <x:v>2500</x:v>
      </x:c>
      <x:c r="W1025" s="12">
        <x:f>NA()</x:f>
      </x:c>
    </x:row>
    <x:row r="1026">
      <x:c r="A1026">
        <x:v>127760</x:v>
      </x:c>
      <x:c r="B1026" s="1">
        <x:v>45156.421047953045</x:v>
      </x:c>
      <x:c r="C1026" s="6">
        <x:v>51.21695205</x:v>
      </x:c>
      <x:c r="D1026" s="14" t="s">
        <x:v>94</x:v>
      </x:c>
      <x:c r="E1026" s="15">
        <x:v>45155.3542554595</x:v>
      </x:c>
      <x:c r="F1026" t="s">
        <x:v>99</x:v>
      </x:c>
      <x:c r="G1026" s="6">
        <x:v>198.05904973582676</x:v>
      </x:c>
      <x:c r="H1026" t="s">
        <x:v>100</x:v>
      </x:c>
      <x:c r="I1026" s="6">
        <x:v>12.617559553845695</x:v>
      </x:c>
      <x:c r="J1026" t="s">
        <x:v>95</x:v>
      </x:c>
      <x:c r="K1026" s="6">
        <x:v>1007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31.376999999999995</x:v>
      </x:c>
      <x:c r="S1026" s="8">
        <x:v>3072.40065627502</x:v>
      </x:c>
      <x:c r="T1026" s="12">
        <x:v>51850.477724425815</x:v>
      </x:c>
      <x:c r="U1026" s="12">
        <x:v>21.333333333333336</x:v>
      </x:c>
      <x:c r="V1026" s="12">
        <x:v>2500</x:v>
      </x:c>
      <x:c r="W1026" s="12">
        <x:f>NA()</x:f>
      </x:c>
    </x:row>
    <x:row r="1027">
      <x:c r="A1027">
        <x:v>127772</x:v>
      </x:c>
      <x:c r="B1027" s="1">
        <x:v>45156.4210825453</x:v>
      </x:c>
      <x:c r="C1027" s="6">
        <x:v>51.26676489333333</x:v>
      </x:c>
      <x:c r="D1027" s="14" t="s">
        <x:v>94</x:v>
      </x:c>
      <x:c r="E1027" s="15">
        <x:v>45155.3542554595</x:v>
      </x:c>
      <x:c r="F1027" t="s">
        <x:v>99</x:v>
      </x:c>
      <x:c r="G1027" s="6">
        <x:v>199.710288491571</x:v>
      </x:c>
      <x:c r="H1027" t="s">
        <x:v>100</x:v>
      </x:c>
      <x:c r="I1027" s="6">
        <x:v>12.617559553845695</x:v>
      </x:c>
      <x:c r="J1027" t="s">
        <x:v>95</x:v>
      </x:c>
      <x:c r="K1027" s="6">
        <x:v>1007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31.281999999999996</x:v>
      </x:c>
      <x:c r="S1027" s="8">
        <x:v>3066.354902333785</x:v>
      </x:c>
      <x:c r="T1027" s="12">
        <x:v>51854.417054824175</x:v>
      </x:c>
      <x:c r="U1027" s="12">
        <x:v>21.333333333333336</x:v>
      </x:c>
      <x:c r="V1027" s="12">
        <x:v>2500</x:v>
      </x:c>
      <x:c r="W1027" s="12">
        <x:f>NA()</x:f>
      </x:c>
    </x:row>
    <x:row r="1028">
      <x:c r="A1028">
        <x:v>127784</x:v>
      </x:c>
      <x:c r="B1028" s="1">
        <x:v>45156.42111708551</x:v>
      </x:c>
      <x:c r="C1028" s="6">
        <x:v>51.316502793333335</x:v>
      </x:c>
      <x:c r="D1028" s="14" t="s">
        <x:v>94</x:v>
      </x:c>
      <x:c r="E1028" s="15">
        <x:v>45155.3542554595</x:v>
      </x:c>
      <x:c r="F1028" t="s">
        <x:v>99</x:v>
      </x:c>
      <x:c r="G1028" s="6">
        <x:v>199.16023852069273</x:v>
      </x:c>
      <x:c r="H1028" t="s">
        <x:v>100</x:v>
      </x:c>
      <x:c r="I1028" s="6">
        <x:v>12.623681251903236</x:v>
      </x:c>
      <x:c r="J1028" t="s">
        <x:v>95</x:v>
      </x:c>
      <x:c r="K1028" s="6">
        <x:v>1007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31.310999999999996</x:v>
      </x:c>
      <x:c r="S1028" s="8">
        <x:v>3069.802001264203</x:v>
      </x:c>
      <x:c r="T1028" s="12">
        <x:v>51850.63589271284</x:v>
      </x:c>
      <x:c r="U1028" s="12">
        <x:v>21.333333333333336</x:v>
      </x:c>
      <x:c r="V1028" s="12">
        <x:v>2500</x:v>
      </x:c>
      <x:c r="W1028" s="12">
        <x:f>NA()</x:f>
      </x:c>
    </x:row>
    <x:row r="1029">
      <x:c r="A1029">
        <x:v>127796</x:v>
      </x:c>
      <x:c r="B1029" s="1">
        <x:v>45156.421152204806</x:v>
      </x:c>
      <x:c r="C1029" s="6">
        <x:v>51.367074575</x:v>
      </x:c>
      <x:c r="D1029" s="14" t="s">
        <x:v>94</x:v>
      </x:c>
      <x:c r="E1029" s="15">
        <x:v>45155.3542554595</x:v>
      </x:c>
      <x:c r="F1029" t="s">
        <x:v>99</x:v>
      </x:c>
      <x:c r="G1029" s="6">
        <x:v>198.01661798544447</x:v>
      </x:c>
      <x:c r="H1029" t="s">
        <x:v>100</x:v>
      </x:c>
      <x:c r="I1029" s="6">
        <x:v>12.611437866903998</x:v>
      </x:c>
      <x:c r="J1029" t="s">
        <x:v>95</x:v>
      </x:c>
      <x:c r="K1029" s="6">
        <x:v>1007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31.381999999999998</x:v>
      </x:c>
      <x:c r="S1029" s="8">
        <x:v>3070.6643726377156</x:v>
      </x:c>
      <x:c r="T1029" s="12">
        <x:v>51848.964916738325</x:v>
      </x:c>
      <x:c r="U1029" s="12">
        <x:v>21.333333333333336</x:v>
      </x:c>
      <x:c r="V1029" s="12">
        <x:v>2500</x:v>
      </x:c>
      <x:c r="W1029" s="12">
        <x:f>NA()</x:f>
      </x:c>
    </x:row>
    <x:row r="1030">
      <x:c r="A1030">
        <x:v>127808</x:v>
      </x:c>
      <x:c r="B1030" s="1">
        <x:v>45156.42118681242</x:v>
      </x:c>
      <x:c r="C1030" s="6">
        <x:v>51.41690954166667</x:v>
      </x:c>
      <x:c r="D1030" s="14" t="s">
        <x:v>94</x:v>
      </x:c>
      <x:c r="E1030" s="15">
        <x:v>45155.3542554595</x:v>
      </x:c>
      <x:c r="F1030" t="s">
        <x:v>99</x:v>
      </x:c>
      <x:c r="G1030" s="6">
        <x:v>197.5533335741332</x:v>
      </x:c>
      <x:c r="H1030" t="s">
        <x:v>100</x:v>
      </x:c>
      <x:c r="I1030" s="6">
        <x:v>12.65428990893679</x:v>
      </x:c>
      <x:c r="J1030" t="s">
        <x:v>95</x:v>
      </x:c>
      <x:c r="K1030" s="6">
        <x:v>1007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31.391</x:v>
      </x:c>
      <x:c r="S1030" s="8">
        <x:v>3069.53130861189</x:v>
      </x:c>
      <x:c r="T1030" s="12">
        <x:v>51853.35181467386</x:v>
      </x:c>
      <x:c r="U1030" s="12">
        <x:v>21.333333333333336</x:v>
      </x:c>
      <x:c r="V1030" s="12">
        <x:v>2500</x:v>
      </x:c>
      <x:c r="W1030" s="12">
        <x:f>NA()</x:f>
      </x:c>
    </x:row>
    <x:row r="1031">
      <x:c r="A1031">
        <x:v>127820</x:v>
      </x:c>
      <x:c r="B1031" s="1">
        <x:v>45156.42122136444</x:v>
      </x:c>
      <x:c r="C1031" s="6">
        <x:v>51.46666445333334</x:v>
      </x:c>
      <x:c r="D1031" s="14" t="s">
        <x:v>94</x:v>
      </x:c>
      <x:c r="E1031" s="15">
        <x:v>45155.3542554595</x:v>
      </x:c>
      <x:c r="F1031" t="s">
        <x:v>99</x:v>
      </x:c>
      <x:c r="G1031" s="6">
        <x:v>198.09835724549117</x:v>
      </x:c>
      <x:c r="H1031" t="s">
        <x:v>100</x:v>
      </x:c>
      <x:c r="I1031" s="6">
        <x:v>12.648168155296844</x:v>
      </x:c>
      <x:c r="J1031" t="s">
        <x:v>95</x:v>
      </x:c>
      <x:c r="K1031" s="6">
        <x:v>1007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31.362</x:v>
      </x:c>
      <x:c r="S1031" s="8">
        <x:v>3070.28067665246</x:v>
      </x:c>
      <x:c r="T1031" s="12">
        <x:v>51847.266600430725</x:v>
      </x:c>
      <x:c r="U1031" s="12">
        <x:v>21.333333333333336</x:v>
      </x:c>
      <x:c r="V1031" s="12">
        <x:v>2500</x:v>
      </x:c>
      <x:c r="W1031" s="12">
        <x:f>NA()</x:f>
      </x:c>
    </x:row>
    <x:row r="1032">
      <x:c r="A1032">
        <x:v>127832</x:v>
      </x:c>
      <x:c r="B1032" s="1">
        <x:v>45156.42125594766</x:v>
      </x:c>
      <x:c r="C1032" s="6">
        <x:v>51.51646428833333</x:v>
      </x:c>
      <x:c r="D1032" s="14" t="s">
        <x:v>94</x:v>
      </x:c>
      <x:c r="E1032" s="15">
        <x:v>45155.3542554595</x:v>
      </x:c>
      <x:c r="F1032" t="s">
        <x:v>99</x:v>
      </x:c>
      <x:c r="G1032" s="6">
        <x:v>198.26516627911374</x:v>
      </x:c>
      <x:c r="H1032" t="s">
        <x:v>100</x:v>
      </x:c>
      <x:c r="I1032" s="6">
        <x:v>12.62980296107662</x:v>
      </x:c>
      <x:c r="J1032" t="s">
        <x:v>95</x:v>
      </x:c>
      <x:c r="K1032" s="6">
        <x:v>1007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31.359999999999996</x:v>
      </x:c>
      <x:c r="S1032" s="8">
        <x:v>3072.1402458400976</x:v>
      </x:c>
      <x:c r="T1032" s="12">
        <x:v>51845.75107596539</x:v>
      </x:c>
      <x:c r="U1032" s="12">
        <x:v>21.333333333333336</x:v>
      </x:c>
      <x:c r="V1032" s="12">
        <x:v>2500</x:v>
      </x:c>
      <x:c r="W1032" s="12">
        <x:f>NA()</x:f>
      </x:c>
    </x:row>
    <x:row r="1033">
      <x:c r="A1033">
        <x:v>127844</x:v>
      </x:c>
      <x:c r="B1033" s="1">
        <x:v>45156.42129054285</x:v>
      </x:c>
      <x:c r="C1033" s="6">
        <x:v>51.56628136</x:v>
      </x:c>
      <x:c r="D1033" s="14" t="s">
        <x:v>94</x:v>
      </x:c>
      <x:c r="E1033" s="15">
        <x:v>45155.3542554595</x:v>
      </x:c>
      <x:c r="F1033" t="s">
        <x:v>99</x:v>
      </x:c>
      <x:c r="G1033" s="6">
        <x:v>198.16286689147287</x:v>
      </x:c>
      <x:c r="H1033" t="s">
        <x:v>100</x:v>
      </x:c>
      <x:c r="I1033" s="6">
        <x:v>12.617559553845695</x:v>
      </x:c>
      <x:c r="J1033" t="s">
        <x:v>95</x:v>
      </x:c>
      <x:c r="K1033" s="6">
        <x:v>1007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31.370999999999995</x:v>
      </x:c>
      <x:c r="S1033" s="8">
        <x:v>3067.789196062602</x:v>
      </x:c>
      <x:c r="T1033" s="12">
        <x:v>51850.907002783366</x:v>
      </x:c>
      <x:c r="U1033" s="12">
        <x:v>21.333333333333336</x:v>
      </x:c>
      <x:c r="V1033" s="12">
        <x:v>2500</x:v>
      </x:c>
      <x:c r="W1033" s="12">
        <x:f>NA()</x:f>
      </x:c>
    </x:row>
    <x:row r="1034">
      <x:c r="A1034">
        <x:v>127856</x:v>
      </x:c>
      <x:c r="B1034" s="1">
        <x:v>45156.42132578614</x:v>
      </x:c>
      <x:c r="C1034" s="6">
        <x:v>51.617031696666665</x:v>
      </x:c>
      <x:c r="D1034" s="14" t="s">
        <x:v>94</x:v>
      </x:c>
      <x:c r="E1034" s="15">
        <x:v>45155.3542554595</x:v>
      </x:c>
      <x:c r="F1034" t="s">
        <x:v>99</x:v>
      </x:c>
      <x:c r="G1034" s="6">
        <x:v>197.80923314879715</x:v>
      </x:c>
      <x:c r="H1034" t="s">
        <x:v>100</x:v>
      </x:c>
      <x:c r="I1034" s="6">
        <x:v>12.611437866903998</x:v>
      </x:c>
      <x:c r="J1034" t="s">
        <x:v>95</x:v>
      </x:c>
      <x:c r="K1034" s="6">
        <x:v>1007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31.394</x:v>
      </x:c>
      <x:c r="S1034" s="8">
        <x:v>3069.790404340399</x:v>
      </x:c>
      <x:c r="T1034" s="12">
        <x:v>51847.044924780406</x:v>
      </x:c>
      <x:c r="U1034" s="12">
        <x:v>21.333333333333336</x:v>
      </x:c>
      <x:c r="V1034" s="12">
        <x:v>2500</x:v>
      </x:c>
      <x:c r="W1034" s="12">
        <x:f>NA()</x:f>
      </x:c>
    </x:row>
    <x:row r="1035">
      <x:c r="A1035">
        <x:v>127868</x:v>
      </x:c>
      <x:c r="B1035" s="1">
        <x:v>45156.42136039686</x:v>
      </x:c>
      <x:c r="C1035" s="6">
        <x:v>51.666871135</x:v>
      </x:c>
      <x:c r="D1035" s="14" t="s">
        <x:v>94</x:v>
      </x:c>
      <x:c r="E1035" s="15">
        <x:v>45155.3542554595</x:v>
      </x:c>
      <x:c r="F1035" t="s">
        <x:v>99</x:v>
      </x:c>
      <x:c r="G1035" s="6">
        <x:v>198.1770225761898</x:v>
      </x:c>
      <x:c r="H1035" t="s">
        <x:v>100</x:v>
      </x:c>
      <x:c r="I1035" s="6">
        <x:v>12.642046412773652</x:v>
      </x:c>
      <x:c r="J1035" t="s">
        <x:v>95</x:v>
      </x:c>
      <x:c r="K1035" s="6">
        <x:v>1007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31.359999999999996</x:v>
      </x:c>
      <x:c r="S1035" s="8">
        <x:v>3072.702277601684</x:v>
      </x:c>
      <x:c r="T1035" s="12">
        <x:v>51853.923050786725</x:v>
      </x:c>
      <x:c r="U1035" s="12">
        <x:v>21.333333333333336</x:v>
      </x:c>
      <x:c r="V1035" s="12">
        <x:v>2500</x:v>
      </x:c>
      <x:c r="W1035" s="12">
        <x:f>NA()</x:f>
      </x:c>
    </x:row>
    <x:row r="1036">
      <x:c r="A1036">
        <x:v>127880</x:v>
      </x:c>
      <x:c r="B1036" s="1">
        <x:v>45156.42139493962</x:v>
      </x:c>
      <x:c r="C1036" s="6">
        <x:v>51.71661271833333</x:v>
      </x:c>
      <x:c r="D1036" s="14" t="s">
        <x:v>94</x:v>
      </x:c>
      <x:c r="E1036" s="15">
        <x:v>45155.3542554595</x:v>
      </x:c>
      <x:c r="F1036" t="s">
        <x:v>99</x:v>
      </x:c>
      <x:c r="G1036" s="6">
        <x:v>198.04801533961188</x:v>
      </x:c>
      <x:c r="H1036" t="s">
        <x:v>100</x:v>
      </x:c>
      <x:c r="I1036" s="6">
        <x:v>12.63592468136676</x:v>
      </x:c>
      <x:c r="J1036" t="s">
        <x:v>95</x:v>
      </x:c>
      <x:c r="K1036" s="6">
        <x:v>1007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31.369999999999997</x:v>
      </x:c>
      <x:c r="S1036" s="8">
        <x:v>3072.016656123209</x:v>
      </x:c>
      <x:c r="T1036" s="12">
        <x:v>51846.82525379467</x:v>
      </x:c>
      <x:c r="U1036" s="12">
        <x:v>21.333333333333336</x:v>
      </x:c>
      <x:c r="V1036" s="12">
        <x:v>2500</x:v>
      </x:c>
      <x:c r="W1036" s="12">
        <x:f>NA()</x:f>
      </x:c>
    </x:row>
    <x:row r="1037">
      <x:c r="A1037">
        <x:v>127892</x:v>
      </x:c>
      <x:c r="B1037" s="1">
        <x:v>45156.421429525275</x:v>
      </x:c>
      <x:c r="C1037" s="6">
        <x:v>51.766416058333334</x:v>
      </x:c>
      <x:c r="D1037" s="14" t="s">
        <x:v>94</x:v>
      </x:c>
      <x:c r="E1037" s="15">
        <x:v>45155.3542554595</x:v>
      </x:c>
      <x:c r="F1037" t="s">
        <x:v>99</x:v>
      </x:c>
      <x:c r="G1037" s="6">
        <x:v>198.18803531974123</x:v>
      </x:c>
      <x:c r="H1037" t="s">
        <x:v>100</x:v>
      </x:c>
      <x:c r="I1037" s="6">
        <x:v>12.623681251903236</x:v>
      </x:c>
      <x:c r="J1037" t="s">
        <x:v>95</x:v>
      </x:c>
      <x:c r="K1037" s="6">
        <x:v>1007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31.366999999999997</x:v>
      </x:c>
      <x:c r="S1037" s="8">
        <x:v>3073.59559317395</x:v>
      </x:c>
      <x:c r="T1037" s="12">
        <x:v>51847.189984236815</x:v>
      </x:c>
      <x:c r="U1037" s="12">
        <x:v>21.333333333333336</x:v>
      </x:c>
      <x:c r="V1037" s="12">
        <x:v>2500</x:v>
      </x:c>
      <x:c r="W1037" s="12">
        <x:f>NA()</x:f>
      </x:c>
    </x:row>
    <x:row r="1038">
      <x:c r="A1038">
        <x:v>127904</x:v>
      </x:c>
      <x:c r="B1038" s="1">
        <x:v>45156.4214646453</x:v>
      </x:c>
      <x:c r="C1038" s="6">
        <x:v>51.81698888333333</x:v>
      </x:c>
      <x:c r="D1038" s="14" t="s">
        <x:v>94</x:v>
      </x:c>
      <x:c r="E1038" s="15">
        <x:v>45155.3542554595</x:v>
      </x:c>
      <x:c r="F1038" t="s">
        <x:v>99</x:v>
      </x:c>
      <x:c r="G1038" s="6">
        <x:v>198.06689891522737</x:v>
      </x:c>
      <x:c r="H1038" t="s">
        <x:v>100</x:v>
      </x:c>
      <x:c r="I1038" s="6">
        <x:v>12.623681251903236</x:v>
      </x:c>
      <x:c r="J1038" t="s">
        <x:v>95</x:v>
      </x:c>
      <x:c r="K1038" s="6">
        <x:v>1007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31.373999999999995</x:v>
      </x:c>
      <x:c r="S1038" s="8">
        <x:v>3070.8018432687954</x:v>
      </x:c>
      <x:c r="T1038" s="12">
        <x:v>51843.215043650474</x:v>
      </x:c>
      <x:c r="U1038" s="12">
        <x:v>21.333333333333336</x:v>
      </x:c>
      <x:c r="V1038" s="12">
        <x:v>2500</x:v>
      </x:c>
      <x:c r="W1038" s="12">
        <x:f>NA()</x:f>
      </x:c>
    </x:row>
    <x:row r="1039">
      <x:c r="A1039">
        <x:v>127916</x:v>
      </x:c>
      <x:c r="B1039" s="1">
        <x:v>45156.421499237535</x:v>
      </x:c>
      <x:c r="C1039" s="6">
        <x:v>51.86680171166667</x:v>
      </x:c>
      <x:c r="D1039" s="14" t="s">
        <x:v>94</x:v>
      </x:c>
      <x:c r="E1039" s="15">
        <x:v>45155.3542554595</x:v>
      </x:c>
      <x:c r="F1039" t="s">
        <x:v>99</x:v>
      </x:c>
      <x:c r="G1039" s="6">
        <x:v>197.496986551082</x:v>
      </x:c>
      <x:c r="H1039" t="s">
        <x:v>100</x:v>
      </x:c>
      <x:c r="I1039" s="6">
        <x:v>12.623681251903236</x:v>
      </x:c>
      <x:c r="J1039" t="s">
        <x:v>95</x:v>
      </x:c>
      <x:c r="K1039" s="6">
        <x:v>1007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31.406999999999996</x:v>
      </x:c>
      <x:c r="S1039" s="8">
        <x:v>3068.351810489584</x:v>
      </x:c>
      <x:c r="T1039" s="12">
        <x:v>51847.74256583225</x:v>
      </x:c>
      <x:c r="U1039" s="12">
        <x:v>21.333333333333336</x:v>
      </x:c>
      <x:c r="V1039" s="12">
        <x:v>2500</x:v>
      </x:c>
      <x:c r="W1039" s="12">
        <x:f>NA()</x:f>
      </x:c>
    </x:row>
    <x:row r="1040">
      <x:c r="A1040">
        <x:v>127929</x:v>
      </x:c>
      <x:c r="B1040" s="1">
        <x:v>45156.42153378686</x:v>
      </x:c>
      <x:c r="C1040" s="6">
        <x:v>51.91655273833333</x:v>
      </x:c>
      <x:c r="D1040" s="14" t="s">
        <x:v>94</x:v>
      </x:c>
      <x:c r="E1040" s="15">
        <x:v>45155.3542554595</x:v>
      </x:c>
      <x:c r="F1040" t="s">
        <x:v>99</x:v>
      </x:c>
      <x:c r="G1040" s="6">
        <x:v>198.29825135112847</x:v>
      </x:c>
      <x:c r="H1040" t="s">
        <x:v>100</x:v>
      </x:c>
      <x:c r="I1040" s="6">
        <x:v>12.642046412773652</x:v>
      </x:c>
      <x:c r="J1040" t="s">
        <x:v>95</x:v>
      </x:c>
      <x:c r="K1040" s="6">
        <x:v>1007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31.352999999999998</x:v>
      </x:c>
      <x:c r="S1040" s="8">
        <x:v>3073.435484954323</x:v>
      </x:c>
      <x:c r="T1040" s="12">
        <x:v>51850.4343959165</x:v>
      </x:c>
      <x:c r="U1040" s="12">
        <x:v>21.333333333333336</x:v>
      </x:c>
      <x:c r="V1040" s="12">
        <x:v>2500</x:v>
      </x:c>
      <x:c r="W1040" s="12">
        <x:f>NA()</x:f>
      </x:c>
    </x:row>
    <x:row r="1041">
      <x:c r="A1041">
        <x:v>127937</x:v>
      </x:c>
      <x:c r="B1041" s="1">
        <x:v>45156.42156838743</x:v>
      </x:c>
      <x:c r="C1041" s="6">
        <x:v>51.96637755</x:v>
      </x:c>
      <x:c r="D1041" s="14" t="s">
        <x:v>94</x:v>
      </x:c>
      <x:c r="E1041" s="15">
        <x:v>45155.3542554595</x:v>
      </x:c>
      <x:c r="F1041" t="s">
        <x:v>99</x:v>
      </x:c>
      <x:c r="G1041" s="6">
        <x:v>197.51422856939624</x:v>
      </x:c>
      <x:c r="H1041" t="s">
        <x:v>100</x:v>
      </x:c>
      <x:c r="I1041" s="6">
        <x:v>12.623681251903236</x:v>
      </x:c>
      <x:c r="J1041" t="s">
        <x:v>95</x:v>
      </x:c>
      <x:c r="K1041" s="6">
        <x:v>1007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31.405999999999995</x:v>
      </x:c>
      <x:c r="S1041" s="8">
        <x:v>3072.3055403387766</x:v>
      </x:c>
      <x:c r="T1041" s="12">
        <x:v>51848.646242274706</x:v>
      </x:c>
      <x:c r="U1041" s="12">
        <x:v>21.333333333333336</x:v>
      </x:c>
      <x:c r="V1041" s="12">
        <x:v>2500</x:v>
      </x:c>
      <x:c r="W1041" s="12">
        <x:f>NA()</x:f>
      </x:c>
    </x:row>
    <x:row r="1042">
      <x:c r="A1042">
        <x:v>127952</x:v>
      </x:c>
      <x:c r="B1042" s="1">
        <x:v>45156.42160357652</x:v>
      </x:c>
      <x:c r="C1042" s="6">
        <x:v>52.01704985166667</x:v>
      </x:c>
      <x:c r="D1042" s="14" t="s">
        <x:v>94</x:v>
      </x:c>
      <x:c r="E1042" s="15">
        <x:v>45155.3542554595</x:v>
      </x:c>
      <x:c r="F1042" t="s">
        <x:v>99</x:v>
      </x:c>
      <x:c r="G1042" s="6">
        <x:v>198.25729484172948</x:v>
      </x:c>
      <x:c r="H1042" t="s">
        <x:v>100</x:v>
      </x:c>
      <x:c r="I1042" s="6">
        <x:v>12.623681251903236</x:v>
      </x:c>
      <x:c r="J1042" t="s">
        <x:v>95</x:v>
      </x:c>
      <x:c r="K1042" s="6">
        <x:v>1007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31.362999999999996</x:v>
      </x:c>
      <x:c r="S1042" s="8">
        <x:v>3074.3183306028423</x:v>
      </x:c>
      <x:c r="T1042" s="12">
        <x:v>51849.70322270249</x:v>
      </x:c>
      <x:c r="U1042" s="12">
        <x:v>21.333333333333336</x:v>
      </x:c>
      <x:c r="V1042" s="12">
        <x:v>2500</x:v>
      </x:c>
      <x:c r="W1042" s="12">
        <x:f>NA()</x:f>
      </x:c>
    </x:row>
    <x:row r="1043">
      <x:c r="A1043">
        <x:v>127964</x:v>
      </x:c>
      <x:c r="B1043" s="1">
        <x:v>45156.421638173604</x:v>
      </x:c>
      <x:c r="C1043" s="6">
        <x:v>52.06686964833333</x:v>
      </x:c>
      <x:c r="D1043" s="14" t="s">
        <x:v>94</x:v>
      </x:c>
      <x:c r="E1043" s="15">
        <x:v>45155.3542554595</x:v>
      </x:c>
      <x:c r="F1043" t="s">
        <x:v>99</x:v>
      </x:c>
      <x:c r="G1043" s="6">
        <x:v>198.75721609668537</x:v>
      </x:c>
      <x:c r="H1043" t="s">
        <x:v>100</x:v>
      </x:c>
      <x:c r="I1043" s="6">
        <x:v>12.648168155296844</x:v>
      </x:c>
      <x:c r="J1043" t="s">
        <x:v>95</x:v>
      </x:c>
      <x:c r="K1043" s="6">
        <x:v>1007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31.323999999999998</x:v>
      </x:c>
      <x:c r="S1043" s="8">
        <x:v>3074.9355161113413</x:v>
      </x:c>
      <x:c r="T1043" s="12">
        <x:v>51847.923798034244</x:v>
      </x:c>
      <x:c r="U1043" s="12">
        <x:v>21.333333333333336</x:v>
      </x:c>
      <x:c r="V1043" s="12">
        <x:v>2500</x:v>
      </x:c>
      <x:c r="W1043" s="12">
        <x:f>NA()</x:f>
      </x:c>
    </x:row>
    <x:row r="1044">
      <x:c r="A1044">
        <x:v>127976</x:v>
      </x:c>
      <x:c r="B1044" s="1">
        <x:v>45156.42167279944</x:v>
      </x:c>
      <x:c r="C1044" s="6">
        <x:v>52.116730865</x:v>
      </x:c>
      <x:c r="D1044" s="14" t="s">
        <x:v>94</x:v>
      </x:c>
      <x:c r="E1044" s="15">
        <x:v>45155.3542554595</x:v>
      </x:c>
      <x:c r="F1044" t="s">
        <x:v>99</x:v>
      </x:c>
      <x:c r="G1044" s="6">
        <x:v>197.80761095739172</x:v>
      </x:c>
      <x:c r="H1044" t="s">
        <x:v>100</x:v>
      </x:c>
      <x:c r="I1044" s="6">
        <x:v>12.623681251903236</x:v>
      </x:c>
      <x:c r="J1044" t="s">
        <x:v>95</x:v>
      </x:c>
      <x:c r="K1044" s="6">
        <x:v>1007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31.388999999999996</x:v>
      </x:c>
      <x:c r="S1044" s="8">
        <x:v>3074.9679298343053</x:v>
      </x:c>
      <x:c r="T1044" s="12">
        <x:v>51846.200434265935</x:v>
      </x:c>
      <x:c r="U1044" s="12">
        <x:v>21.333333333333336</x:v>
      </x:c>
      <x:c r="V1044" s="12">
        <x:v>2500</x:v>
      </x:c>
      <x:c r="W1044" s="12">
        <x:f>NA()</x:f>
      </x:c>
    </x:row>
    <x:row r="1045">
      <x:c r="A1045">
        <x:v>127988</x:v>
      </x:c>
      <x:c r="B1045" s="1">
        <x:v>45156.42170737747</x:v>
      </x:c>
      <x:c r="C1045" s="6">
        <x:v>52.16652322</x:v>
      </x:c>
      <x:c r="D1045" s="14" t="s">
        <x:v>94</x:v>
      </x:c>
      <x:c r="E1045" s="15">
        <x:v>45155.3542554595</x:v>
      </x:c>
      <x:c r="F1045" t="s">
        <x:v>99</x:v>
      </x:c>
      <x:c r="G1045" s="6">
        <x:v>197.7307127354282</x:v>
      </x:c>
      <x:c r="H1045" t="s">
        <x:v>100</x:v>
      </x:c>
      <x:c r="I1045" s="6">
        <x:v>12.617559553845695</x:v>
      </x:c>
      <x:c r="J1045" t="s">
        <x:v>95</x:v>
      </x:c>
      <x:c r="K1045" s="6">
        <x:v>1007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31.395999999999997</x:v>
      </x:c>
      <x:c r="S1045" s="8">
        <x:v>3073.745299995149</x:v>
      </x:c>
      <x:c r="T1045" s="12">
        <x:v>51847.74467685919</x:v>
      </x:c>
      <x:c r="U1045" s="12">
        <x:v>21.333333333333336</x:v>
      </x:c>
      <x:c r="V1045" s="12">
        <x:v>2500</x:v>
      </x:c>
      <x:c r="W1045" s="12">
        <x:f>NA()</x:f>
      </x:c>
    </x:row>
    <x:row r="1046">
      <x:c r="A1046">
        <x:v>128000</x:v>
      </x:c>
      <x:c r="B1046" s="1">
        <x:v>45156.421741917424</x:v>
      </x:c>
      <x:c r="C1046" s="6">
        <x:v>52.21626074666667</x:v>
      </x:c>
      <x:c r="D1046" s="14" t="s">
        <x:v>94</x:v>
      </x:c>
      <x:c r="E1046" s="15">
        <x:v>45155.3542554595</x:v>
      </x:c>
      <x:c r="F1046" t="s">
        <x:v>99</x:v>
      </x:c>
      <x:c r="G1046" s="6">
        <x:v>197.7714650903524</x:v>
      </x:c>
      <x:c r="H1046" t="s">
        <x:v>100</x:v>
      </x:c>
      <x:c r="I1046" s="6">
        <x:v>12.63592468136676</x:v>
      </x:c>
      <x:c r="J1046" t="s">
        <x:v>95</x:v>
      </x:c>
      <x:c r="K1046" s="6">
        <x:v>1007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31.385999999999996</x:v>
      </x:c>
      <x:c r="S1046" s="8">
        <x:v>3074.063343252064</x:v>
      </x:c>
      <x:c r="T1046" s="12">
        <x:v>51851.34774249891</x:v>
      </x:c>
      <x:c r="U1046" s="12">
        <x:v>21.333333333333336</x:v>
      </x:c>
      <x:c r="V1046" s="12">
        <x:v>2500</x:v>
      </x:c>
      <x:c r="W1046" s="12">
        <x:f>NA()</x:f>
      </x:c>
    </x:row>
    <x:row r="1047">
      <x:c r="A1047">
        <x:v>128012</x:v>
      </x:c>
      <x:c r="B1047" s="1">
        <x:v>45156.421777184296</x:v>
      </x:c>
      <x:c r="C1047" s="6">
        <x:v>52.26704505166666</x:v>
      </x:c>
      <x:c r="D1047" s="14" t="s">
        <x:v>94</x:v>
      </x:c>
      <x:c r="E1047" s="15">
        <x:v>45155.3542554595</x:v>
      </x:c>
      <x:c r="F1047" t="s">
        <x:v>99</x:v>
      </x:c>
      <x:c r="G1047" s="6">
        <x:v>197.18082855205435</x:v>
      </x:c>
      <x:c r="H1047" t="s">
        <x:v>100</x:v>
      </x:c>
      <x:c r="I1047" s="6">
        <x:v>12.60531619107951</x:v>
      </x:c>
      <x:c r="J1047" t="s">
        <x:v>95</x:v>
      </x:c>
      <x:c r="K1047" s="6">
        <x:v>1007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31.432999999999996</x:v>
      </x:c>
      <x:c r="S1047" s="8">
        <x:v>3074.2664299627636</x:v>
      </x:c>
      <x:c r="T1047" s="12">
        <x:v>51847.80326794226</x:v>
      </x:c>
      <x:c r="U1047" s="12">
        <x:v>21.333333333333336</x:v>
      </x:c>
      <x:c r="V1047" s="12">
        <x:v>2500</x:v>
      </x:c>
      <x:c r="W1047" s="12">
        <x:f>NA()</x:f>
      </x:c>
    </x:row>
    <x:row r="1048">
      <x:c r="A1048">
        <x:v>128024</x:v>
      </x:c>
      <x:c r="B1048" s="1">
        <x:v>45156.42181179497</x:v>
      </x:c>
      <x:c r="C1048" s="6">
        <x:v>52.316884421666664</x:v>
      </x:c>
      <x:c r="D1048" s="14" t="s">
        <x:v>94</x:v>
      </x:c>
      <x:c r="E1048" s="15">
        <x:v>45155.3542554595</x:v>
      </x:c>
      <x:c r="F1048" t="s">
        <x:v>99</x:v>
      </x:c>
      <x:c r="G1048" s="6">
        <x:v>197.05873940807152</x:v>
      </x:c>
      <x:c r="H1048" t="s">
        <x:v>100</x:v>
      </x:c>
      <x:c r="I1048" s="6">
        <x:v>12.617559553845695</x:v>
      </x:c>
      <x:c r="J1048" t="s">
        <x:v>95</x:v>
      </x:c>
      <x:c r="K1048" s="6">
        <x:v>1007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31.434999999999995</x:v>
      </x:c>
      <x:c r="S1048" s="8">
        <x:v>3077.6550978266096</x:v>
      </x:c>
      <x:c r="T1048" s="12">
        <x:v>51850.388091348526</x:v>
      </x:c>
      <x:c r="U1048" s="12">
        <x:v>21.333333333333336</x:v>
      </x:c>
      <x:c r="V1048" s="12">
        <x:v>2500</x:v>
      </x:c>
      <x:c r="W1048" s="12">
        <x:f>NA()</x:f>
      </x:c>
    </x:row>
    <x:row r="1049">
      <x:c r="A1049">
        <x:v>128036</x:v>
      </x:c>
      <x:c r="B1049" s="1">
        <x:v>45156.42184637253</x:v>
      </x:c>
      <x:c r="C1049" s="6">
        <x:v>52.36667610166667</x:v>
      </x:c>
      <x:c r="D1049" s="14" t="s">
        <x:v>94</x:v>
      </x:c>
      <x:c r="E1049" s="15">
        <x:v>45155.3542554595</x:v>
      </x:c>
      <x:c r="F1049" t="s">
        <x:v>99</x:v>
      </x:c>
      <x:c r="G1049" s="6">
        <x:v>197.9318115394721</x:v>
      </x:c>
      <x:c r="H1049" t="s">
        <x:v>100</x:v>
      </x:c>
      <x:c r="I1049" s="6">
        <x:v>12.599194526370411</x:v>
      </x:c>
      <x:c r="J1049" t="s">
        <x:v>95</x:v>
      </x:c>
      <x:c r="K1049" s="6">
        <x:v>1007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31.391999999999996</x:v>
      </x:c>
      <x:c r="S1049" s="8">
        <x:v>3077.9594510778147</x:v>
      </x:c>
      <x:c r="T1049" s="12">
        <x:v>51847.92853513667</x:v>
      </x:c>
      <x:c r="U1049" s="12">
        <x:v>21.333333333333336</x:v>
      </x:c>
      <x:c r="V1049" s="12">
        <x:v>2500</x:v>
      </x:c>
      <x:c r="W1049" s="12">
        <x:f>NA()</x:f>
      </x:c>
    </x:row>
    <x:row r="1050">
      <x:c r="A1050">
        <x:v>128048</x:v>
      </x:c>
      <x:c r="B1050" s="1">
        <x:v>45156.421880955946</x:v>
      </x:c>
      <x:c r="C1050" s="6">
        <x:v>52.416476225</x:v>
      </x:c>
      <x:c r="D1050" s="14" t="s">
        <x:v>94</x:v>
      </x:c>
      <x:c r="E1050" s="15">
        <x:v>45155.3542554595</x:v>
      </x:c>
      <x:c r="F1050" t="s">
        <x:v>99</x:v>
      </x:c>
      <x:c r="G1050" s="6">
        <x:v>197.473601464224</x:v>
      </x:c>
      <x:c r="H1050" t="s">
        <x:v>100</x:v>
      </x:c>
      <x:c r="I1050" s="6">
        <x:v>12.60531619107951</x:v>
      </x:c>
      <x:c r="J1050" t="s">
        <x:v>95</x:v>
      </x:c>
      <x:c r="K1050" s="6">
        <x:v>1007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31.415999999999997</x:v>
      </x:c>
      <x:c r="S1050" s="8">
        <x:v>3075.184732935668</x:v>
      </x:c>
      <x:c r="T1050" s="12">
        <x:v>51853.14646086578</x:v>
      </x:c>
      <x:c r="U1050" s="12">
        <x:v>21.333333333333336</x:v>
      </x:c>
      <x:c r="V1050" s="12">
        <x:v>2500</x:v>
      </x:c>
      <x:c r="W1050" s="12">
        <x:f>NA()</x:f>
      </x:c>
    </x:row>
    <x:row r="1051">
      <x:c r="A1051">
        <x:v>128060</x:v>
      </x:c>
      <x:c r="B1051" s="1">
        <x:v>45156.42191560167</x:v>
      </x:c>
      <x:c r="C1051" s="6">
        <x:v>52.466366066666666</x:v>
      </x:c>
      <x:c r="D1051" s="14" t="s">
        <x:v>94</x:v>
      </x:c>
      <x:c r="E1051" s="15">
        <x:v>45155.3542554595</x:v>
      </x:c>
      <x:c r="F1051" t="s">
        <x:v>99</x:v>
      </x:c>
      <x:c r="G1051" s="6">
        <x:v>198.54103182871805</x:v>
      </x:c>
      <x:c r="H1051" t="s">
        <x:v>100</x:v>
      </x:c>
      <x:c r="I1051" s="6">
        <x:v>12.574707978695642</x:v>
      </x:c>
      <x:c r="J1051" t="s">
        <x:v>95</x:v>
      </x:c>
      <x:c r="K1051" s="6">
        <x:v>1007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31.366999999999997</x:v>
      </x:c>
      <x:c r="S1051" s="8">
        <x:v>3072.3946470093583</x:v>
      </x:c>
      <x:c r="T1051" s="12">
        <x:v>51851.19107060964</x:v>
      </x:c>
      <x:c r="U1051" s="12">
        <x:v>21.333333333333336</x:v>
      </x:c>
      <x:c r="V1051" s="12">
        <x:v>2500</x:v>
      </x:c>
      <x:c r="W1051" s="12">
        <x:f>NA()</x:f>
      </x:c>
    </x:row>
    <x:row r="1052">
      <x:c r="A1052">
        <x:v>128072</x:v>
      </x:c>
      <x:c r="B1052" s="1">
        <x:v>45156.4219507907</x:v>
      </x:c>
      <x:c r="C1052" s="6">
        <x:v>52.517038255</x:v>
      </x:c>
      <x:c r="D1052" s="14" t="s">
        <x:v>94</x:v>
      </x:c>
      <x:c r="E1052" s="15">
        <x:v>45155.3542554595</x:v>
      </x:c>
      <x:c r="F1052" t="s">
        <x:v>99</x:v>
      </x:c>
      <x:c r="G1052" s="6">
        <x:v>198.81086009732908</x:v>
      </x:c>
      <x:c r="H1052" t="s">
        <x:v>100</x:v>
      </x:c>
      <x:c r="I1052" s="6">
        <x:v>12.568586369566674</x:v>
      </x:c>
      <x:c r="J1052" t="s">
        <x:v>95</x:v>
      </x:c>
      <x:c r="K1052" s="6">
        <x:v>1007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31.353999999999996</x:v>
      </x:c>
      <x:c r="S1052" s="8">
        <x:v>3077.05456099308</x:v>
      </x:c>
      <x:c r="T1052" s="12">
        <x:v>51846.40764141237</x:v>
      </x:c>
      <x:c r="U1052" s="12">
        <x:v>21.333333333333336</x:v>
      </x:c>
      <x:c r="V1052" s="12">
        <x:v>2500</x:v>
      </x:c>
      <x:c r="W1052" s="12">
        <x:f>NA()</x:f>
      </x:c>
    </x:row>
    <x:row r="1053">
      <x:c r="A1053">
        <x:v>128084</x:v>
      </x:c>
      <x:c r="B1053" s="1">
        <x:v>45156.421985334266</x:v>
      </x:c>
      <x:c r="C1053" s="6">
        <x:v>52.566781005</x:v>
      </x:c>
      <x:c r="D1053" s="14" t="s">
        <x:v>94</x:v>
      </x:c>
      <x:c r="E1053" s="15">
        <x:v>45155.3542554595</x:v>
      </x:c>
      <x:c r="F1053" t="s">
        <x:v>99</x:v>
      </x:c>
      <x:c r="G1053" s="6">
        <x:v>197.8254205192983</x:v>
      </x:c>
      <x:c r="H1053" t="s">
        <x:v>100</x:v>
      </x:c>
      <x:c r="I1053" s="6">
        <x:v>12.55634318465627</x:v>
      </x:c>
      <x:c r="J1053" t="s">
        <x:v>95</x:v>
      </x:c>
      <x:c r="K1053" s="6">
        <x:v>1007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31.415999999999997</x:v>
      </x:c>
      <x:c r="S1053" s="8">
        <x:v>3079.6564805522157</x:v>
      </x:c>
      <x:c r="T1053" s="12">
        <x:v>51851.839746927326</x:v>
      </x:c>
      <x:c r="U1053" s="12">
        <x:v>21.333333333333336</x:v>
      </x:c>
      <x:c r="V1053" s="12">
        <x:v>2500</x:v>
      </x:c>
      <x:c r="W1053" s="12">
        <x:f>NA()</x:f>
      </x:c>
    </x:row>
    <x:row r="1054">
      <x:c r="A1054">
        <x:v>128096</x:v>
      </x:c>
      <x:c r="B1054" s="1">
        <x:v>45156.42201993759</x:v>
      </x:c>
      <x:c r="C1054" s="6">
        <x:v>52.6166098</x:v>
      </x:c>
      <x:c r="D1054" s="14" t="s">
        <x:v>94</x:v>
      </x:c>
      <x:c r="E1054" s="15">
        <x:v>45155.3542554595</x:v>
      </x:c>
      <x:c r="F1054" t="s">
        <x:v>99</x:v>
      </x:c>
      <x:c r="G1054" s="6">
        <x:v>197.18773020495556</x:v>
      </x:c>
      <x:c r="H1054" t="s">
        <x:v>100</x:v>
      </x:c>
      <x:c r="I1054" s="6">
        <x:v>12.55634318465627</x:v>
      </x:c>
      <x:c r="J1054" t="s">
        <x:v>95</x:v>
      </x:c>
      <x:c r="K1054" s="6">
        <x:v>1007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31.452999999999996</x:v>
      </x:c>
      <x:c r="S1054" s="8">
        <x:v>3077.1644057708827</x:v>
      </x:c>
      <x:c r="T1054" s="12">
        <x:v>51856.28295157798</x:v>
      </x:c>
      <x:c r="U1054" s="12">
        <x:v>21.333333333333336</x:v>
      </x:c>
      <x:c r="V1054" s="12">
        <x:v>2500</x:v>
      </x:c>
      <x:c r="W1054" s="12">
        <x:f>NA()</x:f>
      </x:c>
    </x:row>
    <x:row r="1055">
      <x:c r="A1055">
        <x:v>128108</x:v>
      </x:c>
      <x:c r="B1055" s="1">
        <x:v>45156.42205449251</x:v>
      </x:c>
      <x:c r="C1055" s="6">
        <x:v>52.66636887166667</x:v>
      </x:c>
      <x:c r="D1055" s="14" t="s">
        <x:v>94</x:v>
      </x:c>
      <x:c r="E1055" s="15">
        <x:v>45155.3542554595</x:v>
      </x:c>
      <x:c r="F1055" t="s">
        <x:v>99</x:v>
      </x:c>
      <x:c r="G1055" s="6">
        <x:v>198.03718741783834</x:v>
      </x:c>
      <x:c r="H1055" t="s">
        <x:v>100</x:v>
      </x:c>
      <x:c r="I1055" s="6">
        <x:v>12.58695123030111</x:v>
      </x:c>
      <x:c r="J1055" t="s">
        <x:v>95</x:v>
      </x:c>
      <x:c r="K1055" s="6">
        <x:v>1007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31.391</x:v>
      </x:c>
      <x:c r="S1055" s="8">
        <x:v>3077.506411266496</x:v>
      </x:c>
      <x:c r="T1055" s="12">
        <x:v>51854.127221940704</x:v>
      </x:c>
      <x:c r="U1055" s="12">
        <x:v>21.333333333333336</x:v>
      </x:c>
      <x:c r="V1055" s="12">
        <x:v>2500</x:v>
      </x:c>
      <x:c r="W1055" s="12">
        <x:f>NA()</x:f>
      </x:c>
    </x:row>
    <x:row r="1056">
      <x:c r="A1056">
        <x:v>128120</x:v>
      </x:c>
      <x:c r="B1056" s="1">
        <x:v>45156.422089679414</x:v>
      </x:c>
      <x:c r="C1056" s="6">
        <x:v>52.717038025</x:v>
      </x:c>
      <x:c r="D1056" s="14" t="s">
        <x:v>94</x:v>
      </x:c>
      <x:c r="E1056" s="15">
        <x:v>45155.3542554595</x:v>
      </x:c>
      <x:c r="F1056" t="s">
        <x:v>99</x:v>
      </x:c>
      <x:c r="G1056" s="6">
        <x:v>197.29696823985606</x:v>
      </x:c>
      <x:c r="H1056" t="s">
        <x:v>100</x:v>
      </x:c>
      <x:c r="I1056" s="6">
        <x:v>12.574707978695642</x:v>
      </x:c>
      <x:c r="J1056" t="s">
        <x:v>95</x:v>
      </x:c>
      <x:c r="K1056" s="6">
        <x:v>1007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31.438999999999997</x:v>
      </x:c>
      <x:c r="S1056" s="8">
        <x:v>3073.798074216622</x:v>
      </x:c>
      <x:c r="T1056" s="12">
        <x:v>51848.983310351774</x:v>
      </x:c>
      <x:c r="U1056" s="12">
        <x:v>21.333333333333336</x:v>
      </x:c>
      <x:c r="V1056" s="12">
        <x:v>2500</x:v>
      </x:c>
      <x:c r="W1056" s="12">
        <x:f>NA()</x:f>
      </x:c>
    </x:row>
    <x:row r="1057">
      <x:c r="A1057">
        <x:v>128135</x:v>
      </x:c>
      <x:c r="B1057" s="1">
        <x:v>45156.42212429652</x:v>
      </x:c>
      <x:c r="C1057" s="6">
        <x:v>52.76688664666667</x:v>
      </x:c>
      <x:c r="D1057" s="14" t="s">
        <x:v>94</x:v>
      </x:c>
      <x:c r="E1057" s="15">
        <x:v>45155.3542554595</x:v>
      </x:c>
      <x:c r="F1057" t="s">
        <x:v>99</x:v>
      </x:c>
      <x:c r="G1057" s="6">
        <x:v>197.1498323464781</x:v>
      </x:c>
      <x:c r="H1057" t="s">
        <x:v>100</x:v>
      </x:c>
      <x:c r="I1057" s="6">
        <x:v>12.580829598940454</x:v>
      </x:c>
      <x:c r="J1057" t="s">
        <x:v>95</x:v>
      </x:c>
      <x:c r="K1057" s="6">
        <x:v>1007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31.444999999999997</x:v>
      </x:c>
      <x:c r="S1057" s="8">
        <x:v>3079.592443705467</x:v>
      </x:c>
      <x:c r="T1057" s="12">
        <x:v>51845.55616796497</x:v>
      </x:c>
      <x:c r="U1057" s="12">
        <x:v>21.333333333333336</x:v>
      </x:c>
      <x:c r="V1057" s="12">
        <x:v>2500</x:v>
      </x:c>
      <x:c r="W1057" s="12">
        <x:f>NA()</x:f>
      </x:c>
    </x:row>
    <x:row r="1058">
      <x:c r="A1058">
        <x:v>128141</x:v>
      </x:c>
      <x:c r="B1058" s="1">
        <x:v>45156.4221589001</x:v>
      </x:c>
      <x:c r="C1058" s="6">
        <x:v>52.81671581</x:v>
      </x:c>
      <x:c r="D1058" s="14" t="s">
        <x:v>94</x:v>
      </x:c>
      <x:c r="E1058" s="15">
        <x:v>45155.3542554595</x:v>
      </x:c>
      <x:c r="F1058" t="s">
        <x:v>99</x:v>
      </x:c>
      <x:c r="G1058" s="6">
        <x:v>197.78917320582127</x:v>
      </x:c>
      <x:c r="H1058" t="s">
        <x:v>100</x:v>
      </x:c>
      <x:c r="I1058" s="6">
        <x:v>12.568586369566674</x:v>
      </x:c>
      <x:c r="J1058" t="s">
        <x:v>95</x:v>
      </x:c>
      <x:c r="K1058" s="6">
        <x:v>1007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31.412999999999997</x:v>
      </x:c>
      <x:c r="S1058" s="8">
        <x:v>3079.207009853307</x:v>
      </x:c>
      <x:c r="T1058" s="12">
        <x:v>51856.082835179994</x:v>
      </x:c>
      <x:c r="U1058" s="12">
        <x:v>21.333333333333336</x:v>
      </x:c>
      <x:c r="V1058" s="12">
        <x:v>2500</x:v>
      </x:c>
      <x:c r="W1058" s="12">
        <x:f>NA()</x:f>
      </x:c>
    </x:row>
    <x:row r="1059">
      <x:c r="A1059">
        <x:v>128156</x:v>
      </x:c>
      <x:c r="B1059" s="1">
        <x:v>45156.42219357361</x:v>
      </x:c>
      <x:c r="C1059" s="6">
        <x:v>52.86664566166667</x:v>
      </x:c>
      <x:c r="D1059" s="14" t="s">
        <x:v>94</x:v>
      </x:c>
      <x:c r="E1059" s="15">
        <x:v>45155.3542554595</x:v>
      </x:c>
      <x:c r="F1059" t="s">
        <x:v>99</x:v>
      </x:c>
      <x:c r="G1059" s="6">
        <x:v>197.60713204617485</x:v>
      </x:c>
      <x:c r="H1059" t="s">
        <x:v>100</x:v>
      </x:c>
      <x:c r="I1059" s="6">
        <x:v>12.574707978695642</x:v>
      </x:c>
      <x:c r="J1059" t="s">
        <x:v>95</x:v>
      </x:c>
      <x:c r="K1059" s="6">
        <x:v>1007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31.420999999999996</x:v>
      </x:c>
      <x:c r="S1059" s="8">
        <x:v>3080.7997596669584</x:v>
      </x:c>
      <x:c r="T1059" s="12">
        <x:v>51842.275181849436</x:v>
      </x:c>
      <x:c r="U1059" s="12">
        <x:v>21.333333333333336</x:v>
      </x:c>
      <x:c r="V1059" s="12">
        <x:v>2500</x:v>
      </x:c>
      <x:c r="W1059" s="12">
        <x:f>NA()</x:f>
      </x:c>
    </x:row>
    <x:row r="1060">
      <x:c r="A1060">
        <x:v>128168</x:v>
      </x:c>
      <x:c r="B1060" s="1">
        <x:v>45156.422228152944</x:v>
      </x:c>
      <x:c r="C1060" s="6">
        <x:v>52.916439895</x:v>
      </x:c>
      <x:c r="D1060" s="14" t="s">
        <x:v>94</x:v>
      </x:c>
      <x:c r="E1060" s="15">
        <x:v>45155.3542554595</x:v>
      </x:c>
      <x:c r="F1060" t="s">
        <x:v>99</x:v>
      </x:c>
      <x:c r="G1060" s="6">
        <x:v>197.1919812504733</x:v>
      </x:c>
      <x:c r="H1060" t="s">
        <x:v>100</x:v>
      </x:c>
      <x:c r="I1060" s="6">
        <x:v>12.58695123030111</x:v>
      </x:c>
      <x:c r="J1060" t="s">
        <x:v>95</x:v>
      </x:c>
      <x:c r="K1060" s="6">
        <x:v>1007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31.439999999999998</x:v>
      </x:c>
      <x:c r="S1060" s="8">
        <x:v>3079.229425264978</x:v>
      </x:c>
      <x:c r="T1060" s="12">
        <x:v>51850.252623763445</x:v>
      </x:c>
      <x:c r="U1060" s="12">
        <x:v>21.333333333333336</x:v>
      </x:c>
      <x:c r="V1060" s="12">
        <x:v>2500</x:v>
      </x:c>
      <x:c r="W1060" s="12">
        <x:f>NA()</x:f>
      </x:c>
    </x:row>
    <x:row r="1061">
      <x:c r="A1061">
        <x:v>128180</x:v>
      </x:c>
      <x:c r="B1061" s="1">
        <x:v>45156.42226280692</x:v>
      </x:c>
      <x:c r="C1061" s="6">
        <x:v>52.96634162</x:v>
      </x:c>
      <x:c r="D1061" s="14" t="s">
        <x:v>94</x:v>
      </x:c>
      <x:c r="E1061" s="15">
        <x:v>45155.3542554595</x:v>
      </x:c>
      <x:c r="F1061" t="s">
        <x:v>99</x:v>
      </x:c>
      <x:c r="G1061" s="6">
        <x:v>197.45197933891114</x:v>
      </x:c>
      <x:c r="H1061" t="s">
        <x:v>100</x:v>
      </x:c>
      <x:c r="I1061" s="6">
        <x:v>12.574707978695642</x:v>
      </x:c>
      <x:c r="J1061" t="s">
        <x:v>95</x:v>
      </x:c>
      <x:c r="K1061" s="6">
        <x:v>1007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31.429999999999996</x:v>
      </x:c>
      <x:c r="S1061" s="8">
        <x:v>3081.221653864456</x:v>
      </x:c>
      <x:c r="T1061" s="12">
        <x:v>51846.90336828309</x:v>
      </x:c>
      <x:c r="U1061" s="12">
        <x:v>21.333333333333336</x:v>
      </x:c>
      <x:c r="V1061" s="12">
        <x:v>2500</x:v>
      </x:c>
      <x:c r="W1061" s="12">
        <x:f>NA()</x:f>
      </x:c>
    </x:row>
    <x:row r="1062">
      <x:c r="A1062">
        <x:v>128192</x:v>
      </x:c>
      <x:c r="B1062" s="1">
        <x:v>45156.42229795112</x:v>
      </x:c>
      <x:c r="C1062" s="6">
        <x:v>53.01694927</x:v>
      </x:c>
      <x:c r="D1062" s="14" t="s">
        <x:v>94</x:v>
      </x:c>
      <x:c r="E1062" s="15">
        <x:v>45155.3542554595</x:v>
      </x:c>
      <x:c r="F1062" t="s">
        <x:v>99</x:v>
      </x:c>
      <x:c r="G1062" s="6">
        <x:v>196.9512645847117</x:v>
      </x:c>
      <x:c r="H1062" t="s">
        <x:v>100</x:v>
      </x:c>
      <x:c r="I1062" s="6">
        <x:v>12.58695123030111</x:v>
      </x:c>
      <x:c r="J1062" t="s">
        <x:v>95</x:v>
      </x:c>
      <x:c r="K1062" s="6">
        <x:v>1007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31.453999999999997</x:v>
      </x:c>
      <x:c r="S1062" s="8">
        <x:v>3082.9556005640043</x:v>
      </x:c>
      <x:c r="T1062" s="12">
        <x:v>51851.64587780906</x:v>
      </x:c>
      <x:c r="U1062" s="12">
        <x:v>21.333333333333336</x:v>
      </x:c>
      <x:c r="V1062" s="12">
        <x:v>2500</x:v>
      </x:c>
      <x:c r="W1062" s="12">
        <x:f>NA()</x:f>
      </x:c>
    </x:row>
    <x:row r="1063">
      <x:c r="A1063">
        <x:v>128204</x:v>
      </x:c>
      <x:c r="B1063" s="1">
        <x:v>45156.42233247622</x:v>
      </x:c>
      <x:c r="C1063" s="6">
        <x:v>53.06666542666667</x:v>
      </x:c>
      <x:c r="D1063" s="14" t="s">
        <x:v>94</x:v>
      </x:c>
      <x:c r="E1063" s="15">
        <x:v>45155.3542554595</x:v>
      </x:c>
      <x:c r="F1063" t="s">
        <x:v>99</x:v>
      </x:c>
      <x:c r="G1063" s="6">
        <x:v>198.50635148669053</x:v>
      </x:c>
      <x:c r="H1063" t="s">
        <x:v>100</x:v>
      </x:c>
      <x:c r="I1063" s="6">
        <x:v>12.574707978695642</x:v>
      </x:c>
      <x:c r="J1063" t="s">
        <x:v>95</x:v>
      </x:c>
      <x:c r="K1063" s="6">
        <x:v>1007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31.368999999999996</x:v>
      </x:c>
      <x:c r="S1063" s="8">
        <x:v>3075.1332519468274</x:v>
      </x:c>
      <x:c r="T1063" s="12">
        <x:v>51849.60333596699</x:v>
      </x:c>
      <x:c r="U1063" s="12">
        <x:v>21.333333333333336</x:v>
      </x:c>
      <x:c r="V1063" s="12">
        <x:v>2500</x:v>
      </x:c>
      <x:c r="W1063" s="12">
        <x:f>NA()</x:f>
      </x:c>
    </x:row>
    <x:row r="1064">
      <x:c r="A1064">
        <x:v>128216</x:v>
      </x:c>
      <x:c r="B1064" s="1">
        <x:v>45156.4223670483</x:v>
      </x:c>
      <x:c r="C1064" s="6">
        <x:v>53.116449208333336</x:v>
      </x:c>
      <x:c r="D1064" s="14" t="s">
        <x:v>94</x:v>
      </x:c>
      <x:c r="E1064" s="15">
        <x:v>45155.3542554595</x:v>
      </x:c>
      <x:c r="F1064" t="s">
        <x:v>99</x:v>
      </x:c>
      <x:c r="G1064" s="6">
        <x:v>197.8582467622472</x:v>
      </x:c>
      <x:c r="H1064" t="s">
        <x:v>100</x:v>
      </x:c>
      <x:c r="I1064" s="6">
        <x:v>12.568586369566674</x:v>
      </x:c>
      <x:c r="J1064" t="s">
        <x:v>95</x:v>
      </x:c>
      <x:c r="K1064" s="6">
        <x:v>1007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31.408999999999995</x:v>
      </x:c>
      <x:c r="S1064" s="8">
        <x:v>3080.546225963202</x:v>
      </x:c>
      <x:c r="T1064" s="12">
        <x:v>51856.561203968304</x:v>
      </x:c>
      <x:c r="U1064" s="12">
        <x:v>21.333333333333336</x:v>
      </x:c>
      <x:c r="V1064" s="12">
        <x:v>2500</x:v>
      </x:c>
      <x:c r="W1064" s="12">
        <x:f>NA()</x:f>
      </x:c>
    </x:row>
    <x:row r="1065">
      <x:c r="A1065">
        <x:v>128228</x:v>
      </x:c>
      <x:c r="B1065" s="1">
        <x:v>45156.422402181</x:v>
      </x:c>
      <x:c r="C1065" s="6">
        <x:v>53.1670403</x:v>
      </x:c>
      <x:c r="D1065" s="14" t="s">
        <x:v>94</x:v>
      </x:c>
      <x:c r="E1065" s="15">
        <x:v>45155.3542554595</x:v>
      </x:c>
      <x:c r="F1065" t="s">
        <x:v>99</x:v>
      </x:c>
      <x:c r="G1065" s="6">
        <x:v>197.68391279890102</x:v>
      </x:c>
      <x:c r="H1065" t="s">
        <x:v>100</x:v>
      </x:c>
      <x:c r="I1065" s="6">
        <x:v>12.580829598940454</x:v>
      </x:c>
      <x:c r="J1065" t="s">
        <x:v>95</x:v>
      </x:c>
      <x:c r="K1065" s="6">
        <x:v>1007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31.413999999999998</x:v>
      </x:c>
      <x:c r="S1065" s="8">
        <x:v>3081.7551287737747</x:v>
      </x:c>
      <x:c r="T1065" s="12">
        <x:v>51850.05433490197</x:v>
      </x:c>
      <x:c r="U1065" s="12">
        <x:v>21.333333333333336</x:v>
      </x:c>
      <x:c r="V1065" s="12">
        <x:v>2500</x:v>
      </x:c>
      <x:c r="W1065" s="12">
        <x:f>NA()</x:f>
      </x:c>
    </x:row>
    <x:row r="1066">
      <x:c r="A1066">
        <x:v>128240</x:v>
      </x:c>
      <x:c r="B1066" s="1">
        <x:v>45156.422436792534</x:v>
      </x:c>
      <x:c r="C1066" s="6">
        <x:v>53.21688091833333</x:v>
      </x:c>
      <x:c r="D1066" s="14" t="s">
        <x:v>94</x:v>
      </x:c>
      <x:c r="E1066" s="15">
        <x:v>45155.3542554595</x:v>
      </x:c>
      <x:c r="F1066" t="s">
        <x:v>99</x:v>
      </x:c>
      <x:c r="G1066" s="6">
        <x:v>197.17307033211281</x:v>
      </x:c>
      <x:c r="H1066" t="s">
        <x:v>100</x:v>
      </x:c>
      <x:c r="I1066" s="6">
        <x:v>12.599194526370411</x:v>
      </x:c>
      <x:c r="J1066" t="s">
        <x:v>95</x:v>
      </x:c>
      <x:c r="K1066" s="6">
        <x:v>1007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31.435999999999996</x:v>
      </x:c>
      <x:c r="S1066" s="8">
        <x:v>3078.877516838077</x:v>
      </x:c>
      <x:c r="T1066" s="12">
        <x:v>51851.79058864591</x:v>
      </x:c>
      <x:c r="U1066" s="12">
        <x:v>21.333333333333336</x:v>
      </x:c>
      <x:c r="V1066" s="12">
        <x:v>2500</x:v>
      </x:c>
      <x:c r="W1066" s="12">
        <x:f>NA()</x:f>
      </x:c>
    </x:row>
    <x:row r="1067">
      <x:c r="A1067">
        <x:v>128252</x:v>
      </x:c>
      <x:c r="B1067" s="1">
        <x:v>45156.42247135856</x:v>
      </x:c>
      <x:c r="C1067" s="6">
        <x:v>53.266655981666666</x:v>
      </x:c>
      <x:c r="D1067" s="14" t="s">
        <x:v>94</x:v>
      </x:c>
      <x:c r="E1067" s="15">
        <x:v>45155.3542554595</x:v>
      </x:c>
      <x:c r="F1067" t="s">
        <x:v>99</x:v>
      </x:c>
      <x:c r="G1067" s="6">
        <x:v>197.15586555904727</x:v>
      </x:c>
      <x:c r="H1067" t="s">
        <x:v>100</x:v>
      </x:c>
      <x:c r="I1067" s="6">
        <x:v>12.599194526370411</x:v>
      </x:c>
      <x:c r="J1067" t="s">
        <x:v>95</x:v>
      </x:c>
      <x:c r="K1067" s="6">
        <x:v>1007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31.436999999999998</x:v>
      </x:c>
      <x:c r="S1067" s="8">
        <x:v>3083.8835053753087</x:v>
      </x:c>
      <x:c r="T1067" s="12">
        <x:v>51849.44904619493</x:v>
      </x:c>
      <x:c r="U1067" s="12">
        <x:v>21.333333333333336</x:v>
      </x:c>
      <x:c r="V1067" s="12">
        <x:v>2500</x:v>
      </x:c>
      <x:c r="W1067" s="12">
        <x:f>NA()</x:f>
      </x:c>
    </x:row>
    <x:row r="1068">
      <x:c r="A1068">
        <x:v>128264</x:v>
      </x:c>
      <x:c r="B1068" s="1">
        <x:v>45156.422505900795</x:v>
      </x:c>
      <x:c r="C1068" s="6">
        <x:v>53.31639680333333</x:v>
      </x:c>
      <x:c r="D1068" s="14" t="s">
        <x:v>94</x:v>
      </x:c>
      <x:c r="E1068" s="15">
        <x:v>45155.3542554595</x:v>
      </x:c>
      <x:c r="F1068" t="s">
        <x:v>99</x:v>
      </x:c>
      <x:c r="G1068" s="6">
        <x:v>196.91093827897396</x:v>
      </x:c>
      <x:c r="H1068" t="s">
        <x:v>100</x:v>
      </x:c>
      <x:c r="I1068" s="6">
        <x:v>12.568586369566674</x:v>
      </x:c>
      <x:c r="J1068" t="s">
        <x:v>95</x:v>
      </x:c>
      <x:c r="K1068" s="6">
        <x:v>1007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31.463999999999995</x:v>
      </x:c>
      <x:c r="S1068" s="8">
        <x:v>3085.1688218255485</x:v>
      </x:c>
      <x:c r="T1068" s="12">
        <x:v>51847.3096495042</x:v>
      </x:c>
      <x:c r="U1068" s="12">
        <x:v>21.333333333333336</x:v>
      </x:c>
      <x:c r="V1068" s="12">
        <x:v>2500</x:v>
      </x:c>
      <x:c r="W1068" s="12">
        <x:f>NA()</x:f>
      </x:c>
    </x:row>
    <x:row r="1069">
      <x:c r="A1069">
        <x:v>128276</x:v>
      </x:c>
      <x:c r="B1069" s="1">
        <x:v>45156.42254110101</x:v>
      </x:c>
      <x:c r="C1069" s="6">
        <x:v>53.36708511166667</x:v>
      </x:c>
      <x:c r="D1069" s="14" t="s">
        <x:v>94</x:v>
      </x:c>
      <x:c r="E1069" s="15">
        <x:v>45155.3542554595</x:v>
      </x:c>
      <x:c r="F1069" t="s">
        <x:v>99</x:v>
      </x:c>
      <x:c r="G1069" s="6">
        <x:v>197.24472287803883</x:v>
      </x:c>
      <x:c r="H1069" t="s">
        <x:v>100</x:v>
      </x:c>
      <x:c r="I1069" s="6">
        <x:v>12.642046412773652</x:v>
      </x:c>
      <x:c r="J1069" t="s">
        <x:v>95</x:v>
      </x:c>
      <x:c r="K1069" s="6">
        <x:v>1007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31.413999999999998</x:v>
      </x:c>
      <x:c r="S1069" s="8">
        <x:v>3081.7788767216493</x:v>
      </x:c>
      <x:c r="T1069" s="12">
        <x:v>51850.67358880002</x:v>
      </x:c>
      <x:c r="U1069" s="12">
        <x:v>21.333333333333336</x:v>
      </x:c>
      <x:c r="V1069" s="12">
        <x:v>2500</x:v>
      </x:c>
      <x:c r="W1069" s="12">
        <x:f>NA()</x:f>
      </x:c>
    </x:row>
    <x:row r="1070">
      <x:c r="A1070">
        <x:v>128288</x:v>
      </x:c>
      <x:c r="B1070" s="1">
        <x:v>45156.42257572722</x:v>
      </x:c>
      <x:c r="C1070" s="6">
        <x:v>53.416946853333336</x:v>
      </x:c>
      <x:c r="D1070" s="14" t="s">
        <x:v>94</x:v>
      </x:c>
      <x:c r="E1070" s="15">
        <x:v>45155.3542554595</x:v>
      </x:c>
      <x:c r="F1070" t="s">
        <x:v>99</x:v>
      </x:c>
      <x:c r="G1070" s="6">
        <x:v>197.0681759400739</x:v>
      </x:c>
      <x:c r="H1070" t="s">
        <x:v>100</x:v>
      </x:c>
      <x:c r="I1070" s="6">
        <x:v>12.611437866903998</x:v>
      </x:c>
      <x:c r="J1070" t="s">
        <x:v>95</x:v>
      </x:c>
      <x:c r="K1070" s="6">
        <x:v>1007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31.436999999999998</x:v>
      </x:c>
      <x:c r="S1070" s="8">
        <x:v>3079.0845988901683</x:v>
      </x:c>
      <x:c r="T1070" s="12">
        <x:v>51851.79539050448</x:v>
      </x:c>
      <x:c r="U1070" s="12">
        <x:v>21.333333333333336</x:v>
      </x:c>
      <x:c r="V1070" s="12">
        <x:v>2500</x:v>
      </x:c>
      <x:c r="W1070" s="12">
        <x:f>NA()</x:f>
      </x:c>
    </x:row>
    <x:row r="1071">
      <x:c r="A1071">
        <x:v>128300</x:v>
      </x:c>
      <x:c r="B1071" s="1">
        <x:v>45156.42261031095</x:v>
      </x:c>
      <x:c r="C1071" s="6">
        <x:v>53.466747426666664</x:v>
      </x:c>
      <x:c r="D1071" s="14" t="s">
        <x:v>94</x:v>
      </x:c>
      <x:c r="E1071" s="15">
        <x:v>45155.3542554595</x:v>
      </x:c>
      <x:c r="F1071" t="s">
        <x:v>99</x:v>
      </x:c>
      <x:c r="G1071" s="6">
        <x:v>196.6345763912177</x:v>
      </x:c>
      <x:c r="H1071" t="s">
        <x:v>100</x:v>
      </x:c>
      <x:c r="I1071" s="6">
        <x:v>12.580829598940454</x:v>
      </x:c>
      <x:c r="J1071" t="s">
        <x:v>95</x:v>
      </x:c>
      <x:c r="K1071" s="6">
        <x:v>1007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31.474999999999998</x:v>
      </x:c>
      <x:c r="S1071" s="8">
        <x:v>3083.685762349869</x:v>
      </x:c>
      <x:c r="T1071" s="12">
        <x:v>51855.08231222826</x:v>
      </x:c>
      <x:c r="U1071" s="12">
        <x:v>21.333333333333336</x:v>
      </x:c>
      <x:c r="V1071" s="12">
        <x:v>2500</x:v>
      </x:c>
      <x:c r="W1071" s="12">
        <x:f>NA()</x:f>
      </x:c>
    </x:row>
    <x:row r="1072">
      <x:c r="A1072">
        <x:v>128312</x:v>
      </x:c>
      <x:c r="B1072" s="1">
        <x:v>45156.4226448831</x:v>
      </x:c>
      <x:c r="C1072" s="6">
        <x:v>53.516531325</x:v>
      </x:c>
      <x:c r="D1072" s="14" t="s">
        <x:v>94</x:v>
      </x:c>
      <x:c r="E1072" s="15">
        <x:v>45155.3542554595</x:v>
      </x:c>
      <x:c r="F1072" t="s">
        <x:v>99</x:v>
      </x:c>
      <x:c r="G1072" s="6">
        <x:v>196.94784446323413</x:v>
      </x:c>
      <x:c r="H1072" t="s">
        <x:v>100</x:v>
      </x:c>
      <x:c r="I1072" s="6">
        <x:v>12.611437866903998</x:v>
      </x:c>
      <x:c r="J1072" t="s">
        <x:v>95</x:v>
      </x:c>
      <x:c r="K1072" s="6">
        <x:v>1007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31.443999999999996</x:v>
      </x:c>
      <x:c r="S1072" s="8">
        <x:v>3083.6033356836015</x:v>
      </x:c>
      <x:c r="T1072" s="12">
        <x:v>51854.99736894996</x:v>
      </x:c>
      <x:c r="U1072" s="12">
        <x:v>21.333333333333336</x:v>
      </x:c>
      <x:c r="V1072" s="12">
        <x:v>2500</x:v>
      </x:c>
      <x:c r="W1072" s="12">
        <x:f>NA()</x:f>
      </x:c>
    </x:row>
    <x:row r="1073">
      <x:c r="A1073">
        <x:v>128324</x:v>
      </x:c>
      <x:c r="B1073" s="1">
        <x:v>45156.422679483185</x:v>
      </x:c>
      <x:c r="C1073" s="6">
        <x:v>53.56635544666667</x:v>
      </x:c>
      <x:c r="D1073" s="14" t="s">
        <x:v>94</x:v>
      </x:c>
      <x:c r="E1073" s="15">
        <x:v>45155.3542554595</x:v>
      </x:c>
      <x:c r="F1073" t="s">
        <x:v>99</x:v>
      </x:c>
      <x:c r="G1073" s="6">
        <x:v>196.08313955275844</x:v>
      </x:c>
      <x:c r="H1073" t="s">
        <x:v>100</x:v>
      </x:c>
      <x:c r="I1073" s="6">
        <x:v>12.60531619107951</x:v>
      </x:c>
      <x:c r="J1073" t="s">
        <x:v>95</x:v>
      </x:c>
      <x:c r="K1073" s="6">
        <x:v>1007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31.496999999999996</x:v>
      </x:c>
      <x:c r="S1073" s="8">
        <x:v>3082.8000139191186</x:v>
      </x:c>
      <x:c r="T1073" s="12">
        <x:v>51856.03064117324</x:v>
      </x:c>
      <x:c r="U1073" s="12">
        <x:v>21.333333333333336</x:v>
      </x:c>
      <x:c r="V1073" s="12">
        <x:v>2500</x:v>
      </x:c>
      <x:c r="W1073" s="12">
        <x:f>NA()</x:f>
      </x:c>
    </x:row>
    <x:row r="1074">
      <x:c r="A1074">
        <x:v>128339</x:v>
      </x:c>
      <x:c r="B1074" s="1">
        <x:v>45156.422714162276</x:v>
      </x:c>
      <x:c r="C1074" s="6">
        <x:v>53.616293336666665</x:v>
      </x:c>
      <x:c r="D1074" s="14" t="s">
        <x:v>94</x:v>
      </x:c>
      <x:c r="E1074" s="15">
        <x:v>45155.3542554595</x:v>
      </x:c>
      <x:c r="F1074" t="s">
        <x:v>99</x:v>
      </x:c>
      <x:c r="G1074" s="6">
        <x:v>195.8039782900153</x:v>
      </x:c>
      <x:c r="H1074" t="s">
        <x:v>100</x:v>
      </x:c>
      <x:c r="I1074" s="6">
        <x:v>12.58695123030111</x:v>
      </x:c>
      <x:c r="J1074" t="s">
        <x:v>95</x:v>
      </x:c>
      <x:c r="K1074" s="6">
        <x:v>1007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31.520999999999997</x:v>
      </x:c>
      <x:c r="S1074" s="8">
        <x:v>3082.077312345861</x:v>
      </x:c>
      <x:c r="T1074" s="12">
        <x:v>51849.05789361872</x:v>
      </x:c>
      <x:c r="U1074" s="12">
        <x:v>21.333333333333336</x:v>
      </x:c>
      <x:c r="V1074" s="12">
        <x:v>2500</x:v>
      </x:c>
      <x:c r="W1074" s="12">
        <x:f>NA()</x:f>
      </x:c>
    </x:row>
    <x:row r="1075">
      <x:c r="A1075">
        <x:v>128345</x:v>
      </x:c>
      <x:c r="B1075" s="1">
        <x:v>45156.422749352954</x:v>
      </x:c>
      <x:c r="C1075" s="6">
        <x:v>53.666967916666664</x:v>
      </x:c>
      <x:c r="D1075" s="14" t="s">
        <x:v>94</x:v>
      </x:c>
      <x:c r="E1075" s="15">
        <x:v>45155.3542554595</x:v>
      </x:c>
      <x:c r="F1075" t="s">
        <x:v>99</x:v>
      </x:c>
      <x:c r="G1075" s="6">
        <x:v>195.79454533994777</x:v>
      </x:c>
      <x:c r="H1075" t="s">
        <x:v>100</x:v>
      </x:c>
      <x:c r="I1075" s="6">
        <x:v>12.593072872778066</x:v>
      </x:c>
      <x:c r="J1075" t="s">
        <x:v>95</x:v>
      </x:c>
      <x:c r="K1075" s="6">
        <x:v>1007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31.519</x:v>
      </x:c>
      <x:c r="S1075" s="8">
        <x:v>3085.8562338458823</x:v>
      </x:c>
      <x:c r="T1075" s="12">
        <x:v>51848.55482388218</x:v>
      </x:c>
      <x:c r="U1075" s="12">
        <x:v>21.333333333333336</x:v>
      </x:c>
      <x:c r="V1075" s="12">
        <x:v>2500</x:v>
      </x:c>
      <x:c r="W1075" s="12">
        <x:f>NA()</x:f>
      </x:c>
    </x:row>
    <x:row r="1076">
      <x:c r="A1076">
        <x:v>128360</x:v>
      </x:c>
      <x:c r="B1076" s="1">
        <x:v>45156.422783950016</x:v>
      </x:c>
      <x:c r="C1076" s="6">
        <x:v>53.716787681666666</x:v>
      </x:c>
      <x:c r="D1076" s="14" t="s">
        <x:v>94</x:v>
      </x:c>
      <x:c r="E1076" s="15">
        <x:v>45155.3542554595</x:v>
      </x:c>
      <x:c r="F1076" t="s">
        <x:v>99</x:v>
      </x:c>
      <x:c r="G1076" s="6">
        <x:v>197.22469512381642</x:v>
      </x:c>
      <x:c r="H1076" t="s">
        <x:v>100</x:v>
      </x:c>
      <x:c r="I1076" s="6">
        <x:v>12.599194526370411</x:v>
      </x:c>
      <x:c r="J1076" t="s">
        <x:v>95</x:v>
      </x:c>
      <x:c r="K1076" s="6">
        <x:v>1007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31.432999999999996</x:v>
      </x:c>
      <x:c r="S1076" s="8">
        <x:v>3082.701514011161</x:v>
      </x:c>
      <x:c r="T1076" s="12">
        <x:v>51849.57744145493</x:v>
      </x:c>
      <x:c r="U1076" s="12">
        <x:v>21.333333333333336</x:v>
      </x:c>
      <x:c r="V1076" s="12">
        <x:v>2500</x:v>
      </x:c>
      <x:c r="W1076" s="12">
        <x:f>NA()</x:f>
      </x:c>
    </x:row>
    <x:row r="1077">
      <x:c r="A1077">
        <x:v>128372</x:v>
      </x:c>
      <x:c r="B1077" s="1">
        <x:v>45156.422818493964</x:v>
      </x:c>
      <x:c r="C1077" s="6">
        <x:v>53.76653096333333</x:v>
      </x:c>
      <x:c r="D1077" s="14" t="s">
        <x:v>94</x:v>
      </x:c>
      <x:c r="E1077" s="15">
        <x:v>45155.3542554595</x:v>
      </x:c>
      <x:c r="F1077" t="s">
        <x:v>99</x:v>
      </x:c>
      <x:c r="G1077" s="6">
        <x:v>197.1902768504374</x:v>
      </x:c>
      <x:c r="H1077" t="s">
        <x:v>100</x:v>
      </x:c>
      <x:c r="I1077" s="6">
        <x:v>12.599194526370411</x:v>
      </x:c>
      <x:c r="J1077" t="s">
        <x:v>95</x:v>
      </x:c>
      <x:c r="K1077" s="6">
        <x:v>1007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31.434999999999995</x:v>
      </x:c>
      <x:c r="S1077" s="8">
        <x:v>3081.0525280615107</x:v>
      </x:c>
      <x:c r="T1077" s="12">
        <x:v>51854.61309987547</x:v>
      </x:c>
      <x:c r="U1077" s="12">
        <x:v>21.333333333333336</x:v>
      </x:c>
      <x:c r="V1077" s="12">
        <x:v>2500</x:v>
      </x:c>
      <x:c r="W1077" s="12">
        <x:f>NA()</x:f>
      </x:c>
    </x:row>
    <x:row r="1078">
      <x:c r="A1078">
        <x:v>128384</x:v>
      </x:c>
      <x:c r="B1078" s="1">
        <x:v>45156.42285303763</x:v>
      </x:c>
      <x:c r="C1078" s="6">
        <x:v>53.816273841666664</x:v>
      </x:c>
      <x:c r="D1078" s="14" t="s">
        <x:v>94</x:v>
      </x:c>
      <x:c r="E1078" s="15">
        <x:v>45155.3542554595</x:v>
      </x:c>
      <x:c r="F1078" t="s">
        <x:v>99</x:v>
      </x:c>
      <x:c r="G1078" s="6">
        <x:v>196.43483790971845</x:v>
      </x:c>
      <x:c r="H1078" t="s">
        <x:v>100</x:v>
      </x:c>
      <x:c r="I1078" s="6">
        <x:v>12.599194526370411</x:v>
      </x:c>
      <x:c r="J1078" t="s">
        <x:v>95</x:v>
      </x:c>
      <x:c r="K1078" s="6">
        <x:v>1007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31.478999999999996</x:v>
      </x:c>
      <x:c r="S1078" s="8">
        <x:v>3084.090674069807</x:v>
      </x:c>
      <x:c r="T1078" s="12">
        <x:v>51853.8168092245</x:v>
      </x:c>
      <x:c r="U1078" s="12">
        <x:v>21.333333333333336</x:v>
      </x:c>
      <x:c r="V1078" s="12">
        <x:v>2500</x:v>
      </x:c>
      <x:c r="W1078" s="12">
        <x:f>NA()</x:f>
      </x:c>
    </x:row>
    <x:row r="1079">
      <x:c r="A1079">
        <x:v>128396</x:v>
      </x:c>
      <x:c r="B1079" s="1">
        <x:v>45156.42288826157</x:v>
      </x:c>
      <x:c r="C1079" s="6">
        <x:v>53.866996326666666</x:v>
      </x:c>
      <x:c r="D1079" s="14" t="s">
        <x:v>94</x:v>
      </x:c>
      <x:c r="E1079" s="15">
        <x:v>45155.3542554595</x:v>
      </x:c>
      <x:c r="F1079" t="s">
        <x:v>99</x:v>
      </x:c>
      <x:c r="G1079" s="6">
        <x:v>196.97278115496474</x:v>
      </x:c>
      <x:c r="H1079" t="s">
        <x:v>100</x:v>
      </x:c>
      <x:c r="I1079" s="6">
        <x:v>12.617559553845695</x:v>
      </x:c>
      <x:c r="J1079" t="s">
        <x:v>95</x:v>
      </x:c>
      <x:c r="K1079" s="6">
        <x:v>1007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31.439999999999998</x:v>
      </x:c>
      <x:c r="S1079" s="8">
        <x:v>3086.784015496105</x:v>
      </x:c>
      <x:c r="T1079" s="12">
        <x:v>51852.429739440326</x:v>
      </x:c>
      <x:c r="U1079" s="12">
        <x:v>21.333333333333336</x:v>
      </x:c>
      <x:c r="V1079" s="12">
        <x:v>2500</x:v>
      </x:c>
      <x:c r="W1079" s="12">
        <x:f>NA()</x:f>
      </x:c>
    </x:row>
    <x:row r="1080">
      <x:c r="A1080">
        <x:v>128408</x:v>
      </x:c>
      <x:c r="B1080" s="1">
        <x:v>45156.42292288005</x:v>
      </x:c>
      <x:c r="C1080" s="6">
        <x:v>53.91684693166667</x:v>
      </x:c>
      <x:c r="D1080" s="14" t="s">
        <x:v>94</x:v>
      </x:c>
      <x:c r="E1080" s="15">
        <x:v>45155.3542554595</x:v>
      </x:c>
      <x:c r="F1080" t="s">
        <x:v>99</x:v>
      </x:c>
      <x:c r="G1080" s="6">
        <x:v>196.7795331578227</x:v>
      </x:c>
      <x:c r="H1080" t="s">
        <x:v>100</x:v>
      </x:c>
      <x:c r="I1080" s="6">
        <x:v>12.58695123030111</x:v>
      </x:c>
      <x:c r="J1080" t="s">
        <x:v>95</x:v>
      </x:c>
      <x:c r="K1080" s="6">
        <x:v>1007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31.463999999999995</x:v>
      </x:c>
      <x:c r="S1080" s="8">
        <x:v>3089.565140824343</x:v>
      </x:c>
      <x:c r="T1080" s="12">
        <x:v>51848.36330226712</x:v>
      </x:c>
      <x:c r="U1080" s="12">
        <x:v>21.333333333333336</x:v>
      </x:c>
      <x:c r="V1080" s="12">
        <x:v>2500</x:v>
      </x:c>
      <x:c r="W1080" s="12">
        <x:f>NA()</x:f>
      </x:c>
    </x:row>
    <x:row r="1081">
      <x:c r="A1081">
        <x:v>128420</x:v>
      </x:c>
      <x:c r="B1081" s="1">
        <x:v>45156.42295741491</x:v>
      </x:c>
      <x:c r="C1081" s="6">
        <x:v>53.96657712333333</x:v>
      </x:c>
      <x:c r="D1081" s="14" t="s">
        <x:v>94</x:v>
      </x:c>
      <x:c r="E1081" s="15">
        <x:v>45155.3542554595</x:v>
      </x:c>
      <x:c r="F1081" t="s">
        <x:v>99</x:v>
      </x:c>
      <x:c r="G1081" s="6">
        <x:v>195.6980321533786</x:v>
      </x:c>
      <x:c r="H1081" t="s">
        <x:v>100</x:v>
      </x:c>
      <x:c r="I1081" s="6">
        <x:v>12.611437866903998</x:v>
      </x:c>
      <x:c r="J1081" t="s">
        <x:v>95</x:v>
      </x:c>
      <x:c r="K1081" s="6">
        <x:v>1007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31.516999999999996</x:v>
      </x:c>
      <x:c r="S1081" s="8">
        <x:v>3087.036213684629</x:v>
      </x:c>
      <x:c r="T1081" s="12">
        <x:v>51857.368995361765</x:v>
      </x:c>
      <x:c r="U1081" s="12">
        <x:v>21.333333333333336</x:v>
      </x:c>
      <x:c r="V1081" s="12">
        <x:v>2500</x:v>
      </x:c>
      <x:c r="W1081" s="12">
        <x:f>NA()</x:f>
      </x:c>
    </x:row>
    <x:row r="1082">
      <x:c r="A1082">
        <x:v>128432</x:v>
      </x:c>
      <x:c r="B1082" s="1">
        <x:v>45156.42299200902</x:v>
      </x:c>
      <x:c r="C1082" s="6">
        <x:v>54.01639264</x:v>
      </x:c>
      <x:c r="D1082" s="14" t="s">
        <x:v>94</x:v>
      </x:c>
      <x:c r="E1082" s="15">
        <x:v>45155.3542554595</x:v>
      </x:c>
      <x:c r="F1082" t="s">
        <x:v>99</x:v>
      </x:c>
      <x:c r="G1082" s="6">
        <x:v>196.88082635097902</x:v>
      </x:c>
      <x:c r="H1082" t="s">
        <x:v>100</x:v>
      </x:c>
      <x:c r="I1082" s="6">
        <x:v>12.599194526370411</x:v>
      </x:c>
      <x:c r="J1082" t="s">
        <x:v>95</x:v>
      </x:c>
      <x:c r="K1082" s="6">
        <x:v>1007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31.452999999999996</x:v>
      </x:c>
      <x:c r="S1082" s="8">
        <x:v>3091.1640983384254</x:v>
      </x:c>
      <x:c r="T1082" s="12">
        <x:v>51846.249662265756</x:v>
      </x:c>
      <x:c r="U1082" s="12">
        <x:v>21.333333333333336</x:v>
      </x:c>
      <x:c r="V1082" s="12">
        <x:v>2500</x:v>
      </x:c>
      <x:c r="W1082" s="12">
        <x:f>NA()</x:f>
      </x:c>
    </x:row>
    <x:row r="1083">
      <x:c r="A1083">
        <x:v>128444</x:v>
      </x:c>
      <x:c r="B1083" s="1">
        <x:v>45156.42302713684</x:v>
      </x:c>
      <x:c r="C1083" s="6">
        <x:v>54.066976716666666</x:v>
      </x:c>
      <x:c r="D1083" s="14" t="s">
        <x:v>94</x:v>
      </x:c>
      <x:c r="E1083" s="15">
        <x:v>45155.3542554595</x:v>
      </x:c>
      <x:c r="F1083" t="s">
        <x:v>99</x:v>
      </x:c>
      <x:c r="G1083" s="6">
        <x:v>195.44236312244274</x:v>
      </x:c>
      <x:c r="H1083" t="s">
        <x:v>100</x:v>
      </x:c>
      <x:c r="I1083" s="6">
        <x:v>12.611437866903998</x:v>
      </x:c>
      <x:c r="J1083" t="s">
        <x:v>95</x:v>
      </x:c>
      <x:c r="K1083" s="6">
        <x:v>1007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31.531999999999996</x:v>
      </x:c>
      <x:c r="S1083" s="8">
        <x:v>3087.079575430298</x:v>
      </x:c>
      <x:c r="T1083" s="12">
        <x:v>51850.02141854021</x:v>
      </x:c>
      <x:c r="U1083" s="12">
        <x:v>21.333333333333336</x:v>
      </x:c>
      <x:c r="V1083" s="12">
        <x:v>2500</x:v>
      </x:c>
      <x:c r="W1083" s="12">
        <x:f>NA()</x:f>
      </x:c>
    </x:row>
    <x:row r="1084">
      <x:c r="A1084">
        <x:v>128456</x:v>
      </x:c>
      <x:c r="B1084" s="1">
        <x:v>45156.423061633905</x:v>
      </x:c>
      <x:c r="C1084" s="6">
        <x:v>54.11665249333333</x:v>
      </x:c>
      <x:c r="D1084" s="14" t="s">
        <x:v>94</x:v>
      </x:c>
      <x:c r="E1084" s="15">
        <x:v>45155.3542554595</x:v>
      </x:c>
      <x:c r="F1084" t="s">
        <x:v>99</x:v>
      </x:c>
      <x:c r="G1084" s="6">
        <x:v>196.90573843131364</x:v>
      </x:c>
      <x:c r="H1084" t="s">
        <x:v>100</x:v>
      </x:c>
      <x:c r="I1084" s="6">
        <x:v>12.60531619107951</x:v>
      </x:c>
      <x:c r="J1084" t="s">
        <x:v>95</x:v>
      </x:c>
      <x:c r="K1084" s="6">
        <x:v>1007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31.448999999999998</x:v>
      </x:c>
      <x:c r="S1084" s="8">
        <x:v>3086.3398977284032</x:v>
      </x:c>
      <x:c r="T1084" s="12">
        <x:v>51850.19890629212</x:v>
      </x:c>
      <x:c r="U1084" s="12">
        <x:v>21.333333333333336</x:v>
      </x:c>
      <x:c r="V1084" s="12">
        <x:v>2500</x:v>
      </x:c>
      <x:c r="W1084" s="12">
        <x:f>NA()</x:f>
      </x:c>
    </x:row>
    <x:row r="1085">
      <x:c r="A1085">
        <x:v>128468</x:v>
      </x:c>
      <x:c r="B1085" s="1">
        <x:v>45156.4230961035</x:v>
      </x:c>
      <x:c r="C1085" s="6">
        <x:v>54.166288701666666</x:v>
      </x:c>
      <x:c r="D1085" s="14" t="s">
        <x:v>94</x:v>
      </x:c>
      <x:c r="E1085" s="15">
        <x:v>45155.3542554595</x:v>
      </x:c>
      <x:c r="F1085" t="s">
        <x:v>99</x:v>
      </x:c>
      <x:c r="G1085" s="6">
        <x:v>197.0870639146121</x:v>
      </x:c>
      <x:c r="H1085" t="s">
        <x:v>100</x:v>
      </x:c>
      <x:c r="I1085" s="6">
        <x:v>12.599194526370411</x:v>
      </x:c>
      <x:c r="J1085" t="s">
        <x:v>95</x:v>
      </x:c>
      <x:c r="K1085" s="6">
        <x:v>1007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31.440999999999995</x:v>
      </x:c>
      <x:c r="S1085" s="8">
        <x:v>3087.6408747316236</x:v>
      </x:c>
      <x:c r="T1085" s="12">
        <x:v>51854.83076380143</x:v>
      </x:c>
      <x:c r="U1085" s="12">
        <x:v>21.333333333333336</x:v>
      </x:c>
      <x:c r="V1085" s="12">
        <x:v>2500</x:v>
      </x:c>
      <x:c r="W1085" s="12">
        <x:f>NA()</x:f>
      </x:c>
    </x:row>
    <x:row r="1086">
      <x:c r="A1086">
        <x:v>128480</x:v>
      </x:c>
      <x:c r="B1086" s="1">
        <x:v>45156.42313129813</x:v>
      </x:c>
      <x:c r="C1086" s="6">
        <x:v>54.21696897333333</x:v>
      </x:c>
      <x:c r="D1086" s="14" t="s">
        <x:v>94</x:v>
      </x:c>
      <x:c r="E1086" s="15">
        <x:v>45155.3542554595</x:v>
      </x:c>
      <x:c r="F1086" t="s">
        <x:v>99</x:v>
      </x:c>
      <x:c r="G1086" s="6">
        <x:v>196.6731215905335</x:v>
      </x:c>
      <x:c r="H1086" t="s">
        <x:v>100</x:v>
      </x:c>
      <x:c r="I1086" s="6">
        <x:v>12.611437866903998</x:v>
      </x:c>
      <x:c r="J1086" t="s">
        <x:v>95</x:v>
      </x:c>
      <x:c r="K1086" s="6">
        <x:v>1007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31.459999999999997</x:v>
      </x:c>
      <x:c r="S1086" s="8">
        <x:v>3086.738955222015</x:v>
      </x:c>
      <x:c r="T1086" s="12">
        <x:v>51855.28422259684</x:v>
      </x:c>
      <x:c r="U1086" s="12">
        <x:v>21.333333333333336</x:v>
      </x:c>
      <x:c r="V1086" s="12">
        <x:v>2500</x:v>
      </x:c>
      <x:c r="W1086" s="12">
        <x:f>NA()</x:f>
      </x:c>
    </x:row>
    <x:row r="1087">
      <x:c r="A1087">
        <x:v>128492</x:v>
      </x:c>
      <x:c r="B1087" s="1">
        <x:v>45156.42316580774</x:v>
      </x:c>
      <x:c r="C1087" s="6">
        <x:v>54.2666628</x:v>
      </x:c>
      <x:c r="D1087" s="14" t="s">
        <x:v>94</x:v>
      </x:c>
      <x:c r="E1087" s="15">
        <x:v>45155.3542554595</x:v>
      </x:c>
      <x:c r="F1087" t="s">
        <x:v>99</x:v>
      </x:c>
      <x:c r="G1087" s="6">
        <x:v>197.3779923887157</x:v>
      </x:c>
      <x:c r="H1087" t="s">
        <x:v>100</x:v>
      </x:c>
      <x:c r="I1087" s="6">
        <x:v>12.611437866903998</x:v>
      </x:c>
      <x:c r="J1087" t="s">
        <x:v>95</x:v>
      </x:c>
      <x:c r="K1087" s="6">
        <x:v>1007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31.418999999999997</x:v>
      </x:c>
      <x:c r="S1087" s="8">
        <x:v>3087.1506391922408</x:v>
      </x:c>
      <x:c r="T1087" s="12">
        <x:v>51848.68183928377</x:v>
      </x:c>
      <x:c r="U1087" s="12">
        <x:v>21.333333333333336</x:v>
      </x:c>
      <x:c r="V1087" s="12">
        <x:v>2500</x:v>
      </x:c>
      <x:c r="W1087" s="12">
        <x:f>NA()</x:f>
      </x:c>
    </x:row>
    <x:row r="1088">
      <x:c r="A1088">
        <x:v>128504</x:v>
      </x:c>
      <x:c r="B1088" s="1">
        <x:v>45156.42320037042</x:v>
      </x:c>
      <x:c r="C1088" s="6">
        <x:v>54.31643305833333</x:v>
      </x:c>
      <x:c r="D1088" s="14" t="s">
        <x:v>94</x:v>
      </x:c>
      <x:c r="E1088" s="15">
        <x:v>45155.3542554595</x:v>
      </x:c>
      <x:c r="F1088" t="s">
        <x:v>99</x:v>
      </x:c>
      <x:c r="G1088" s="6">
        <x:v>195.81925089271596</x:v>
      </x:c>
      <x:c r="H1088" t="s">
        <x:v>100</x:v>
      </x:c>
      <x:c r="I1088" s="6">
        <x:v>12.599194526370411</x:v>
      </x:c>
      <x:c r="J1088" t="s">
        <x:v>95</x:v>
      </x:c>
      <x:c r="K1088" s="6">
        <x:v>1007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31.514999999999997</x:v>
      </x:c>
      <x:c r="S1088" s="8">
        <x:v>3086.7042427394877</x:v>
      </x:c>
      <x:c r="T1088" s="12">
        <x:v>51849.012027224104</x:v>
      </x:c>
      <x:c r="U1088" s="12">
        <x:v>21.333333333333336</x:v>
      </x:c>
      <x:c r="V1088" s="12">
        <x:v>2500</x:v>
      </x:c>
      <x:c r="W1088" s="12">
        <x:f>NA()</x:f>
      </x:c>
    </x:row>
    <x:row r="1089">
      <x:c r="A1089">
        <x:v>128516</x:v>
      </x:c>
      <x:c r="B1089" s="1">
        <x:v>45156.42323498434</x:v>
      </x:c>
      <x:c r="C1089" s="6">
        <x:v>54.366277096666664</x:v>
      </x:c>
      <x:c r="D1089" s="14" t="s">
        <x:v>94</x:v>
      </x:c>
      <x:c r="E1089" s="15">
        <x:v>45155.3542554595</x:v>
      </x:c>
      <x:c r="F1089" t="s">
        <x:v>99</x:v>
      </x:c>
      <x:c r="G1089" s="6">
        <x:v>196.8138655205627</x:v>
      </x:c>
      <x:c r="H1089" t="s">
        <x:v>100</x:v>
      </x:c>
      <x:c r="I1089" s="6">
        <x:v>12.58695123030111</x:v>
      </x:c>
      <x:c r="J1089" t="s">
        <x:v>95</x:v>
      </x:c>
      <x:c r="K1089" s="6">
        <x:v>1007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31.461999999999996</x:v>
      </x:c>
      <x:c r="S1089" s="8">
        <x:v>3087.092119040057</x:v>
      </x:c>
      <x:c r="T1089" s="12">
        <x:v>51853.26862166298</x:v>
      </x:c>
      <x:c r="U1089" s="12">
        <x:v>21.333333333333336</x:v>
      </x:c>
      <x:c r="V1089" s="12">
        <x:v>2500</x:v>
      </x:c>
      <x:c r="W1089" s="12">
        <x:f>NA()</x:f>
      </x:c>
    </x:row>
    <x:row r="1090">
      <x:c r="A1090">
        <x:v>128529</x:v>
      </x:c>
      <x:c r="B1090" s="1">
        <x:v>45156.42327025722</x:v>
      </x:c>
      <x:c r="C1090" s="6">
        <x:v>54.417070061666664</x:v>
      </x:c>
      <x:c r="D1090" s="14" t="s">
        <x:v>94</x:v>
      </x:c>
      <x:c r="E1090" s="15">
        <x:v>45155.3542554595</x:v>
      </x:c>
      <x:c r="F1090" t="s">
        <x:v>99</x:v>
      </x:c>
      <x:c r="G1090" s="6">
        <x:v>197.62268359488047</x:v>
      </x:c>
      <x:c r="H1090" t="s">
        <x:v>100</x:v>
      </x:c>
      <x:c r="I1090" s="6">
        <x:v>12.58695123030111</x:v>
      </x:c>
      <x:c r="J1090" t="s">
        <x:v>95</x:v>
      </x:c>
      <x:c r="K1090" s="6">
        <x:v>1007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31.414999999999996</x:v>
      </x:c>
      <x:c r="S1090" s="8">
        <x:v>3089.932418561526</x:v>
      </x:c>
      <x:c r="T1090" s="12">
        <x:v>51848.59893290173</x:v>
      </x:c>
      <x:c r="U1090" s="12">
        <x:v>21.333333333333336</x:v>
      </x:c>
      <x:c r="V1090" s="12">
        <x:v>2500</x:v>
      </x:c>
      <x:c r="W1090" s="12">
        <x:f>NA()</x:f>
      </x:c>
    </x:row>
    <x:row r="1091">
      <x:c r="A1091">
        <x:v>128537</x:v>
      </x:c>
      <x:c r="B1091" s="1">
        <x:v>45156.4233048347</x:v>
      </x:c>
      <x:c r="C1091" s="6">
        <x:v>54.46686162666666</x:v>
      </x:c>
      <x:c r="D1091" s="14" t="s">
        <x:v>94</x:v>
      </x:c>
      <x:c r="E1091" s="15">
        <x:v>45155.3542554595</x:v>
      </x:c>
      <x:c r="F1091" t="s">
        <x:v>99</x:v>
      </x:c>
      <x:c r="G1091" s="6">
        <x:v>194.55714715000533</x:v>
      </x:c>
      <x:c r="H1091" t="s">
        <x:v>100</x:v>
      </x:c>
      <x:c r="I1091" s="6">
        <x:v>12.568586369566674</x:v>
      </x:c>
      <x:c r="J1091" t="s">
        <x:v>95</x:v>
      </x:c>
      <x:c r="K1091" s="6">
        <x:v>1007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31.601999999999997</x:v>
      </x:c>
      <x:c r="S1091" s="8">
        <x:v>3087.728251720748</x:v>
      </x:c>
      <x:c r="T1091" s="12">
        <x:v>51846.608332830205</x:v>
      </x:c>
      <x:c r="U1091" s="12">
        <x:v>21.333333333333336</x:v>
      </x:c>
      <x:c r="V1091" s="12">
        <x:v>2500</x:v>
      </x:c>
      <x:c r="W1091" s="12">
        <x:f>NA()</x:f>
      </x:c>
    </x:row>
    <x:row r="1092">
      <x:c r="A1092">
        <x:v>128552</x:v>
      </x:c>
      <x:c r="B1092" s="1">
        <x:v>45156.423339399546</x:v>
      </x:c>
      <x:c r="C1092" s="6">
        <x:v>54.51663500666667</x:v>
      </x:c>
      <x:c r="D1092" s="14" t="s">
        <x:v>94</x:v>
      </x:c>
      <x:c r="E1092" s="15">
        <x:v>45155.3542554595</x:v>
      </x:c>
      <x:c r="F1092" t="s">
        <x:v>99</x:v>
      </x:c>
      <x:c r="G1092" s="6">
        <x:v>197.2031786782362</x:v>
      </x:c>
      <x:c r="H1092" t="s">
        <x:v>100</x:v>
      </x:c>
      <x:c r="I1092" s="6">
        <x:v>12.568586369566674</x:v>
      </x:c>
      <x:c r="J1092" t="s">
        <x:v>95</x:v>
      </x:c>
      <x:c r="K1092" s="6">
        <x:v>1007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31.446999999999996</x:v>
      </x:c>
      <x:c r="S1092" s="8">
        <x:v>3091.6981157823066</x:v>
      </x:c>
      <x:c r="T1092" s="12">
        <x:v>51851.56544895579</x:v>
      </x:c>
      <x:c r="U1092" s="12">
        <x:v>21.333333333333336</x:v>
      </x:c>
      <x:c r="V1092" s="12">
        <x:v>2500</x:v>
      </x:c>
      <x:c r="W1092" s="12">
        <x:f>NA()</x:f>
      </x:c>
    </x:row>
    <x:row r="1093">
      <x:c r="A1093">
        <x:v>128564</x:v>
      </x:c>
      <x:c r="B1093" s="1">
        <x:v>45156.423373934376</x:v>
      </x:c>
      <x:c r="C1093" s="6">
        <x:v>54.56636517166667</x:v>
      </x:c>
      <x:c r="D1093" s="14" t="s">
        <x:v>94</x:v>
      </x:c>
      <x:c r="E1093" s="15">
        <x:v>45155.3542554595</x:v>
      </x:c>
      <x:c r="F1093" t="s">
        <x:v>99</x:v>
      </x:c>
      <x:c r="G1093" s="6">
        <x:v>196.37348416685384</x:v>
      </x:c>
      <x:c r="H1093" t="s">
        <x:v>100</x:v>
      </x:c>
      <x:c r="I1093" s="6">
        <x:v>12.550221608874836</x:v>
      </x:c>
      <x:c r="J1093" t="s">
        <x:v>95</x:v>
      </x:c>
      <x:c r="K1093" s="6">
        <x:v>1007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31.502999999999997</x:v>
      </x:c>
      <x:c r="S1093" s="8">
        <x:v>3085.680885250456</x:v>
      </x:c>
      <x:c r="T1093" s="12">
        <x:v>51852.16702938943</x:v>
      </x:c>
      <x:c r="U1093" s="12">
        <x:v>21.333333333333336</x:v>
      </x:c>
      <x:c r="V1093" s="12">
        <x:v>2500</x:v>
      </x:c>
      <x:c r="W1093" s="12">
        <x:f>NA()</x:f>
      </x:c>
    </x:row>
    <x:row r="1094">
      <x:c r="A1094">
        <x:v>128576</x:v>
      </x:c>
      <x:c r="B1094" s="1">
        <x:v>45156.42340914739</x:v>
      </x:c>
      <x:c r="C1094" s="6">
        <x:v>54.6170719</x:v>
      </x:c>
      <x:c r="D1094" s="14" t="s">
        <x:v>94</x:v>
      </x:c>
      <x:c r="E1094" s="15">
        <x:v>45155.3542554595</x:v>
      </x:c>
      <x:c r="F1094" t="s">
        <x:v>99</x:v>
      </x:c>
      <x:c r="G1094" s="6">
        <x:v>195.6657041957657</x:v>
      </x:c>
      <x:c r="H1094" t="s">
        <x:v>100</x:v>
      </x:c>
      <x:c r="I1094" s="6">
        <x:v>12.599194526370411</x:v>
      </x:c>
      <x:c r="J1094" t="s">
        <x:v>95</x:v>
      </x:c>
      <x:c r="K1094" s="6">
        <x:v>1007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31.523999999999997</x:v>
      </x:c>
      <x:c r="S1094" s="8">
        <x:v>3088.6236985640717</x:v>
      </x:c>
      <x:c r="T1094" s="12">
        <x:v>51853.501971128804</x:v>
      </x:c>
      <x:c r="U1094" s="12">
        <x:v>21.333333333333336</x:v>
      </x:c>
      <x:c r="V1094" s="12">
        <x:v>2500</x:v>
      </x:c>
      <x:c r="W1094" s="12">
        <x:f>NA()</x:f>
      </x:c>
    </x:row>
    <x:row r="1095">
      <x:c r="A1095">
        <x:v>128588</x:v>
      </x:c>
      <x:c r="B1095" s="1">
        <x:v>45156.42344370032</x:v>
      </x:c>
      <x:c r="C1095" s="6">
        <x:v>54.666828116666665</x:v>
      </x:c>
      <x:c r="D1095" s="14" t="s">
        <x:v>94</x:v>
      </x:c>
      <x:c r="E1095" s="15">
        <x:v>45155.3542554595</x:v>
      </x:c>
      <x:c r="F1095" t="s">
        <x:v>99</x:v>
      </x:c>
      <x:c r="G1095" s="6">
        <x:v>196.03362976662868</x:v>
      </x:c>
      <x:c r="H1095" t="s">
        <x:v>100</x:v>
      </x:c>
      <x:c r="I1095" s="6">
        <x:v>12.593072872778066</x:v>
      </x:c>
      <x:c r="J1095" t="s">
        <x:v>95</x:v>
      </x:c>
      <x:c r="K1095" s="6">
        <x:v>1007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31.504999999999995</x:v>
      </x:c>
      <x:c r="S1095" s="8">
        <x:v>3085.695380327651</x:v>
      </x:c>
      <x:c r="T1095" s="12">
        <x:v>51852.276718992915</x:v>
      </x:c>
      <x:c r="U1095" s="12">
        <x:v>21.333333333333336</x:v>
      </x:c>
      <x:c r="V1095" s="12">
        <x:v>2500</x:v>
      </x:c>
      <x:c r="W1095" s="12">
        <x:f>NA()</x:f>
      </x:c>
    </x:row>
    <x:row r="1096">
      <x:c r="A1096">
        <x:v>128600</x:v>
      </x:c>
      <x:c r="B1096" s="1">
        <x:v>45156.423478352895</x:v>
      </x:c>
      <x:c r="C1096" s="6">
        <x:v>54.716727835</x:v>
      </x:c>
      <x:c r="D1096" s="14" t="s">
        <x:v>94</x:v>
      </x:c>
      <x:c r="E1096" s="15">
        <x:v>45155.3542554595</x:v>
      </x:c>
      <x:c r="F1096" t="s">
        <x:v>99</x:v>
      </x:c>
      <x:c r="G1096" s="6">
        <x:v>196.99509101707014</x:v>
      </x:c>
      <x:c r="H1096" t="s">
        <x:v>100</x:v>
      </x:c>
      <x:c r="I1096" s="6">
        <x:v>12.580829598940454</x:v>
      </x:c>
      <x:c r="J1096" t="s">
        <x:v>95</x:v>
      </x:c>
      <x:c r="K1096" s="6">
        <x:v>1007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31.453999999999997</x:v>
      </x:c>
      <x:c r="S1096" s="8">
        <x:v>3090.399264326639</x:v>
      </x:c>
      <x:c r="T1096" s="12">
        <x:v>51850.01467871204</x:v>
      </x:c>
      <x:c r="U1096" s="12">
        <x:v>21.333333333333336</x:v>
      </x:c>
      <x:c r="V1096" s="12">
        <x:v>2500</x:v>
      </x:c>
      <x:c r="W1096" s="12">
        <x:f>NA()</x:f>
      </x:c>
    </x:row>
    <x:row r="1097">
      <x:c r="A1097">
        <x:v>128612</x:v>
      </x:c>
      <x:c r="B1097" s="1">
        <x:v>45156.42351292537</x:v>
      </x:c>
      <x:c r="C1097" s="6">
        <x:v>54.76651218666667</x:v>
      </x:c>
      <x:c r="D1097" s="14" t="s">
        <x:v>94</x:v>
      </x:c>
      <x:c r="E1097" s="15">
        <x:v>45155.3542554595</x:v>
      </x:c>
      <x:c r="F1097" t="s">
        <x:v>99</x:v>
      </x:c>
      <x:c r="G1097" s="6">
        <x:v>196.12088388293455</x:v>
      </x:c>
      <x:c r="H1097" t="s">
        <x:v>100</x:v>
      </x:c>
      <x:c r="I1097" s="6">
        <x:v>12.580829598940454</x:v>
      </x:c>
      <x:c r="J1097" t="s">
        <x:v>95</x:v>
      </x:c>
      <x:c r="K1097" s="6">
        <x:v>1007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31.504999999999995</x:v>
      </x:c>
      <x:c r="S1097" s="8">
        <x:v>3088.9413827678577</x:v>
      </x:c>
      <x:c r="T1097" s="12">
        <x:v>51850.25651361502</x:v>
      </x:c>
      <x:c r="U1097" s="12">
        <x:v>21.333333333333336</x:v>
      </x:c>
      <x:c r="V1097" s="12">
        <x:v>2500</x:v>
      </x:c>
      <x:c r="W1097" s="12">
        <x:f>NA()</x:f>
      </x:c>
    </x:row>
    <x:row r="1098">
      <x:c r="A1098">
        <x:v>128624</x:v>
      </x:c>
      <x:c r="B1098" s="1">
        <x:v>45156.4235475122</x:v>
      </x:c>
      <x:c r="C1098" s="6">
        <x:v>54.81631721833333</x:v>
      </x:c>
      <x:c r="D1098" s="14" t="s">
        <x:v>94</x:v>
      </x:c>
      <x:c r="E1098" s="15">
        <x:v>45155.3542554595</x:v>
      </x:c>
      <x:c r="F1098" t="s">
        <x:v>99</x:v>
      </x:c>
      <x:c r="G1098" s="6">
        <x:v>195.559461557935</x:v>
      </x:c>
      <x:c r="H1098" t="s">
        <x:v>100</x:v>
      </x:c>
      <x:c r="I1098" s="6">
        <x:v>12.568586369566674</x:v>
      </x:c>
      <x:c r="J1098" t="s">
        <x:v>95</x:v>
      </x:c>
      <x:c r="K1098" s="6">
        <x:v>1007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31.542999999999996</x:v>
      </x:c>
      <x:c r="S1098" s="8">
        <x:v>3089.3338333033357</x:v>
      </x:c>
      <x:c r="T1098" s="12">
        <x:v>51846.687823583896</x:v>
      </x:c>
      <x:c r="U1098" s="12">
        <x:v>21.333333333333336</x:v>
      </x:c>
      <x:c r="V1098" s="12">
        <x:v>2500</x:v>
      </x:c>
      <x:c r="W1098" s="12">
        <x:f>NA()</x:f>
      </x:c>
    </x:row>
    <x:row r="1099">
      <x:c r="A1099">
        <x:v>128636</x:v>
      </x:c>
      <x:c r="B1099" s="1">
        <x:v>45156.42358265837</x:v>
      </x:c>
      <x:c r="C1099" s="6">
        <x:v>54.866927718333336</x:v>
      </x:c>
      <x:c r="D1099" s="14" t="s">
        <x:v>94</x:v>
      </x:c>
      <x:c r="E1099" s="15">
        <x:v>45155.3542554595</x:v>
      </x:c>
      <x:c r="F1099" t="s">
        <x:v>99</x:v>
      </x:c>
      <x:c r="G1099" s="6">
        <x:v>196.90323536763464</x:v>
      </x:c>
      <x:c r="H1099" t="s">
        <x:v>100</x:v>
      </x:c>
      <x:c r="I1099" s="6">
        <x:v>12.56246477155355</x:v>
      </x:c>
      <x:c r="J1099" t="s">
        <x:v>95</x:v>
      </x:c>
      <x:c r="K1099" s="6">
        <x:v>1007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31.466999999999995</x:v>
      </x:c>
      <x:c r="S1099" s="8">
        <x:v>3088.9118422931692</x:v>
      </x:c>
      <x:c r="T1099" s="12">
        <x:v>51849.426226934986</x:v>
      </x:c>
      <x:c r="U1099" s="12">
        <x:v>21.333333333333336</x:v>
      </x:c>
      <x:c r="V1099" s="12">
        <x:v>2500</x:v>
      </x:c>
      <x:c r="W1099" s="12">
        <x:f>NA()</x:f>
      </x:c>
    </x:row>
    <x:row r="1100">
      <x:c r="A1100">
        <x:v>128648</x:v>
      </x:c>
      <x:c r="B1100" s="1">
        <x:v>45156.423617237815</x:v>
      </x:c>
      <x:c r="C1100" s="6">
        <x:v>54.916722111666665</x:v>
      </x:c>
      <x:c r="D1100" s="14" t="s">
        <x:v>94</x:v>
      </x:c>
      <x:c r="E1100" s="15">
        <x:v>45155.3542554595</x:v>
      </x:c>
      <x:c r="F1100" t="s">
        <x:v>99</x:v>
      </x:c>
      <x:c r="G1100" s="6">
        <x:v>196.39825385657102</x:v>
      </x:c>
      <x:c r="H1100" t="s">
        <x:v>100</x:v>
      </x:c>
      <x:c r="I1100" s="6">
        <x:v>12.55634318465627</x:v>
      </x:c>
      <x:c r="J1100" t="s">
        <x:v>95</x:v>
      </x:c>
      <x:c r="K1100" s="6">
        <x:v>1007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31.498999999999995</x:v>
      </x:c>
      <x:c r="S1100" s="8">
        <x:v>3094.650404884541</x:v>
      </x:c>
      <x:c r="T1100" s="12">
        <x:v>51849.04246783205</x:v>
      </x:c>
      <x:c r="U1100" s="12">
        <x:v>21.333333333333336</x:v>
      </x:c>
      <x:c r="V1100" s="12">
        <x:v>2500</x:v>
      </x:c>
      <x:c r="W1100" s="12">
        <x:f>NA()</x:f>
      </x:c>
    </x:row>
    <x:row r="1101">
      <x:c r="A1101">
        <x:v>128660</x:v>
      </x:c>
      <x:c r="B1101" s="1">
        <x:v>45156.42365188236</x:v>
      </x:c>
      <x:c r="C1101" s="6">
        <x:v>54.96661025833333</x:v>
      </x:c>
      <x:c r="D1101" s="14" t="s">
        <x:v>94</x:v>
      </x:c>
      <x:c r="E1101" s="15">
        <x:v>45155.3542554595</x:v>
      </x:c>
      <x:c r="F1101" t="s">
        <x:v>99</x:v>
      </x:c>
      <x:c r="G1101" s="6">
        <x:v>195.60299138306573</x:v>
      </x:c>
      <x:c r="H1101" t="s">
        <x:v>100</x:v>
      </x:c>
      <x:c r="I1101" s="6">
        <x:v>12.56246477155355</x:v>
      </x:c>
      <x:c r="J1101" t="s">
        <x:v>95</x:v>
      </x:c>
      <x:c r="K1101" s="6">
        <x:v>1007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31.542999999999996</x:v>
      </x:c>
      <x:c r="S1101" s="8">
        <x:v>3087.2842826130877</x:v>
      </x:c>
      <x:c r="T1101" s="12">
        <x:v>51850.60397600676</x:v>
      </x:c>
      <x:c r="U1101" s="12">
        <x:v>21.333333333333336</x:v>
      </x:c>
      <x:c r="V1101" s="12">
        <x:v>2500</x:v>
      </x:c>
      <x:c r="W1101" s="12">
        <x:f>NA()</x:f>
      </x:c>
    </x:row>
    <x:row r="1102">
      <x:c r="A1102">
        <x:v>128672</x:v>
      </x:c>
      <x:c r="B1102" s="1">
        <x:v>45156.423686444316</x:v>
      </x:c>
      <x:c r="C1102" s="6">
        <x:v>55.01637946666666</x:v>
      </x:c>
      <x:c r="D1102" s="14" t="s">
        <x:v>94</x:v>
      </x:c>
      <x:c r="E1102" s="15">
        <x:v>45155.3542554595</x:v>
      </x:c>
      <x:c r="F1102" t="s">
        <x:v>99</x:v>
      </x:c>
      <x:c r="G1102" s="6">
        <x:v>196.745207752604</x:v>
      </x:c>
      <x:c r="H1102" t="s">
        <x:v>100</x:v>
      </x:c>
      <x:c r="I1102" s="6">
        <x:v>12.58695123030111</x:v>
      </x:c>
      <x:c r="J1102" t="s">
        <x:v>95</x:v>
      </x:c>
      <x:c r="K1102" s="6">
        <x:v>1007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31.465999999999998</x:v>
      </x:c>
      <x:c r="S1102" s="8">
        <x:v>3090.9386087777816</x:v>
      </x:c>
      <x:c r="T1102" s="12">
        <x:v>51855.69009073707</x:v>
      </x:c>
      <x:c r="U1102" s="12">
        <x:v>21.333333333333336</x:v>
      </x:c>
      <x:c r="V1102" s="12">
        <x:v>2500</x:v>
      </x:c>
      <x:c r="W1102" s="12">
        <x:f>NA()</x:f>
      </x:c>
    </x:row>
    <x:row r="1103">
      <x:c r="A1103">
        <x:v>128684</x:v>
      </x:c>
      <x:c r="B1103" s="1">
        <x:v>45156.42372164774</x:v>
      </x:c>
      <x:c r="C1103" s="6">
        <x:v>55.067072413333335</x:v>
      </x:c>
      <x:c r="D1103" s="14" t="s">
        <x:v>94</x:v>
      </x:c>
      <x:c r="E1103" s="15">
        <x:v>45155.3542554595</x:v>
      </x:c>
      <x:c r="F1103" t="s">
        <x:v>99</x:v>
      </x:c>
      <x:c r="G1103" s="6">
        <x:v>195.32498915220393</x:v>
      </x:c>
      <x:c r="H1103" t="s">
        <x:v>100</x:v>
      </x:c>
      <x:c r="I1103" s="6">
        <x:v>12.599194526370411</x:v>
      </x:c>
      <x:c r="J1103" t="s">
        <x:v>95</x:v>
      </x:c>
      <x:c r="K1103" s="6">
        <x:v>1007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31.543999999999997</x:v>
      </x:c>
      <x:c r="S1103" s="8">
        <x:v>3088.752970173227</x:v>
      </x:c>
      <x:c r="T1103" s="12">
        <x:v>51856.29142503741</x:v>
      </x:c>
      <x:c r="U1103" s="12">
        <x:v>21.333333333333336</x:v>
      </x:c>
      <x:c r="V1103" s="12">
        <x:v>2500</x:v>
      </x:c>
      <x:c r="W1103" s="12">
        <x:f>NA()</x:f>
      </x:c>
    </x:row>
    <x:row r="1104">
      <x:c r="A1104">
        <x:v>128696</x:v>
      </x:c>
      <x:c r="B1104" s="1">
        <x:v>45156.42375623004</x:v>
      </x:c>
      <x:c r="C1104" s="6">
        <x:v>55.11687091</x:v>
      </x:c>
      <x:c r="D1104" s="14" t="s">
        <x:v>94</x:v>
      </x:c>
      <x:c r="E1104" s="15">
        <x:v>45155.3542554595</x:v>
      </x:c>
      <x:c r="F1104" t="s">
        <x:v>99</x:v>
      </x:c>
      <x:c r="G1104" s="6">
        <x:v>195.4061799038508</x:v>
      </x:c>
      <x:c r="H1104" t="s">
        <x:v>100</x:v>
      </x:c>
      <x:c r="I1104" s="6">
        <x:v>12.568586369566674</x:v>
      </x:c>
      <x:c r="J1104" t="s">
        <x:v>95</x:v>
      </x:c>
      <x:c r="K1104" s="6">
        <x:v>1007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31.551999999999996</x:v>
      </x:c>
      <x:c r="S1104" s="8">
        <x:v>3089.7690176572164</x:v>
      </x:c>
      <x:c r="T1104" s="12">
        <x:v>51846.54740951765</x:v>
      </x:c>
      <x:c r="U1104" s="12">
        <x:v>21.333333333333336</x:v>
      </x:c>
      <x:c r="V1104" s="12">
        <x:v>2500</x:v>
      </x:c>
      <x:c r="W1104" s="12">
        <x:f>NA()</x:f>
      </x:c>
    </x:row>
    <x:row r="1105">
      <x:c r="A1105">
        <x:v>128708</x:v>
      </x:c>
      <x:c r="B1105" s="1">
        <x:v>45156.42379077387</x:v>
      </x:c>
      <x:c r="C1105" s="6">
        <x:v>55.16661403</x:v>
      </x:c>
      <x:c r="D1105" s="14" t="s">
        <x:v>94</x:v>
      </x:c>
      <x:c r="E1105" s="15">
        <x:v>45155.3542554595</x:v>
      </x:c>
      <x:c r="F1105" t="s">
        <x:v>99</x:v>
      </x:c>
      <x:c r="G1105" s="6">
        <x:v>195.7981769764172</x:v>
      </x:c>
      <x:c r="H1105" t="s">
        <x:v>100</x:v>
      </x:c>
      <x:c r="I1105" s="6">
        <x:v>12.568586369566674</x:v>
      </x:c>
      <x:c r="J1105" t="s">
        <x:v>95</x:v>
      </x:c>
      <x:c r="K1105" s="6">
        <x:v>1007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31.528999999999996</x:v>
      </x:c>
      <x:c r="S1105" s="8">
        <x:v>3093.1944697706863</x:v>
      </x:c>
      <x:c r="T1105" s="12">
        <x:v>51850.72018847359</x:v>
      </x:c>
      <x:c r="U1105" s="12">
        <x:v>21.333333333333336</x:v>
      </x:c>
      <x:c r="V1105" s="12">
        <x:v>2500</x:v>
      </x:c>
      <x:c r="W1105" s="12">
        <x:f>NA()</x:f>
      </x:c>
    </x:row>
    <x:row r="1106">
      <x:c r="A1106">
        <x:v>128720</x:v>
      </x:c>
      <x:c r="B1106" s="1">
        <x:v>45156.42382532698</x:v>
      </x:c>
      <x:c r="C1106" s="6">
        <x:v>55.21637051</x:v>
      </x:c>
      <x:c r="D1106" s="14" t="s">
        <x:v>94</x:v>
      </x:c>
      <x:c r="E1106" s="15">
        <x:v>45155.3542554595</x:v>
      </x:c>
      <x:c r="F1106" t="s">
        <x:v>99</x:v>
      </x:c>
      <x:c r="G1106" s="6">
        <x:v>196.51635464262196</x:v>
      </x:c>
      <x:c r="H1106" t="s">
        <x:v>100</x:v>
      </x:c>
      <x:c r="I1106" s="6">
        <x:v>12.568586369566674</x:v>
      </x:c>
      <x:c r="J1106" t="s">
        <x:v>95</x:v>
      </x:c>
      <x:c r="K1106" s="6">
        <x:v>1007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31.487</x:v>
      </x:c>
      <x:c r="S1106" s="8">
        <x:v>3090.968170312194</x:v>
      </x:c>
      <x:c r="T1106" s="12">
        <x:v>51844.876177574086</x:v>
      </x:c>
      <x:c r="U1106" s="12">
        <x:v>21.333333333333336</x:v>
      </x:c>
      <x:c r="V1106" s="12">
        <x:v>2500</x:v>
      </x:c>
      <x:c r="W1106" s="12">
        <x:f>NA()</x:f>
      </x:c>
    </x:row>
    <x:row r="1107">
      <x:c r="A1107">
        <x:v>128733</x:v>
      </x:c>
      <x:c r="B1107" s="1">
        <x:v>45156.42386050101</x:v>
      </x:c>
      <x:c r="C1107" s="6">
        <x:v>55.267021113333335</x:v>
      </x:c>
      <x:c r="D1107" s="14" t="s">
        <x:v>94</x:v>
      </x:c>
      <x:c r="E1107" s="15">
        <x:v>45155.3542554595</x:v>
      </x:c>
      <x:c r="F1107" t="s">
        <x:v>99</x:v>
      </x:c>
      <x:c r="G1107" s="6">
        <x:v>195.58594944419588</x:v>
      </x:c>
      <x:c r="H1107" t="s">
        <x:v>100</x:v>
      </x:c>
      <x:c r="I1107" s="6">
        <x:v>12.56246477155355</x:v>
      </x:c>
      <x:c r="J1107" t="s">
        <x:v>95</x:v>
      </x:c>
      <x:c r="K1107" s="6">
        <x:v>1007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31.543999999999997</x:v>
      </x:c>
      <x:c r="S1107" s="8">
        <x:v>3094.349282416652</x:v>
      </x:c>
      <x:c r="T1107" s="12">
        <x:v>51847.315855357665</x:v>
      </x:c>
      <x:c r="U1107" s="12">
        <x:v>21.333333333333336</x:v>
      </x:c>
      <x:c r="V1107" s="12">
        <x:v>2500</x:v>
      </x:c>
      <x:c r="W1107" s="12">
        <x:f>NA()</x:f>
      </x:c>
    </x:row>
    <x:row r="1108">
      <x:c r="A1108">
        <x:v>128741</x:v>
      </x:c>
      <x:c r="B1108" s="1">
        <x:v>45156.423895060776</x:v>
      </x:c>
      <x:c r="C1108" s="6">
        <x:v>55.316787186666666</x:v>
      </x:c>
      <x:c r="D1108" s="14" t="s">
        <x:v>94</x:v>
      </x:c>
      <x:c r="E1108" s="15">
        <x:v>45155.3542554595</x:v>
      </x:c>
      <x:c r="F1108" t="s">
        <x:v>99</x:v>
      </x:c>
      <x:c r="G1108" s="6">
        <x:v>195.9499993757059</x:v>
      </x:c>
      <x:c r="H1108" t="s">
        <x:v>100</x:v>
      </x:c>
      <x:c r="I1108" s="6">
        <x:v>12.580829598940454</x:v>
      </x:c>
      <x:c r="J1108" t="s">
        <x:v>95</x:v>
      </x:c>
      <x:c r="K1108" s="6">
        <x:v>1007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31.514999999999997</x:v>
      </x:c>
      <x:c r="S1108" s="8">
        <x:v>3094.418462574838</x:v>
      </x:c>
      <x:c r="T1108" s="12">
        <x:v>51851.940518630334</x:v>
      </x:c>
      <x:c r="U1108" s="12">
        <x:v>21.333333333333336</x:v>
      </x:c>
      <x:c r="V1108" s="12">
        <x:v>2500</x:v>
      </x:c>
      <x:c r="W1108" s="12">
        <x:f>NA()</x:f>
      </x:c>
    </x:row>
    <x:row r="1109">
      <x:c r="A1109">
        <x:v>128756</x:v>
      </x:c>
      <x:c r="B1109" s="1">
        <x:v>45156.42392963038</x:v>
      </x:c>
      <x:c r="C1109" s="6">
        <x:v>55.36656740666667</x:v>
      </x:c>
      <x:c r="D1109" s="14" t="s">
        <x:v>94</x:v>
      </x:c>
      <x:c r="E1109" s="15">
        <x:v>45155.3542554595</x:v>
      </x:c>
      <x:c r="F1109" t="s">
        <x:v>99</x:v>
      </x:c>
      <x:c r="G1109" s="6">
        <x:v>195.3135124626034</x:v>
      </x:c>
      <x:c r="H1109" t="s">
        <x:v>100</x:v>
      </x:c>
      <x:c r="I1109" s="6">
        <x:v>12.56246477155355</x:v>
      </x:c>
      <x:c r="J1109" t="s">
        <x:v>95</x:v>
      </x:c>
      <x:c r="K1109" s="6">
        <x:v>1007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31.559999999999995</x:v>
      </x:c>
      <x:c r="S1109" s="8">
        <x:v>3092.135888516422</x:v>
      </x:c>
      <x:c r="T1109" s="12">
        <x:v>51852.53625960049</x:v>
      </x:c>
      <x:c r="U1109" s="12">
        <x:v>21.333333333333336</x:v>
      </x:c>
      <x:c r="V1109" s="12">
        <x:v>2500</x:v>
      </x:c>
      <x:c r="W1109" s="12">
        <x:f>NA()</x:f>
      </x:c>
    </x:row>
    <x:row r="1110">
      <x:c r="A1110">
        <x:v>128768</x:v>
      </x:c>
      <x:c r="B1110" s="1">
        <x:v>45156.42396429613</x:v>
      </x:c>
      <x:c r="C1110" s="6">
        <x:v>55.41648608</x:v>
      </x:c>
      <x:c r="D1110" s="14" t="s">
        <x:v>94</x:v>
      </x:c>
      <x:c r="E1110" s="15">
        <x:v>45155.3542554595</x:v>
      </x:c>
      <x:c r="F1110" t="s">
        <x:v>99</x:v>
      </x:c>
      <x:c r="G1110" s="6">
        <x:v>196.82158279030105</x:v>
      </x:c>
      <x:c r="H1110" t="s">
        <x:v>100</x:v>
      </x:c>
      <x:c r="I1110" s="6">
        <x:v>12.593072872778066</x:v>
      </x:c>
      <x:c r="J1110" t="s">
        <x:v>95</x:v>
      </x:c>
      <x:c r="K1110" s="6">
        <x:v>1007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31.458999999999996</x:v>
      </x:c>
      <x:c r="S1110" s="8">
        <x:v>3097.5088564460734</x:v>
      </x:c>
      <x:c r="T1110" s="12">
        <x:v>51852.23208514517</x:v>
      </x:c>
      <x:c r="U1110" s="12">
        <x:v>21.333333333333336</x:v>
      </x:c>
      <x:c r="V1110" s="12">
        <x:v>2500</x:v>
      </x:c>
      <x:c r="W1110" s="12">
        <x:f>NA()</x:f>
      </x:c>
    </x:row>
    <x:row r="1111">
      <x:c r="A1111">
        <x:v>128780</x:v>
      </x:c>
      <x:c r="B1111" s="1">
        <x:v>45156.4239994241</x:v>
      </x:c>
      <x:c r="C1111" s="6">
        <x:v>55.46707036833333</x:v>
      </x:c>
      <x:c r="D1111" s="14" t="s">
        <x:v>94</x:v>
      </x:c>
      <x:c r="E1111" s="15">
        <x:v>45155.3542554595</x:v>
      </x:c>
      <x:c r="F1111" t="s">
        <x:v>99</x:v>
      </x:c>
      <x:c r="G1111" s="6">
        <x:v>194.98302620575407</x:v>
      </x:c>
      <x:c r="H1111" t="s">
        <x:v>100</x:v>
      </x:c>
      <x:c r="I1111" s="6">
        <x:v>12.55634318465627</x:v>
      </x:c>
      <x:c r="J1111" t="s">
        <x:v>95</x:v>
      </x:c>
      <x:c r="K1111" s="6">
        <x:v>1007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31.581999999999997</x:v>
      </x:c>
      <x:c r="S1111" s="8">
        <x:v>3097.3249041745985</x:v>
      </x:c>
      <x:c r="T1111" s="12">
        <x:v>51849.27732360344</x:v>
      </x:c>
      <x:c r="U1111" s="12">
        <x:v>21.333333333333336</x:v>
      </x:c>
      <x:c r="V1111" s="12">
        <x:v>2500</x:v>
      </x:c>
      <x:c r="W1111" s="12">
        <x:f>NA()</x:f>
      </x:c>
    </x:row>
    <x:row r="1112">
      <x:c r="A1112">
        <x:v>128792</x:v>
      </x:c>
      <x:c r="B1112" s="1">
        <x:v>45156.424034145646</x:v>
      </x:c>
      <x:c r="C1112" s="6">
        <x:v>55.517069398333334</x:v>
      </x:c>
      <x:c r="D1112" s="14" t="s">
        <x:v>94</x:v>
      </x:c>
      <x:c r="E1112" s="15">
        <x:v>45155.3542554595</x:v>
      </x:c>
      <x:c r="F1112" t="s">
        <x:v>99</x:v>
      </x:c>
      <x:c r="G1112" s="6">
        <x:v>196.1361982411129</x:v>
      </x:c>
      <x:c r="H1112" t="s">
        <x:v>100</x:v>
      </x:c>
      <x:c r="I1112" s="6">
        <x:v>12.593072872778066</x:v>
      </x:c>
      <x:c r="J1112" t="s">
        <x:v>95</x:v>
      </x:c>
      <x:c r="K1112" s="6">
        <x:v>1007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31.498999999999995</x:v>
      </x:c>
      <x:c r="S1112" s="8">
        <x:v>3093.349331692738</x:v>
      </x:c>
      <x:c r="T1112" s="12">
        <x:v>51855.236277409625</x:v>
      </x:c>
      <x:c r="U1112" s="12">
        <x:v>21.333333333333336</x:v>
      </x:c>
      <x:c r="V1112" s="12">
        <x:v>2500</x:v>
      </x:c>
      <x:c r="W1112" s="12">
        <x:f>NA()</x:f>
      </x:c>
    </x:row>
    <x:row r="1113">
      <x:c r="A1113">
        <x:v>128804</x:v>
      </x:c>
      <x:c r="B1113" s="1">
        <x:v>45156.424068704364</x:v>
      </x:c>
      <x:c r="C1113" s="6">
        <x:v>55.56683393833333</x:v>
      </x:c>
      <x:c r="D1113" s="14" t="s">
        <x:v>94</x:v>
      </x:c>
      <x:c r="E1113" s="15">
        <x:v>45155.3542554595</x:v>
      </x:c>
      <x:c r="F1113" t="s">
        <x:v>99</x:v>
      </x:c>
      <x:c r="G1113" s="6">
        <x:v>195.54058101812615</x:v>
      </x:c>
      <x:c r="H1113" t="s">
        <x:v>100</x:v>
      </x:c>
      <x:c r="I1113" s="6">
        <x:v>12.580829598940454</x:v>
      </x:c>
      <x:c r="J1113" t="s">
        <x:v>95</x:v>
      </x:c>
      <x:c r="K1113" s="6">
        <x:v>1007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31.538999999999998</x:v>
      </x:c>
      <x:c r="S1113" s="8">
        <x:v>3097.8253822420165</x:v>
      </x:c>
      <x:c r="T1113" s="12">
        <x:v>51851.26850390519</x:v>
      </x:c>
      <x:c r="U1113" s="12">
        <x:v>21.333333333333336</x:v>
      </x:c>
      <x:c r="V1113" s="12">
        <x:v>2500</x:v>
      </x:c>
      <x:c r="W1113" s="12">
        <x:f>NA()</x:f>
      </x:c>
    </x:row>
    <x:row r="1114">
      <x:c r="A1114">
        <x:v>128816</x:v>
      </x:c>
      <x:c r="B1114" s="1">
        <x:v>45156.4241033054</x:v>
      </x:c>
      <x:c r="C1114" s="6">
        <x:v>55.616659435</x:v>
      </x:c>
      <x:c r="D1114" s="14" t="s">
        <x:v>94</x:v>
      </x:c>
      <x:c r="E1114" s="15">
        <x:v>45155.3542554595</x:v>
      </x:c>
      <x:c r="F1114" t="s">
        <x:v>99</x:v>
      </x:c>
      <x:c r="G1114" s="6">
        <x:v>193.9783835068569</x:v>
      </x:c>
      <x:c r="H1114" t="s">
        <x:v>100</x:v>
      </x:c>
      <x:c r="I1114" s="6">
        <x:v>12.593072872778066</x:v>
      </x:c>
      <x:c r="J1114" t="s">
        <x:v>95</x:v>
      </x:c>
      <x:c r="K1114" s="6">
        <x:v>1007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31.625999999999998</x:v>
      </x:c>
      <x:c r="S1114" s="8">
        <x:v>3098.242910911612</x:v>
      </x:c>
      <x:c r="T1114" s="12">
        <x:v>51854.90035633973</x:v>
      </x:c>
      <x:c r="U1114" s="12">
        <x:v>21.333333333333336</x:v>
      </x:c>
      <x:c r="V1114" s="12">
        <x:v>2500</x:v>
      </x:c>
      <x:c r="W1114" s="12">
        <x:f>NA()</x:f>
      </x:c>
    </x:row>
    <x:row r="1115">
      <x:c r="A1115">
        <x:v>128828</x:v>
      </x:c>
      <x:c r="B1115" s="1">
        <x:v>45156.424137925016</x:v>
      </x:c>
      <x:c r="C1115" s="6">
        <x:v>55.66651168333333</x:v>
      </x:c>
      <x:c r="D1115" s="14" t="s">
        <x:v>94</x:v>
      </x:c>
      <x:c r="E1115" s="15">
        <x:v>45155.3542554595</x:v>
      </x:c>
      <x:c r="F1115" t="s">
        <x:v>99</x:v>
      </x:c>
      <x:c r="G1115" s="6">
        <x:v>194.74167369214365</x:v>
      </x:c>
      <x:c r="H1115" t="s">
        <x:v>100</x:v>
      </x:c>
      <x:c r="I1115" s="6">
        <x:v>12.580829598940454</x:v>
      </x:c>
      <x:c r="J1115" t="s">
        <x:v>95</x:v>
      </x:c>
      <x:c r="K1115" s="6">
        <x:v>1007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31.585999999999995</x:v>
      </x:c>
      <x:c r="S1115" s="8">
        <x:v>3094.4875941493024</x:v>
      </x:c>
      <x:c r="T1115" s="12">
        <x:v>51849.46236105663</x:v>
      </x:c>
      <x:c r="U1115" s="12">
        <x:v>21.333333333333336</x:v>
      </x:c>
      <x:c r="V1115" s="12">
        <x:v>2500</x:v>
      </x:c>
      <x:c r="W1115" s="12">
        <x:f>NA()</x:f>
      </x:c>
    </x:row>
    <x:row r="1116">
      <x:c r="A1116">
        <x:v>128840</x:v>
      </x:c>
      <x:c r="B1116" s="1">
        <x:v>45156.42417304799</x:v>
      </x:c>
      <x:c r="C1116" s="6">
        <x:v>55.71708876666667</x:v>
      </x:c>
      <x:c r="D1116" s="14" t="s">
        <x:v>94</x:v>
      </x:c>
      <x:c r="E1116" s="15">
        <x:v>45155.3542554595</x:v>
      </x:c>
      <x:c r="F1116" t="s">
        <x:v>99</x:v>
      </x:c>
      <x:c r="G1116" s="6">
        <x:v>195.3873050365271</x:v>
      </x:c>
      <x:c r="H1116" t="s">
        <x:v>100</x:v>
      </x:c>
      <x:c r="I1116" s="6">
        <x:v>12.580829598940454</x:v>
      </x:c>
      <x:c r="J1116" t="s">
        <x:v>95</x:v>
      </x:c>
      <x:c r="K1116" s="6">
        <x:v>1007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31.548</x:v>
      </x:c>
      <x:c r="S1116" s="8">
        <x:v>3094.7007228258335</x:v>
      </x:c>
      <x:c r="T1116" s="12">
        <x:v>51846.846661608404</x:v>
      </x:c>
      <x:c r="U1116" s="12">
        <x:v>21.333333333333336</x:v>
      </x:c>
      <x:c r="V1116" s="12">
        <x:v>2500</x:v>
      </x:c>
      <x:c r="W1116" s="12">
        <x:f>NA()</x:f>
      </x:c>
    </x:row>
    <x:row r="1117">
      <x:c r="A1117">
        <x:v>128852</x:v>
      </x:c>
      <x:c r="B1117" s="1">
        <x:v>45156.42420766975</x:v>
      </x:c>
      <x:c r="C1117" s="6">
        <x:v>55.76694410166667</x:v>
      </x:c>
      <x:c r="D1117" s="14" t="s">
        <x:v>94</x:v>
      </x:c>
      <x:c r="E1117" s="15">
        <x:v>45155.3542554595</x:v>
      </x:c>
      <x:c r="F1117" t="s">
        <x:v>99</x:v>
      </x:c>
      <x:c r="G1117" s="6">
        <x:v>194.5477231466435</x:v>
      </x:c>
      <x:c r="H1117" t="s">
        <x:v>100</x:v>
      </x:c>
      <x:c r="I1117" s="6">
        <x:v>12.574707978695642</x:v>
      </x:c>
      <x:c r="J1117" t="s">
        <x:v>95</x:v>
      </x:c>
      <x:c r="K1117" s="6">
        <x:v>1007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31.599999999999998</x:v>
      </x:c>
      <x:c r="S1117" s="8">
        <x:v>3094.660327572397</x:v>
      </x:c>
      <x:c r="T1117" s="12">
        <x:v>51850.92467008969</x:v>
      </x:c>
      <x:c r="U1117" s="12">
        <x:v>21.333333333333336</x:v>
      </x:c>
      <x:c r="V1117" s="12">
        <x:v>2500</x:v>
      </x:c>
      <x:c r="W1117" s="12">
        <x:f>NA()</x:f>
      </x:c>
    </x:row>
    <x:row r="1118">
      <x:c r="A1118">
        <x:v>128864</x:v>
      </x:c>
      <x:c r="B1118" s="1">
        <x:v>45156.424242168534</x:v>
      </x:c>
      <x:c r="C1118" s="6">
        <x:v>55.816622355</x:v>
      </x:c>
      <x:c r="D1118" s="14" t="s">
        <x:v>94</x:v>
      </x:c>
      <x:c r="E1118" s="15">
        <x:v>45155.3542554595</x:v>
      </x:c>
      <x:c r="F1118" t="s">
        <x:v>99</x:v>
      </x:c>
      <x:c r="G1118" s="6">
        <x:v>194.4122775120887</x:v>
      </x:c>
      <x:c r="H1118" t="s">
        <x:v>100</x:v>
      </x:c>
      <x:c r="I1118" s="6">
        <x:v>12.574707978695642</x:v>
      </x:c>
      <x:c r="J1118" t="s">
        <x:v>95</x:v>
      </x:c>
      <x:c r="K1118" s="6">
        <x:v>1007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31.607999999999997</x:v>
      </x:c>
      <x:c r="S1118" s="8">
        <x:v>3093.4778735077816</x:v>
      </x:c>
      <x:c r="T1118" s="12">
        <x:v>51849.897468318246</x:v>
      </x:c>
      <x:c r="U1118" s="12">
        <x:v>21.333333333333336</x:v>
      </x:c>
      <x:c r="V1118" s="12">
        <x:v>2500</x:v>
      </x:c>
      <x:c r="W1118" s="12">
        <x:f>NA()</x:f>
      </x:c>
    </x:row>
    <x:row r="1119">
      <x:c r="A1119">
        <x:v>128876</x:v>
      </x:c>
      <x:c r="B1119" s="1">
        <x:v>45156.42427676311</x:v>
      </x:c>
      <x:c r="C1119" s="6">
        <x:v>55.86643854166667</x:v>
      </x:c>
      <x:c r="D1119" s="14" t="s">
        <x:v>94</x:v>
      </x:c>
      <x:c r="E1119" s="15">
        <x:v>45155.3542554595</x:v>
      </x:c>
      <x:c r="F1119" t="s">
        <x:v>99</x:v>
      </x:c>
      <x:c r="G1119" s="6">
        <x:v>194.4536393165547</x:v>
      </x:c>
      <x:c r="H1119" t="s">
        <x:v>100</x:v>
      </x:c>
      <x:c r="I1119" s="6">
        <x:v>12.580829598940454</x:v>
      </x:c>
      <x:c r="J1119" t="s">
        <x:v>95</x:v>
      </x:c>
      <x:c r="K1119" s="6">
        <x:v>1007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31.602999999999998</x:v>
      </x:c>
      <x:c r="S1119" s="8">
        <x:v>3099.7270606997704</x:v>
      </x:c>
      <x:c r="T1119" s="12">
        <x:v>51853.968823583644</x:v>
      </x:c>
      <x:c r="U1119" s="12">
        <x:v>21.333333333333336</x:v>
      </x:c>
      <x:c r="V1119" s="12">
        <x:v>2500</x:v>
      </x:c>
      <x:c r="W1119" s="12">
        <x:f>NA()</x:f>
      </x:c>
    </x:row>
    <x:row r="1120">
      <x:c r="A1120">
        <x:v>128888</x:v>
      </x:c>
      <x:c r="B1120" s="1">
        <x:v>45156.4243118805</x:v>
      </x:c>
      <x:c r="C1120" s="6">
        <x:v>55.91700757833333</x:v>
      </x:c>
      <x:c r="D1120" s="14" t="s">
        <x:v>94</x:v>
      </x:c>
      <x:c r="E1120" s="15">
        <x:v>45155.3542554595</x:v>
      </x:c>
      <x:c r="F1120" t="s">
        <x:v>99</x:v>
      </x:c>
      <x:c r="G1120" s="6">
        <x:v>194.49128197808892</x:v>
      </x:c>
      <x:c r="H1120" t="s">
        <x:v>100</x:v>
      </x:c>
      <x:c r="I1120" s="6">
        <x:v>12.611437866903998</x:v>
      </x:c>
      <x:c r="J1120" t="s">
        <x:v>95</x:v>
      </x:c>
      <x:c r="K1120" s="6">
        <x:v>1007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31.587999999999997</x:v>
      </x:c>
      <x:c r="S1120" s="8">
        <x:v>3094.8154117037784</x:v>
      </x:c>
      <x:c r="T1120" s="12">
        <x:v>51850.36866152531</x:v>
      </x:c>
      <x:c r="U1120" s="12">
        <x:v>21.333333333333336</x:v>
      </x:c>
      <x:c r="V1120" s="12">
        <x:v>2500</x:v>
      </x:c>
      <x:c r="W1120" s="12">
        <x:f>NA()</x:f>
      </x:c>
    </x:row>
    <x:row r="1121">
      <x:c r="A1121">
        <x:v>128900</x:v>
      </x:c>
      <x:c r="B1121" s="1">
        <x:v>45156.4243465242</x:v>
      </x:c>
      <x:c r="C1121" s="6">
        <x:v>55.96689451333334</x:v>
      </x:c>
      <x:c r="D1121" s="14" t="s">
        <x:v>94</x:v>
      </x:c>
      <x:c r="E1121" s="15">
        <x:v>45155.3542554595</x:v>
      </x:c>
      <x:c r="F1121" t="s">
        <x:v>99</x:v>
      </x:c>
      <x:c r="G1121" s="6">
        <x:v>195.0226445917749</x:v>
      </x:c>
      <x:c r="H1121" t="s">
        <x:v>100</x:v>
      </x:c>
      <x:c r="I1121" s="6">
        <x:v>12.574707978695642</x:v>
      </x:c>
      <x:c r="J1121" t="s">
        <x:v>95</x:v>
      </x:c>
      <x:c r="K1121" s="6">
        <x:v>1007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31.571999999999996</x:v>
      </x:c>
      <x:c r="S1121" s="8">
        <x:v>3098.0214859300104</x:v>
      </x:c>
      <x:c r="T1121" s="12">
        <x:v>51848.93307966574</x:v>
      </x:c>
      <x:c r="U1121" s="12">
        <x:v>21.333333333333336</x:v>
      </x:c>
      <x:c r="V1121" s="12">
        <x:v>2500</x:v>
      </x:c>
      <x:c r="W1121" s="12">
        <x:f>NA()</x:f>
      </x:c>
    </x:row>
    <x:row r="1122">
      <x:c r="A1122">
        <x:v>128912</x:v>
      </x:c>
      <x:c r="B1122" s="1">
        <x:v>45156.424381186334</x:v>
      </x:c>
      <x:c r="C1122" s="6">
        <x:v>56.01680797833333</x:v>
      </x:c>
      <x:c r="D1122" s="14" t="s">
        <x:v>94</x:v>
      </x:c>
      <x:c r="E1122" s="15">
        <x:v>45155.3542554595</x:v>
      </x:c>
      <x:c r="F1122" t="s">
        <x:v>99</x:v>
      </x:c>
      <x:c r="G1122" s="6">
        <x:v>195.6598920979455</x:v>
      </x:c>
      <x:c r="H1122" t="s">
        <x:v>100</x:v>
      </x:c>
      <x:c r="I1122" s="6">
        <x:v>12.580829598940454</x:v>
      </x:c>
      <x:c r="J1122" t="s">
        <x:v>95</x:v>
      </x:c>
      <x:c r="K1122" s="6">
        <x:v>1007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31.531999999999996</x:v>
      </x:c>
      <x:c r="S1122" s="8">
        <x:v>3099.181086367681</x:v>
      </x:c>
      <x:c r="T1122" s="12">
        <x:v>51848.55126529421</x:v>
      </x:c>
      <x:c r="U1122" s="12">
        <x:v>21.333333333333336</x:v>
      </x:c>
      <x:c r="V1122" s="12">
        <x:v>2500</x:v>
      </x:c>
      <x:c r="W1122" s="12">
        <x:f>NA()</x:f>
      </x:c>
    </x:row>
    <x:row r="1123">
      <x:c r="A1123">
        <x:v>128924</x:v>
      </x:c>
      <x:c r="B1123" s="1">
        <x:v>45156.42441575313</x:v>
      </x:c>
      <x:c r="C1123" s="6">
        <x:v>56.06658416166667</x:v>
      </x:c>
      <x:c r="D1123" s="14" t="s">
        <x:v>94</x:v>
      </x:c>
      <x:c r="E1123" s="15">
        <x:v>45155.3542554595</x:v>
      </x:c>
      <x:c r="F1123" t="s">
        <x:v>99</x:v>
      </x:c>
      <x:c r="G1123" s="6">
        <x:v>194.77748368350743</x:v>
      </x:c>
      <x:c r="H1123" t="s">
        <x:v>100</x:v>
      </x:c>
      <x:c r="I1123" s="6">
        <x:v>12.568586369566674</x:v>
      </x:c>
      <x:c r="J1123" t="s">
        <x:v>95</x:v>
      </x:c>
      <x:c r="K1123" s="6">
        <x:v>1007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31.588999999999995</x:v>
      </x:c>
      <x:c r="S1123" s="8">
        <x:v>3100.534127625809</x:v>
      </x:c>
      <x:c r="T1123" s="12">
        <x:v>51850.088657925146</x:v>
      </x:c>
      <x:c r="U1123" s="12">
        <x:v>21.333333333333336</x:v>
      </x:c>
      <x:c r="V1123" s="12">
        <x:v>2500</x:v>
      </x:c>
      <x:c r="W1123" s="12">
        <x:f>NA()</x:f>
      </x:c>
    </x:row>
    <x:row r="1124">
      <x:c r="A1124">
        <x:v>128936</x:v>
      </x:c>
      <x:c r="B1124" s="1">
        <x:v>45156.42445041883</x:v>
      </x:c>
      <x:c r="C1124" s="6">
        <x:v>56.116502785</x:v>
      </x:c>
      <x:c r="D1124" s="14" t="s">
        <x:v>94</x:v>
      </x:c>
      <x:c r="E1124" s="15">
        <x:v>45155.3542554595</x:v>
      </x:c>
      <x:c r="F1124" t="s">
        <x:v>99</x:v>
      </x:c>
      <x:c r="G1124" s="6">
        <x:v>193.5271072351257</x:v>
      </x:c>
      <x:c r="H1124" t="s">
        <x:v>100</x:v>
      </x:c>
      <x:c r="I1124" s="6">
        <x:v>12.568586369566674</x:v>
      </x:c>
      <x:c r="J1124" t="s">
        <x:v>95</x:v>
      </x:c>
      <x:c r="K1124" s="6">
        <x:v>1007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31.662999999999997</x:v>
      </x:c>
      <x:c r="S1124" s="8">
        <x:v>3097.5206142856105</x:v>
      </x:c>
      <x:c r="T1124" s="12">
        <x:v>51852.813426680186</x:v>
      </x:c>
      <x:c r="U1124" s="12">
        <x:v>21.333333333333336</x:v>
      </x:c>
      <x:c r="V1124" s="12">
        <x:v>2500</x:v>
      </x:c>
      <x:c r="W1124" s="12">
        <x:f>NA()</x:f>
      </x:c>
    </x:row>
    <x:row r="1125">
      <x:c r="A1125">
        <x:v>128949</x:v>
      </x:c>
      <x:c r="B1125" s="1">
        <x:v>45156.424485029434</x:v>
      </x:c>
      <x:c r="C1125" s="6">
        <x:v>56.16634205166667</x:v>
      </x:c>
      <x:c r="D1125" s="14" t="s">
        <x:v>94</x:v>
      </x:c>
      <x:c r="E1125" s="15">
        <x:v>45155.3542554595</x:v>
      </x:c>
      <x:c r="F1125" t="s">
        <x:v>99</x:v>
      </x:c>
      <x:c r="G1125" s="6">
        <x:v>194.8623054783447</x:v>
      </x:c>
      <x:c r="H1125" t="s">
        <x:v>100</x:v>
      </x:c>
      <x:c r="I1125" s="6">
        <x:v>12.568586369566674</x:v>
      </x:c>
      <x:c r="J1125" t="s">
        <x:v>95</x:v>
      </x:c>
      <x:c r="K1125" s="6">
        <x:v>1007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31.583999999999996</x:v>
      </x:c>
      <x:c r="S1125" s="8">
        <x:v>3098.0386550887597</x:v>
      </x:c>
      <x:c r="T1125" s="12">
        <x:v>51853.50420021786</x:v>
      </x:c>
      <x:c r="U1125" s="12">
        <x:v>21.333333333333336</x:v>
      </x:c>
      <x:c r="V1125" s="12">
        <x:v>2500</x:v>
      </x:c>
      <x:c r="W1125" s="12">
        <x:f>NA()</x:f>
      </x:c>
    </x:row>
    <x:row r="1126">
      <x:c r="A1126">
        <x:v>128957</x:v>
      </x:c>
      <x:c r="B1126" s="1">
        <x:v>45156.42452021369</x:v>
      </x:c>
      <x:c r="C1126" s="6">
        <x:v>56.217007366666664</x:v>
      </x:c>
      <x:c r="D1126" s="14" t="s">
        <x:v>94</x:v>
      </x:c>
      <x:c r="E1126" s="15">
        <x:v>45155.3542554595</x:v>
      </x:c>
      <x:c r="F1126" t="s">
        <x:v>99</x:v>
      </x:c>
      <x:c r="G1126" s="6">
        <x:v>194.87739032022708</x:v>
      </x:c>
      <x:c r="H1126" t="s">
        <x:v>100</x:v>
      </x:c>
      <x:c r="I1126" s="6">
        <x:v>12.580829598940454</x:v>
      </x:c>
      <x:c r="J1126" t="s">
        <x:v>95</x:v>
      </x:c>
      <x:c r="K1126" s="6">
        <x:v>1007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31.577999999999996</x:v>
      </x:c>
      <x:c r="S1126" s="8">
        <x:v>3099.986798729675</x:v>
      </x:c>
      <x:c r="T1126" s="12">
        <x:v>51850.50424450765</x:v>
      </x:c>
      <x:c r="U1126" s="12">
        <x:v>21.333333333333336</x:v>
      </x:c>
      <x:c r="V1126" s="12">
        <x:v>2500</x:v>
      </x:c>
      <x:c r="W1126" s="12">
        <x:f>NA()</x:f>
      </x:c>
    </x:row>
    <x:row r="1127">
      <x:c r="A1127">
        <x:v>128971</x:v>
      </x:c>
      <x:c r="B1127" s="1">
        <x:v>45156.42455486661</x:v>
      </x:c>
      <x:c r="C1127" s="6">
        <x:v>56.26690757666667</x:v>
      </x:c>
      <x:c r="D1127" s="14" t="s">
        <x:v>94</x:v>
      </x:c>
      <x:c r="E1127" s="15">
        <x:v>45155.3542554595</x:v>
      </x:c>
      <x:c r="F1127" t="s">
        <x:v>99</x:v>
      </x:c>
      <x:c r="G1127" s="6">
        <x:v>194.6192700787133</x:v>
      </x:c>
      <x:c r="H1127" t="s">
        <x:v>100</x:v>
      </x:c>
      <x:c r="I1127" s="6">
        <x:v>12.60531619107951</x:v>
      </x:c>
      <x:c r="J1127" t="s">
        <x:v>95</x:v>
      </x:c>
      <x:c r="K1127" s="6">
        <x:v>1007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31.583</x:v>
      </x:c>
      <x:c r="S1127" s="8">
        <x:v>3103.862514635232</x:v>
      </x:c>
      <x:c r="T1127" s="12">
        <x:v>51850.27467176577</x:v>
      </x:c>
      <x:c r="U1127" s="12">
        <x:v>21.333333333333336</x:v>
      </x:c>
      <x:c r="V1127" s="12">
        <x:v>2500</x:v>
      </x:c>
      <x:c r="W1127" s="12">
        <x:f>NA()</x:f>
      </x:c>
    </x:row>
    <x:row r="1128">
      <x:c r="A1128">
        <x:v>128984</x:v>
      </x:c>
      <x:c r="B1128" s="1">
        <x:v>45156.42458943385</x:v>
      </x:c>
      <x:c r="C1128" s="6">
        <x:v>56.31668440333333</x:v>
      </x:c>
      <x:c r="D1128" s="14" t="s">
        <x:v>94</x:v>
      </x:c>
      <x:c r="E1128" s="15">
        <x:v>45155.3542554595</x:v>
      </x:c>
      <x:c r="F1128" t="s">
        <x:v>99</x:v>
      </x:c>
      <x:c r="G1128" s="6">
        <x:v>194.3502001386219</x:v>
      </x:c>
      <x:c r="H1128" t="s">
        <x:v>100</x:v>
      </x:c>
      <x:c r="I1128" s="6">
        <x:v>12.593072872778066</x:v>
      </x:c>
      <x:c r="J1128" t="s">
        <x:v>95</x:v>
      </x:c>
      <x:c r="K1128" s="6">
        <x:v>1007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31.603999999999996</x:v>
      </x:c>
      <x:c r="S1128" s="8">
        <x:v>3100.7596886224346</x:v>
      </x:c>
      <x:c r="T1128" s="12">
        <x:v>51845.67284060493</x:v>
      </x:c>
      <x:c r="U1128" s="12">
        <x:v>21.333333333333336</x:v>
      </x:c>
      <x:c r="V1128" s="12">
        <x:v>2500</x:v>
      </x:c>
      <x:c r="W1128" s="12">
        <x:f>NA()</x:f>
      </x:c>
    </x:row>
    <x:row r="1129">
      <x:c r="A1129">
        <x:v>128996</x:v>
      </x:c>
      <x:c r="B1129" s="1">
        <x:v>45156.42462399032</x:v>
      </x:c>
      <x:c r="C1129" s="6">
        <x:v>56.366445723333335</x:v>
      </x:c>
      <x:c r="D1129" s="14" t="s">
        <x:v>94</x:v>
      </x:c>
      <x:c r="E1129" s="15">
        <x:v>45155.3542554595</x:v>
      </x:c>
      <x:c r="F1129" t="s">
        <x:v>99</x:v>
      </x:c>
      <x:c r="G1129" s="6">
        <x:v>194.7586322793818</x:v>
      </x:c>
      <x:c r="H1129" t="s">
        <x:v>100</x:v>
      </x:c>
      <x:c r="I1129" s="6">
        <x:v>12.580829598940454</x:v>
      </x:c>
      <x:c r="J1129" t="s">
        <x:v>95</x:v>
      </x:c>
      <x:c r="K1129" s="6">
        <x:v>1007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31.584999999999997</x:v>
      </x:c>
      <x:c r="S1129" s="8">
        <x:v>3103.2033292400192</x:v>
      </x:c>
      <x:c r="T1129" s="12">
        <x:v>51848.119817827974</x:v>
      </x:c>
      <x:c r="U1129" s="12">
        <x:v>21.333333333333336</x:v>
      </x:c>
      <x:c r="V1129" s="12">
        <x:v>2500</x:v>
      </x:c>
      <x:c r="W1129" s="12">
        <x:f>NA()</x:f>
      </x:c>
    </x:row>
    <x:row r="1130">
      <x:c r="A1130">
        <x:v>129008</x:v>
      </x:c>
      <x:c r="B1130" s="1">
        <x:v>45156.42465915209</x:v>
      </x:c>
      <x:c r="C1130" s="6">
        <x:v>56.41707867833333</x:v>
      </x:c>
      <x:c r="D1130" s="14" t="s">
        <x:v>94</x:v>
      </x:c>
      <x:c r="E1130" s="15">
        <x:v>45155.3542554595</x:v>
      </x:c>
      <x:c r="F1130" t="s">
        <x:v>99</x:v>
      </x:c>
      <x:c r="G1130" s="6">
        <x:v>194.55907222402183</x:v>
      </x:c>
      <x:c r="H1130" t="s">
        <x:v>100</x:v>
      </x:c>
      <x:c r="I1130" s="6">
        <x:v>12.55634318465627</x:v>
      </x:c>
      <x:c r="J1130" t="s">
        <x:v>95</x:v>
      </x:c>
      <x:c r="K1130" s="6">
        <x:v>1007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31.606999999999996</x:v>
      </x:c>
      <x:c r="S1130" s="8">
        <x:v>3100.209072219949</x:v>
      </x:c>
      <x:c r="T1130" s="12">
        <x:v>51852.51426595715</x:v>
      </x:c>
      <x:c r="U1130" s="12">
        <x:v>21.333333333333336</x:v>
      </x:c>
      <x:c r="V1130" s="12">
        <x:v>2500</x:v>
      </x:c>
      <x:c r="W1130" s="12">
        <x:f>NA()</x:f>
      </x:c>
    </x:row>
    <x:row r="1131">
      <x:c r="A1131">
        <x:v>129020</x:v>
      </x:c>
      <x:c r="B1131" s="1">
        <x:v>45156.42469373141</x:v>
      </x:c>
      <x:c r="C1131" s="6">
        <x:v>56.46687288166667</x:v>
      </x:c>
      <x:c r="D1131" s="14" t="s">
        <x:v>94</x:v>
      </x:c>
      <x:c r="E1131" s="15">
        <x:v>45155.3542554595</x:v>
      </x:c>
      <x:c r="F1131" t="s">
        <x:v>99</x:v>
      </x:c>
      <x:c r="G1131" s="6">
        <x:v>194.03843727835016</x:v>
      </x:c>
      <x:c r="H1131" t="s">
        <x:v>100</x:v>
      </x:c>
      <x:c r="I1131" s="6">
        <x:v>12.58695123030111</x:v>
      </x:c>
      <x:c r="J1131" t="s">
        <x:v>95</x:v>
      </x:c>
      <x:c r="K1131" s="6">
        <x:v>1007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31.624999999999996</x:v>
      </x:c>
      <x:c r="S1131" s="8">
        <x:v>3101.2512273946586</x:v>
      </x:c>
      <x:c r="T1131" s="12">
        <x:v>51855.21398918551</x:v>
      </x:c>
      <x:c r="U1131" s="12">
        <x:v>21.333333333333336</x:v>
      </x:c>
      <x:c r="V1131" s="12">
        <x:v>2500</x:v>
      </x:c>
      <x:c r="W1131" s="12">
        <x:f>NA()</x:f>
      </x:c>
    </x:row>
    <x:row r="1132">
      <x:c r="A1132">
        <x:v>129032</x:v>
      </x:c>
      <x:c r="B1132" s="1">
        <x:v>45156.4247282982</x:v>
      </x:c>
      <x:c r="C1132" s="6">
        <x:v>56.51664907833333</x:v>
      </x:c>
      <x:c r="D1132" s="14" t="s">
        <x:v>94</x:v>
      </x:c>
      <x:c r="E1132" s="15">
        <x:v>45155.3542554595</x:v>
      </x:c>
      <x:c r="F1132" t="s">
        <x:v>99</x:v>
      </x:c>
      <x:c r="G1132" s="6">
        <x:v>194.05532557996574</x:v>
      </x:c>
      <x:c r="H1132" t="s">
        <x:v>100</x:v>
      </x:c>
      <x:c r="I1132" s="6">
        <x:v>12.58695123030111</x:v>
      </x:c>
      <x:c r="J1132" t="s">
        <x:v>95</x:v>
      </x:c>
      <x:c r="K1132" s="6">
        <x:v>1007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31.623999999999995</x:v>
      </x:c>
      <x:c r="S1132" s="8">
        <x:v>3097.203444731926</x:v>
      </x:c>
      <x:c r="T1132" s="12">
        <x:v>51851.47056569422</x:v>
      </x:c>
      <x:c r="U1132" s="12">
        <x:v>21.333333333333336</x:v>
      </x:c>
      <x:c r="V1132" s="12">
        <x:v>2500</x:v>
      </x:c>
      <x:c r="W1132" s="12">
        <x:f>NA()</x:f>
      </x:c>
    </x:row>
    <x:row r="1133">
      <x:c r="A1133">
        <x:v>129044</x:v>
      </x:c>
      <x:c r="B1133" s="1">
        <x:v>45156.42476285239</x:v>
      </x:c>
      <x:c r="C1133" s="6">
        <x:v>56.56640709333333</x:v>
      </x:c>
      <x:c r="D1133" s="14" t="s">
        <x:v>94</x:v>
      </x:c>
      <x:c r="E1133" s="15">
        <x:v>45155.3542554595</x:v>
      </x:c>
      <x:c r="F1133" t="s">
        <x:v>99</x:v>
      </x:c>
      <x:c r="G1133" s="6">
        <x:v>195.57284129952802</x:v>
      </x:c>
      <x:c r="H1133" t="s">
        <x:v>100</x:v>
      </x:c>
      <x:c r="I1133" s="6">
        <x:v>12.593072872778066</x:v>
      </x:c>
      <x:c r="J1133" t="s">
        <x:v>95</x:v>
      </x:c>
      <x:c r="K1133" s="6">
        <x:v>1007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31.531999999999996</x:v>
      </x:c>
      <x:c r="S1133" s="8">
        <x:v>3103.029926557598</x:v>
      </x:c>
      <x:c r="T1133" s="12">
        <x:v>51853.65434559014</x:v>
      </x:c>
      <x:c r="U1133" s="12">
        <x:v>21.333333333333336</x:v>
      </x:c>
      <x:c r="V1133" s="12">
        <x:v>2500</x:v>
      </x:c>
      <x:c r="W1133" s="12">
        <x:f>NA()</x:f>
      </x:c>
    </x:row>
    <x:row r="1134">
      <x:c r="A1134">
        <x:v>129056</x:v>
      </x:c>
      <x:c r="B1134" s="1">
        <x:v>45156.4247974689</x:v>
      </x:c>
      <x:c r="C1134" s="6">
        <x:v>56.616254875</x:v>
      </x:c>
      <x:c r="D1134" s="14" t="s">
        <x:v>94</x:v>
      </x:c>
      <x:c r="E1134" s="15">
        <x:v>45155.3542554595</x:v>
      </x:c>
      <x:c r="F1134" t="s">
        <x:v>99</x:v>
      </x:c>
      <x:c r="G1134" s="6">
        <x:v>194.8509995008006</x:v>
      </x:c>
      <x:c r="H1134" t="s">
        <x:v>100</x:v>
      </x:c>
      <x:c r="I1134" s="6">
        <x:v>12.58695123030111</x:v>
      </x:c>
      <x:c r="J1134" t="s">
        <x:v>95</x:v>
      </x:c>
      <x:c r="K1134" s="6">
        <x:v>1007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31.576999999999998</x:v>
      </x:c>
      <x:c r="S1134" s="8">
        <x:v>3098.937646373163</x:v>
      </x:c>
      <x:c r="T1134" s="12">
        <x:v>51854.77233153352</x:v>
      </x:c>
      <x:c r="U1134" s="12">
        <x:v>21.333333333333336</x:v>
      </x:c>
      <x:c r="V1134" s="12">
        <x:v>2500</x:v>
      </x:c>
      <x:c r="W1134" s="12">
        <x:f>NA()</x:f>
      </x:c>
    </x:row>
    <x:row r="1135">
      <x:c r="A1135">
        <x:v>129068</x:v>
      </x:c>
      <x:c r="B1135" s="1">
        <x:v>45156.424832647484</x:v>
      </x:c>
      <x:c r="C1135" s="6">
        <x:v>56.66691204</x:v>
      </x:c>
      <x:c r="D1135" s="14" t="s">
        <x:v>94</x:v>
      </x:c>
      <x:c r="E1135" s="15">
        <x:v>45155.3542554595</x:v>
      </x:c>
      <x:c r="F1135" t="s">
        <x:v>99</x:v>
      </x:c>
      <x:c r="G1135" s="6">
        <x:v>193.91279445302672</x:v>
      </x:c>
      <x:c r="H1135" t="s">
        <x:v>100</x:v>
      </x:c>
      <x:c r="I1135" s="6">
        <x:v>12.580829598940454</x:v>
      </x:c>
      <x:c r="J1135" t="s">
        <x:v>95</x:v>
      </x:c>
      <x:c r="K1135" s="6">
        <x:v>1007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31.634999999999998</x:v>
      </x:c>
      <x:c r="S1135" s="8">
        <x:v>3103.113188944017</x:v>
      </x:c>
      <x:c r="T1135" s="12">
        <x:v>51842.752497602785</x:v>
      </x:c>
      <x:c r="U1135" s="12">
        <x:v>21.333333333333336</x:v>
      </x:c>
      <x:c r="V1135" s="12">
        <x:v>2500</x:v>
      </x:c>
      <x:c r="W1135" s="12">
        <x:f>NA()</x:f>
      </x:c>
    </x:row>
    <x:row r="1136">
      <x:c r="A1136">
        <x:v>129080</x:v>
      </x:c>
      <x:c r="B1136" s="1">
        <x:v>45156.4248672399</x:v>
      </x:c>
      <x:c r="C1136" s="6">
        <x:v>56.716725116666666</x:v>
      </x:c>
      <x:c r="D1136" s="14" t="s">
        <x:v>94</x:v>
      </x:c>
      <x:c r="E1136" s="15">
        <x:v>45155.3542554595</x:v>
      </x:c>
      <x:c r="F1136" t="s">
        <x:v>99</x:v>
      </x:c>
      <x:c r="G1136" s="6">
        <x:v>195.3043781796751</x:v>
      </x:c>
      <x:c r="H1136" t="s">
        <x:v>100</x:v>
      </x:c>
      <x:c r="I1136" s="6">
        <x:v>12.623681251903236</x:v>
      </x:c>
      <x:c r="J1136" t="s">
        <x:v>95</x:v>
      </x:c>
      <x:c r="K1136" s="6">
        <x:v>1007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31.534999999999997</x:v>
      </x:c>
      <x:c r="S1136" s="8">
        <x:v>3099.7413825243684</x:v>
      </x:c>
      <x:c r="T1136" s="12">
        <x:v>51852.86650680723</x:v>
      </x:c>
      <x:c r="U1136" s="12">
        <x:v>21.333333333333336</x:v>
      </x:c>
      <x:c r="V1136" s="12">
        <x:v>2500</x:v>
      </x:c>
      <x:c r="W1136" s="12">
        <x:f>NA()</x:f>
      </x:c>
    </x:row>
    <x:row r="1137">
      <x:c r="A1137">
        <x:v>129092</x:v>
      </x:c>
      <x:c r="B1137" s="1">
        <x:v>45156.42490188209</x:v>
      </x:c>
      <x:c r="C1137" s="6">
        <x:v>56.76660987166667</x:v>
      </x:c>
      <x:c r="D1137" s="14" t="s">
        <x:v>94</x:v>
      </x:c>
      <x:c r="E1137" s="15">
        <x:v>45155.3542554595</x:v>
      </x:c>
      <x:c r="F1137" t="s">
        <x:v>99</x:v>
      </x:c>
      <x:c r="G1137" s="6">
        <x:v>194.30696394980015</x:v>
      </x:c>
      <x:c r="H1137" t="s">
        <x:v>100</x:v>
      </x:c>
      <x:c r="I1137" s="6">
        <x:v>12.599194526370411</x:v>
      </x:c>
      <x:c r="J1137" t="s">
        <x:v>95</x:v>
      </x:c>
      <x:c r="K1137" s="6">
        <x:v>1007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31.603999999999996</x:v>
      </x:c>
      <x:c r="S1137" s="8">
        <x:v>3102.238577978986</x:v>
      </x:c>
      <x:c r="T1137" s="12">
        <x:v>51852.65300243798</x:v>
      </x:c>
      <x:c r="U1137" s="12">
        <x:v>21.333333333333336</x:v>
      </x:c>
      <x:c r="V1137" s="12">
        <x:v>2500</x:v>
      </x:c>
      <x:c r="W1137" s="12">
        <x:f>NA()</x:f>
      </x:c>
    </x:row>
    <x:row r="1138">
      <x:c r="A1138">
        <x:v>129104</x:v>
      </x:c>
      <x:c r="B1138" s="1">
        <x:v>45156.42493646315</x:v>
      </x:c>
      <x:c r="C1138" s="6">
        <x:v>56.81640659833333</x:v>
      </x:c>
      <x:c r="D1138" s="14" t="s">
        <x:v>94</x:v>
      </x:c>
      <x:c r="E1138" s="15">
        <x:v>45155.3542554595</x:v>
      </x:c>
      <x:c r="F1138" t="s">
        <x:v>99</x:v>
      </x:c>
      <x:c r="G1138" s="6">
        <x:v>193.63362800677456</x:v>
      </x:c>
      <x:c r="H1138" t="s">
        <x:v>100</x:v>
      </x:c>
      <x:c r="I1138" s="6">
        <x:v>12.58695123030111</x:v>
      </x:c>
      <x:c r="J1138" t="s">
        <x:v>95</x:v>
      </x:c>
      <x:c r="K1138" s="6">
        <x:v>1007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31.648999999999997</x:v>
      </x:c>
      <x:c r="S1138" s="8">
        <x:v>3102.028027581896</x:v>
      </x:c>
      <x:c r="T1138" s="12">
        <x:v>51851.638967112835</x:v>
      </x:c>
      <x:c r="U1138" s="12">
        <x:v>21.333333333333336</x:v>
      </x:c>
      <x:c r="V1138" s="12">
        <x:v>2500</x:v>
      </x:c>
      <x:c r="W1138" s="12">
        <x:f>NA()</x:f>
      </x:c>
    </x:row>
    <x:row r="1139">
      <x:c r="A1139">
        <x:v>129116</x:v>
      </x:c>
      <x:c r="B1139" s="1">
        <x:v>45156.4249716047</x:v>
      </x:c>
      <x:c r="C1139" s="6">
        <x:v>56.86701042333333</x:v>
      </x:c>
      <x:c r="D1139" s="14" t="s">
        <x:v>94</x:v>
      </x:c>
      <x:c r="E1139" s="15">
        <x:v>45155.3542554595</x:v>
      </x:c>
      <x:c r="F1139" t="s">
        <x:v>99</x:v>
      </x:c>
      <x:c r="G1139" s="6">
        <x:v>195.01530341884927</x:v>
      </x:c>
      <x:c r="H1139" t="s">
        <x:v>100</x:v>
      </x:c>
      <x:c r="I1139" s="6">
        <x:v>12.623681251903236</x:v>
      </x:c>
      <x:c r="J1139" t="s">
        <x:v>95</x:v>
      </x:c>
      <x:c r="K1139" s="6">
        <x:v>1007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31.551999999999996</x:v>
      </x:c>
      <x:c r="S1139" s="8">
        <x:v>3102.9370340358437</x:v>
      </x:c>
      <x:c r="T1139" s="12">
        <x:v>51851.851283102114</x:v>
      </x:c>
      <x:c r="U1139" s="12">
        <x:v>21.333333333333336</x:v>
      </x:c>
      <x:c r="V1139" s="12">
        <x:v>2500</x:v>
      </x:c>
      <x:c r="W1139" s="12">
        <x:f>NA()</x:f>
      </x:c>
    </x:row>
    <x:row r="1140">
      <x:c r="A1140">
        <x:v>129128</x:v>
      </x:c>
      <x:c r="B1140" s="1">
        <x:v>45156.425006201855</x:v>
      </x:c>
      <x:c r="C1140" s="6">
        <x:v>56.91683032833333</x:v>
      </x:c>
      <x:c r="D1140" s="14" t="s">
        <x:v>94</x:v>
      </x:c>
      <x:c r="E1140" s="15">
        <x:v>45155.3542554595</x:v>
      </x:c>
      <x:c r="F1140" t="s">
        <x:v>99</x:v>
      </x:c>
      <x:c r="G1140" s="6">
        <x:v>193.57924340079373</x:v>
      </x:c>
      <x:c r="H1140" t="s">
        <x:v>100</x:v>
      </x:c>
      <x:c r="I1140" s="6">
        <x:v>12.611437866903998</x:v>
      </x:c>
      <x:c r="J1140" t="s">
        <x:v>95</x:v>
      </x:c>
      <x:c r="K1140" s="6">
        <x:v>1007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31.641999999999996</x:v>
      </x:c>
      <x:c r="S1140" s="8">
        <x:v>3104.4876887550977</x:v>
      </x:c>
      <x:c r="T1140" s="12">
        <x:v>51855.81749513969</x:v>
      </x:c>
      <x:c r="U1140" s="12">
        <x:v>21.333333333333336</x:v>
      </x:c>
      <x:c r="V1140" s="12">
        <x:v>2500</x:v>
      </x:c>
      <x:c r="W1140" s="12">
        <x:f>NA()</x:f>
      </x:c>
    </x:row>
    <x:row r="1141">
      <x:c r="A1141">
        <x:v>129141</x:v>
      </x:c>
      <x:c r="B1141" s="1">
        <x:v>45156.425040811686</x:v>
      </x:c>
      <x:c r="C1141" s="6">
        <x:v>56.966668483333336</x:v>
      </x:c>
      <x:c r="D1141" s="14" t="s">
        <x:v>94</x:v>
      </x:c>
      <x:c r="E1141" s="15">
        <x:v>45155.3542554595</x:v>
      </x:c>
      <x:c r="F1141" t="s">
        <x:v>99</x:v>
      </x:c>
      <x:c r="G1141" s="6">
        <x:v>193.22398111698027</x:v>
      </x:c>
      <x:c r="H1141" t="s">
        <x:v>100</x:v>
      </x:c>
      <x:c r="I1141" s="6">
        <x:v>12.623681251903236</x:v>
      </x:c>
      <x:c r="J1141" t="s">
        <x:v>95</x:v>
      </x:c>
      <x:c r="K1141" s="6">
        <x:v>1007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31.657999999999998</x:v>
      </x:c>
      <x:c r="S1141" s="8">
        <x:v>3104.2257370796533</x:v>
      </x:c>
      <x:c r="T1141" s="12">
        <x:v>51851.719477781284</x:v>
      </x:c>
      <x:c r="U1141" s="12">
        <x:v>21.333333333333336</x:v>
      </x:c>
      <x:c r="V1141" s="12">
        <x:v>2500</x:v>
      </x:c>
      <x:c r="W1141" s="12">
        <x:f>NA()</x:f>
      </x:c>
    </x:row>
    <x:row r="1142">
      <x:c r="A1142">
        <x:v>129149</x:v>
      </x:c>
      <x:c r="B1142" s="1">
        <x:v>45156.42507535324</x:v>
      </x:c>
      <x:c r="C1142" s="6">
        <x:v>57.01640832166667</x:v>
      </x:c>
      <x:c r="D1142" s="14" t="s">
        <x:v>94</x:v>
      </x:c>
      <x:c r="E1142" s="15">
        <x:v>45155.3542554595</x:v>
      </x:c>
      <x:c r="F1142" t="s">
        <x:v>99</x:v>
      </x:c>
      <x:c r="G1142" s="6">
        <x:v>193.71404724430477</x:v>
      </x:c>
      <x:c r="H1142" t="s">
        <x:v>100</x:v>
      </x:c>
      <x:c r="I1142" s="6">
        <x:v>12.611437866903998</x:v>
      </x:c>
      <x:c r="J1142" t="s">
        <x:v>95</x:v>
      </x:c>
      <x:c r="K1142" s="6">
        <x:v>1007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31.633999999999997</x:v>
      </x:c>
      <x:c r="S1142" s="8">
        <x:v>3103.9482511648293</x:v>
      </x:c>
      <x:c r="T1142" s="12">
        <x:v>51852.08449560051</x:v>
      </x:c>
      <x:c r="U1142" s="12">
        <x:v>21.333333333333336</x:v>
      </x:c>
      <x:c r="V1142" s="12">
        <x:v>2500</x:v>
      </x:c>
      <x:c r="W1142" s="12">
        <x:f>NA()</x:f>
      </x:c>
    </x:row>
    <x:row r="1143">
      <x:c r="A1143">
        <x:v>129164</x:v>
      </x:c>
      <x:c r="B1143" s="1">
        <x:v>45156.42511001629</x:v>
      </x:c>
      <x:c r="C1143" s="6">
        <x:v>57.066323108333336</x:v>
      </x:c>
      <x:c r="D1143" s="14" t="s">
        <x:v>94</x:v>
      </x:c>
      <x:c r="E1143" s="15">
        <x:v>45155.3542554595</x:v>
      </x:c>
      <x:c r="F1143" t="s">
        <x:v>99</x:v>
      </x:c>
      <x:c r="G1143" s="6">
        <x:v>192.42304172211914</x:v>
      </x:c>
      <x:c r="H1143" t="s">
        <x:v>100</x:v>
      </x:c>
      <x:c r="I1143" s="6">
        <x:v>12.599194526370411</x:v>
      </x:c>
      <x:c r="J1143" t="s">
        <x:v>95</x:v>
      </x:c>
      <x:c r="K1143" s="6">
        <x:v>1007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31.715999999999998</x:v>
      </x:c>
      <x:c r="S1143" s="8">
        <x:v>3102.3869084385233</x:v>
      </x:c>
      <x:c r="T1143" s="12">
        <x:v>51856.61581962441</x:v>
      </x:c>
      <x:c r="U1143" s="12">
        <x:v>21.333333333333336</x:v>
      </x:c>
      <x:c r="V1143" s="12">
        <x:v>2500</x:v>
      </x:c>
      <x:c r="W1143" s="12">
        <x:f>NA()</x:f>
      </x:c>
    </x:row>
    <x:row r="1144">
      <x:c r="A1144">
        <x:v>129176</x:v>
      </x:c>
      <x:c r="B1144" s="1">
        <x:v>45156.425145170964</x:v>
      </x:c>
      <x:c r="C1144" s="6">
        <x:v>57.11694584666667</x:v>
      </x:c>
      <x:c r="D1144" s="14" t="s">
        <x:v>94</x:v>
      </x:c>
      <x:c r="E1144" s="15">
        <x:v>45155.3542554595</x:v>
      </x:c>
      <x:c r="F1144" t="s">
        <x:v>99</x:v>
      </x:c>
      <x:c r="G1144" s="6">
        <x:v>194.52515664775976</x:v>
      </x:c>
      <x:c r="H1144" t="s">
        <x:v>100</x:v>
      </x:c>
      <x:c r="I1144" s="6">
        <x:v>12.611437866903998</x:v>
      </x:c>
      <x:c r="J1144" t="s">
        <x:v>95</x:v>
      </x:c>
      <x:c r="K1144" s="6">
        <x:v>1007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31.585999999999995</x:v>
      </x:c>
      <x:c r="S1144" s="8">
        <x:v>3105.928555700097</x:v>
      </x:c>
      <x:c r="T1144" s="12">
        <x:v>51855.37653621016</x:v>
      </x:c>
      <x:c r="U1144" s="12">
        <x:v>21.333333333333336</x:v>
      </x:c>
      <x:c r="V1144" s="12">
        <x:v>2500</x:v>
      </x:c>
      <x:c r="W1144" s="12">
        <x:f>NA()</x:f>
      </x:c>
    </x:row>
    <x:row r="1145">
      <x:c r="A1145">
        <x:v>129188</x:v>
      </x:c>
      <x:c r="B1145" s="1">
        <x:v>45156.42517974944</x:v>
      </x:c>
      <x:c r="C1145" s="6">
        <x:v>57.166738853333335</x:v>
      </x:c>
      <x:c r="D1145" s="14" t="s">
        <x:v>94</x:v>
      </x:c>
      <x:c r="E1145" s="15">
        <x:v>45155.3542554595</x:v>
      </x:c>
      <x:c r="F1145" t="s">
        <x:v>99</x:v>
      </x:c>
      <x:c r="G1145" s="6">
        <x:v>193.47821176583545</x:v>
      </x:c>
      <x:c r="H1145" t="s">
        <x:v>100</x:v>
      </x:c>
      <x:c r="I1145" s="6">
        <x:v>12.611437866903998</x:v>
      </x:c>
      <x:c r="J1145" t="s">
        <x:v>95</x:v>
      </x:c>
      <x:c r="K1145" s="6">
        <x:v>1007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31.647999999999996</x:v>
      </x:c>
      <x:c r="S1145" s="8">
        <x:v>3107.046823494449</x:v>
      </x:c>
      <x:c r="T1145" s="12">
        <x:v>51852.32591660302</x:v>
      </x:c>
      <x:c r="U1145" s="12">
        <x:v>21.333333333333336</x:v>
      </x:c>
      <x:c r="V1145" s="12">
        <x:v>2500</x:v>
      </x:c>
      <x:c r="W1145" s="12">
        <x:f>NA()</x:f>
      </x:c>
    </x:row>
    <x:row r="1146">
      <x:c r="A1146">
        <x:v>129200</x:v>
      </x:c>
      <x:c r="B1146" s="1">
        <x:v>45156.42521439568</x:v>
      </x:c>
      <x:c r="C1146" s="6">
        <x:v>57.216629436666665</x:v>
      </x:c>
      <x:c r="D1146" s="14" t="s">
        <x:v>94</x:v>
      </x:c>
      <x:c r="E1146" s="15">
        <x:v>45155.3542554595</x:v>
      </x:c>
      <x:c r="F1146" t="s">
        <x:v>99</x:v>
      </x:c>
      <x:c r="G1146" s="6">
        <x:v>193.47075423951668</x:v>
      </x:c>
      <x:c r="H1146" t="s">
        <x:v>100</x:v>
      </x:c>
      <x:c r="I1146" s="6">
        <x:v>12.60531619107951</x:v>
      </x:c>
      <x:c r="J1146" t="s">
        <x:v>95</x:v>
      </x:c>
      <x:c r="K1146" s="6">
        <x:v>1007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31.650999999999996</x:v>
      </x:c>
      <x:c r="S1146" s="8">
        <x:v>3102.2482980468885</x:v>
      </x:c>
      <x:c r="T1146" s="12">
        <x:v>51853.5288167927</x:v>
      </x:c>
      <x:c r="U1146" s="12">
        <x:v>21.333333333333336</x:v>
      </x:c>
      <x:c r="V1146" s="12">
        <x:v>2500</x:v>
      </x:c>
      <x:c r="W1146" s="12">
        <x:f>NA()</x:f>
      </x:c>
    </x:row>
    <x:row r="1147">
      <x:c r="A1147">
        <x:v>129212</x:v>
      </x:c>
      <x:c r="B1147" s="1">
        <x:v>45156.425248936575</x:v>
      </x:c>
      <x:c r="C1147" s="6">
        <x:v>57.26636832166667</x:v>
      </x:c>
      <x:c r="D1147" s="14" t="s">
        <x:v>94</x:v>
      </x:c>
      <x:c r="E1147" s="15">
        <x:v>45155.3542554595</x:v>
      </x:c>
      <x:c r="F1147" t="s">
        <x:v>99</x:v>
      </x:c>
      <x:c r="G1147" s="6">
        <x:v>194.38602856643837</x:v>
      </x:c>
      <x:c r="H1147" t="s">
        <x:v>100</x:v>
      </x:c>
      <x:c r="I1147" s="6">
        <x:v>12.63592468136676</x:v>
      </x:c>
      <x:c r="J1147" t="s">
        <x:v>95</x:v>
      </x:c>
      <x:c r="K1147" s="6">
        <x:v>1007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31.583999999999996</x:v>
      </x:c>
      <x:c r="S1147" s="8">
        <x:v>3105.954104997397</x:v>
      </x:c>
      <x:c r="T1147" s="12">
        <x:v>51849.24319495594</x:v>
      </x:c>
      <x:c r="U1147" s="12">
        <x:v>21.333333333333336</x:v>
      </x:c>
      <x:c r="V1147" s="12">
        <x:v>2500</x:v>
      </x:c>
      <x:c r="W1147" s="12">
        <x:f>NA()</x:f>
      </x:c>
    </x:row>
    <x:row r="1148">
      <x:c r="A1148">
        <x:v>129224</x:v>
      </x:c>
      <x:c r="B1148" s="1">
        <x:v>45156.42528406227</x:v>
      </x:c>
      <x:c r="C1148" s="6">
        <x:v>57.316949325</x:v>
      </x:c>
      <x:c r="D1148" s="14" t="s">
        <x:v>94</x:v>
      </x:c>
      <x:c r="E1148" s="15">
        <x:v>45155.3542554595</x:v>
      </x:c>
      <x:c r="F1148" t="s">
        <x:v>99</x:v>
      </x:c>
      <x:c r="G1148" s="6">
        <x:v>194.33708210623337</x:v>
      </x:c>
      <x:c r="H1148" t="s">
        <x:v>100</x:v>
      </x:c>
      <x:c r="I1148" s="6">
        <x:v>12.623681251903236</x:v>
      </x:c>
      <x:c r="J1148" t="s">
        <x:v>95</x:v>
      </x:c>
      <x:c r="K1148" s="6">
        <x:v>1007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31.591999999999995</x:v>
      </x:c>
      <x:c r="S1148" s="8">
        <x:v>3104.1123329833663</x:v>
      </x:c>
      <x:c r="T1148" s="12">
        <x:v>51853.06266857767</x:v>
      </x:c>
      <x:c r="U1148" s="12">
        <x:v>21.333333333333336</x:v>
      </x:c>
      <x:c r="V1148" s="12">
        <x:v>2500</x:v>
      </x:c>
      <x:c r="W1148" s="12">
        <x:f>NA()</x:f>
      </x:c>
    </x:row>
    <x:row r="1149">
      <x:c r="A1149">
        <x:v>129236</x:v>
      </x:c>
      <x:c r="B1149" s="1">
        <x:v>45156.42531863182</x:v>
      </x:c>
      <x:c r="C1149" s="6">
        <x:v>57.36672948</x:v>
      </x:c>
      <x:c r="D1149" s="14" t="s">
        <x:v>94</x:v>
      </x:c>
      <x:c r="E1149" s="15">
        <x:v>45155.3542554595</x:v>
      </x:c>
      <x:c r="F1149" t="s">
        <x:v>99</x:v>
      </x:c>
      <x:c r="G1149" s="6">
        <x:v>192.50080442323912</x:v>
      </x:c>
      <x:c r="H1149" t="s">
        <x:v>100</x:v>
      </x:c>
      <x:c r="I1149" s="6">
        <x:v>12.63592468136676</x:v>
      </x:c>
      <x:c r="J1149" t="s">
        <x:v>95</x:v>
      </x:c>
      <x:c r="K1149" s="6">
        <x:v>1007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31.695999999999998</x:v>
      </x:c>
      <x:c r="S1149" s="8">
        <x:v>3106.3433031807726</x:v>
      </x:c>
      <x:c r="T1149" s="12">
        <x:v>51844.212800081106</x:v>
      </x:c>
      <x:c r="U1149" s="12">
        <x:v>21.333333333333336</x:v>
      </x:c>
      <x:c r="V1149" s="12">
        <x:v>2500</x:v>
      </x:c>
      <x:c r="W1149" s="12">
        <x:f>NA()</x:f>
      </x:c>
    </x:row>
    <x:row r="1150">
      <x:c r="A1150">
        <x:v>129248</x:v>
      </x:c>
      <x:c r="B1150" s="1">
        <x:v>45156.42535321522</x:v>
      </x:c>
      <x:c r="C1150" s="6">
        <x:v>57.416529581666666</x:v>
      </x:c>
      <x:c r="D1150" s="14" t="s">
        <x:v>94</x:v>
      </x:c>
      <x:c r="E1150" s="15">
        <x:v>45155.3542554595</x:v>
      </x:c>
      <x:c r="F1150" t="s">
        <x:v>99</x:v>
      </x:c>
      <x:c r="G1150" s="6">
        <x:v>193.0428411001422</x:v>
      </x:c>
      <x:c r="H1150" t="s">
        <x:v>100</x:v>
      </x:c>
      <x:c r="I1150" s="6">
        <x:v>12.65428990893679</x:v>
      </x:c>
      <x:c r="J1150" t="s">
        <x:v>95</x:v>
      </x:c>
      <x:c r="K1150" s="6">
        <x:v>1007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31.655999999999995</x:v>
      </x:c>
      <x:c r="S1150" s="8">
        <x:v>3105.749392438886</x:v>
      </x:c>
      <x:c r="T1150" s="12">
        <x:v>51851.75450727308</x:v>
      </x:c>
      <x:c r="U1150" s="12">
        <x:v>21.333333333333336</x:v>
      </x:c>
      <x:c r="V1150" s="12">
        <x:v>2500</x:v>
      </x:c>
      <x:c r="W1150" s="12">
        <x:f>NA()</x:f>
      </x:c>
    </x:row>
    <x:row r="1151">
      <x:c r="A1151">
        <x:v>129260</x:v>
      </x:c>
      <x:c r="B1151" s="1">
        <x:v>45156.42538831942</x:v>
      </x:c>
      <x:c r="C1151" s="6">
        <x:v>57.46707961833334</x:v>
      </x:c>
      <x:c r="D1151" s="14" t="s">
        <x:v>94</x:v>
      </x:c>
      <x:c r="E1151" s="15">
        <x:v>45155.3542554595</x:v>
      </x:c>
      <x:c r="F1151" t="s">
        <x:v>99</x:v>
      </x:c>
      <x:c r="G1151" s="6">
        <x:v>193.29869010846332</x:v>
      </x:c>
      <x:c r="H1151" t="s">
        <x:v>100</x:v>
      </x:c>
      <x:c r="I1151" s="6">
        <x:v>12.62980296107662</x:v>
      </x:c>
      <x:c r="J1151" t="s">
        <x:v>95</x:v>
      </x:c>
      <x:c r="K1151" s="6">
        <x:v>1007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31.650999999999996</x:v>
      </x:c>
      <x:c r="S1151" s="8">
        <x:v>3107.0416829034502</x:v>
      </x:c>
      <x:c r="T1151" s="12">
        <x:v>51852.165457759096</x:v>
      </x:c>
      <x:c r="U1151" s="12">
        <x:v>21.333333333333336</x:v>
      </x:c>
      <x:c r="V1151" s="12">
        <x:v>2500</x:v>
      </x:c>
      <x:c r="W1151" s="12">
        <x:f>NA()</x:f>
      </x:c>
    </x:row>
    <x:row r="1152">
      <x:c r="A1152">
        <x:v>129272</x:v>
      </x:c>
      <x:c r="B1152" s="1">
        <x:v>45156.425422835164</x:v>
      </x:c>
      <x:c r="C1152" s="6">
        <x:v>57.516782301666666</x:v>
      </x:c>
      <x:c r="D1152" s="14" t="s">
        <x:v>94</x:v>
      </x:c>
      <x:c r="E1152" s="15">
        <x:v>45155.3542554595</x:v>
      </x:c>
      <x:c r="F1152" t="s">
        <x:v>99</x:v>
      </x:c>
      <x:c r="G1152" s="6">
        <x:v>191.9753867184989</x:v>
      </x:c>
      <x:c r="H1152" t="s">
        <x:v>100</x:v>
      </x:c>
      <x:c r="I1152" s="6">
        <x:v>12.62980296107662</x:v>
      </x:c>
      <x:c r="J1152" t="s">
        <x:v>95</x:v>
      </x:c>
      <x:c r="K1152" s="6">
        <x:v>1007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31.729999999999997</x:v>
      </x:c>
      <x:c r="S1152" s="8">
        <x:v>3102.6918758216443</x:v>
      </x:c>
      <x:c r="T1152" s="12">
        <x:v>51854.201007337986</x:v>
      </x:c>
      <x:c r="U1152" s="12">
        <x:v>21.333333333333336</x:v>
      </x:c>
      <x:c r="V1152" s="12">
        <x:v>2500</x:v>
      </x:c>
      <x:c r="W1152" s="12">
        <x:f>NA()</x:f>
      </x:c>
    </x:row>
    <x:row r="1153">
      <x:c r="A1153">
        <x:v>129284</x:v>
      </x:c>
      <x:c r="B1153" s="1">
        <x:v>45156.4254574255</x:v>
      </x:c>
      <x:c r="C1153" s="6">
        <x:v>57.56659238333334</x:v>
      </x:c>
      <x:c r="D1153" s="14" t="s">
        <x:v>94</x:v>
      </x:c>
      <x:c r="E1153" s="15">
        <x:v>45155.3542554595</x:v>
      </x:c>
      <x:c r="F1153" t="s">
        <x:v>99</x:v>
      </x:c>
      <x:c r="G1153" s="6">
        <x:v>193.86395316520583</x:v>
      </x:c>
      <x:c r="H1153" t="s">
        <x:v>100</x:v>
      </x:c>
      <x:c r="I1153" s="6">
        <x:v>12.623681251903236</x:v>
      </x:c>
      <x:c r="J1153" t="s">
        <x:v>95</x:v>
      </x:c>
      <x:c r="K1153" s="6">
        <x:v>1007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31.619999999999997</x:v>
      </x:c>
      <x:c r="S1153" s="8">
        <x:v>3108.5059720442014</x:v>
      </x:c>
      <x:c r="T1153" s="12">
        <x:v>51852.293429990845</x:v>
      </x:c>
      <x:c r="U1153" s="12">
        <x:v>21.333333333333336</x:v>
      </x:c>
      <x:c r="V1153" s="12">
        <x:v>2500</x:v>
      </x:c>
      <x:c r="W1153" s="12">
        <x:f>NA()</x:f>
      </x:c>
    </x:row>
    <x:row r="1154">
      <x:c r="A1154">
        <x:v>129296</x:v>
      </x:c>
      <x:c r="B1154" s="1">
        <x:v>45156.42549193261</x:v>
      </x:c>
      <x:c r="C1154" s="6">
        <x:v>57.61628261833334</x:v>
      </x:c>
      <x:c r="D1154" s="14" t="s">
        <x:v>94</x:v>
      </x:c>
      <x:c r="E1154" s="15">
        <x:v>45155.3542554595</x:v>
      </x:c>
      <x:c r="F1154" t="s">
        <x:v>99</x:v>
      </x:c>
      <x:c r="G1154" s="6">
        <x:v>192.78751383407118</x:v>
      </x:c>
      <x:c r="H1154" t="s">
        <x:v>100</x:v>
      </x:c>
      <x:c r="I1154" s="6">
        <x:v>12.623681251903236</x:v>
      </x:c>
      <x:c r="J1154" t="s">
        <x:v>95</x:v>
      </x:c>
      <x:c r="K1154" s="6">
        <x:v>1007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31.683999999999997</x:v>
      </x:c>
      <x:c r="S1154" s="8">
        <x:v>3106.080823230275</x:v>
      </x:c>
      <x:c r="T1154" s="12">
        <x:v>51853.47101649644</x:v>
      </x:c>
      <x:c r="U1154" s="12">
        <x:v>21.333333333333336</x:v>
      </x:c>
      <x:c r="V1154" s="12">
        <x:v>2500</x:v>
      </x:c>
      <x:c r="W1154" s="12">
        <x:f>NA()</x:f>
      </x:c>
    </x:row>
    <x:row r="1155">
      <x:c r="A1155">
        <x:v>129308</x:v>
      </x:c>
      <x:c r="B1155" s="1">
        <x:v>45156.42552708274</x:v>
      </x:c>
      <x:c r="C1155" s="6">
        <x:v>57.66689881166667</x:v>
      </x:c>
      <x:c r="D1155" s="14" t="s">
        <x:v>94</x:v>
      </x:c>
      <x:c r="E1155" s="15">
        <x:v>45155.3542554595</x:v>
      </x:c>
      <x:c r="F1155" t="s">
        <x:v>99</x:v>
      </x:c>
      <x:c r="G1155" s="6">
        <x:v>191.89001523159297</x:v>
      </x:c>
      <x:c r="H1155" t="s">
        <x:v>100</x:v>
      </x:c>
      <x:c r="I1155" s="6">
        <x:v>12.642046412773652</x:v>
      </x:c>
      <x:c r="J1155" t="s">
        <x:v>95</x:v>
      </x:c>
      <x:c r="K1155" s="6">
        <x:v>1007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31.729999999999997</x:v>
      </x:c>
      <x:c r="S1155" s="8">
        <x:v>3107.6784229671016</x:v>
      </x:c>
      <x:c r="T1155" s="12">
        <x:v>51846.65050286036</x:v>
      </x:c>
      <x:c r="U1155" s="12">
        <x:v>21.333333333333336</x:v>
      </x:c>
      <x:c r="V1155" s="12">
        <x:v>2500</x:v>
      </x:c>
      <x:c r="W1155" s="12">
        <x:f>NA()</x:f>
      </x:c>
    </x:row>
    <x:row r="1156">
      <x:c r="A1156">
        <x:v>129320</x:v>
      </x:c>
      <x:c r="B1156" s="1">
        <x:v>45156.4255618263</x:v>
      </x:c>
      <x:c r="C1156" s="6">
        <x:v>57.71692953</x:v>
      </x:c>
      <x:c r="D1156" s="14" t="s">
        <x:v>94</x:v>
      </x:c>
      <x:c r="E1156" s="15">
        <x:v>45155.3542554595</x:v>
      </x:c>
      <x:c r="F1156" t="s">
        <x:v>99</x:v>
      </x:c>
      <x:c r="G1156" s="6">
        <x:v>192.53428312593599</x:v>
      </x:c>
      <x:c r="H1156" t="s">
        <x:v>100</x:v>
      </x:c>
      <x:c r="I1156" s="6">
        <x:v>12.63592468136676</x:v>
      </x:c>
      <x:c r="J1156" t="s">
        <x:v>95</x:v>
      </x:c>
      <x:c r="K1156" s="6">
        <x:v>1007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31.693999999999996</x:v>
      </x:c>
      <x:c r="S1156" s="8">
        <x:v>3103.637970714647</x:v>
      </x:c>
      <x:c r="T1156" s="12">
        <x:v>51855.5030089246</x:v>
      </x:c>
      <x:c r="U1156" s="12">
        <x:v>21.333333333333336</x:v>
      </x:c>
      <x:c r="V1156" s="12">
        <x:v>2500</x:v>
      </x:c>
      <x:c r="W1156" s="12">
        <x:f>NA()</x:f>
      </x:c>
    </x:row>
    <x:row r="1157">
      <x:c r="A1157">
        <x:v>129332</x:v>
      </x:c>
      <x:c r="B1157" s="1">
        <x:v>45156.42559645025</x:v>
      </x:c>
      <x:c r="C1157" s="6">
        <x:v>57.766788015</x:v>
      </x:c>
      <x:c r="D1157" s="14" t="s">
        <x:v>94</x:v>
      </x:c>
      <x:c r="E1157" s="15">
        <x:v>45155.3542554595</x:v>
      </x:c>
      <x:c r="F1157" t="s">
        <x:v>99</x:v>
      </x:c>
      <x:c r="G1157" s="6">
        <x:v>193.0241866445511</x:v>
      </x:c>
      <x:c r="H1157" t="s">
        <x:v>100</x:v>
      </x:c>
      <x:c r="I1157" s="6">
        <x:v>12.666533449566487</x:v>
      </x:c>
      <x:c r="J1157" t="s">
        <x:v>95</x:v>
      </x:c>
      <x:c r="K1157" s="6">
        <x:v>1007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31.651999999999997</x:v>
      </x:c>
      <x:c r="S1157" s="8">
        <x:v>3110.346117268682</x:v>
      </x:c>
      <x:c r="T1157" s="12">
        <x:v>51849.06890232479</x:v>
      </x:c>
      <x:c r="U1157" s="12">
        <x:v>21.333333333333336</x:v>
      </x:c>
      <x:c r="V1157" s="12">
        <x:v>2500</x:v>
      </x:c>
      <x:c r="W1157" s="12">
        <x:f>NA()</x:f>
      </x:c>
    </x:row>
    <x:row r="1158">
      <x:c r="A1158">
        <x:v>129341</x:v>
      </x:c>
      <x:c r="B1158" s="1">
        <x:v>45156.42563101121</x:v>
      </x:c>
      <x:c r="C1158" s="6">
        <x:v>57.816555805</x:v>
      </x:c>
      <x:c r="D1158" s="14" t="s">
        <x:v>94</x:v>
      </x:c>
      <x:c r="E1158" s="15">
        <x:v>45155.3542554595</x:v>
      </x:c>
      <x:c r="F1158" t="s">
        <x:v>99</x:v>
      </x:c>
      <x:c r="G1158" s="6">
        <x:v>192.7930162152449</x:v>
      </x:c>
      <x:c r="H1158" t="s">
        <x:v>100</x:v>
      </x:c>
      <x:c r="I1158" s="6">
        <x:v>12.642046412773652</x:v>
      </x:c>
      <x:c r="J1158" t="s">
        <x:v>95</x:v>
      </x:c>
      <x:c r="K1158" s="6">
        <x:v>1007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31.676</x:v>
      </x:c>
      <x:c r="S1158" s="8">
        <x:v>3105.2540210358984</x:v>
      </x:c>
      <x:c r="T1158" s="12">
        <x:v>51848.447173209206</x:v>
      </x:c>
      <x:c r="U1158" s="12">
        <x:v>21.333333333333336</x:v>
      </x:c>
      <x:c r="V1158" s="12">
        <x:v>2500</x:v>
      </x:c>
      <x:c r="W1158" s="12">
        <x:f>NA()</x:f>
      </x:c>
    </x:row>
    <x:row r="1159">
      <x:c r="A1159">
        <x:v>129356</x:v>
      </x:c>
      <x:c r="B1159" s="1">
        <x:v>45156.42566564931</x:v>
      </x:c>
      <x:c r="C1159" s="6">
        <x:v>57.86643466333334</x:v>
      </x:c>
      <x:c r="D1159" s="14" t="s">
        <x:v>94</x:v>
      </x:c>
      <x:c r="E1159" s="15">
        <x:v>45155.3542554595</x:v>
      </x:c>
      <x:c r="F1159" t="s">
        <x:v>99</x:v>
      </x:c>
      <x:c r="G1159" s="6">
        <x:v>192.90491198191876</x:v>
      </x:c>
      <x:c r="H1159" t="s">
        <x:v>100</x:v>
      </x:c>
      <x:c r="I1159" s="6">
        <x:v>12.623681251903236</x:v>
      </x:c>
      <x:c r="J1159" t="s">
        <x:v>95</x:v>
      </x:c>
      <x:c r="K1159" s="6">
        <x:v>1007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31.676999999999996</x:v>
      </x:c>
      <x:c r="S1159" s="8">
        <x:v>3108.5901485250656</x:v>
      </x:c>
      <x:c r="T1159" s="12">
        <x:v>51850.359594830705</x:v>
      </x:c>
      <x:c r="U1159" s="12">
        <x:v>21.333333333333336</x:v>
      </x:c>
      <x:c r="V1159" s="12">
        <x:v>2500</x:v>
      </x:c>
      <x:c r="W1159" s="12">
        <x:f>NA()</x:f>
      </x:c>
    </x:row>
    <x:row r="1160">
      <x:c r="A1160">
        <x:v>129368</x:v>
      </x:c>
      <x:c r="B1160" s="1">
        <x:v>45156.42570080092</x:v>
      </x:c>
      <x:c r="C1160" s="6">
        <x:v>57.91705298833333</x:v>
      </x:c>
      <x:c r="D1160" s="14" t="s">
        <x:v>94</x:v>
      </x:c>
      <x:c r="E1160" s="15">
        <x:v>45155.3542554595</x:v>
      </x:c>
      <x:c r="F1160" t="s">
        <x:v>99</x:v>
      </x:c>
      <x:c r="G1160" s="6">
        <x:v>192.66085253381135</x:v>
      </x:c>
      <x:c r="H1160" t="s">
        <x:v>100</x:v>
      </x:c>
      <x:c r="I1160" s="6">
        <x:v>12.62980296107662</x:v>
      </x:c>
      <x:c r="J1160" t="s">
        <x:v>95</x:v>
      </x:c>
      <x:c r="K1160" s="6">
        <x:v>1007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31.688999999999997</x:v>
      </x:c>
      <x:c r="S1160" s="8">
        <x:v>3105.944930777875</x:v>
      </x:c>
      <x:c r="T1160" s="12">
        <x:v>51851.77869966385</x:v>
      </x:c>
      <x:c r="U1160" s="12">
        <x:v>21.333333333333336</x:v>
      </x:c>
      <x:c r="V1160" s="12">
        <x:v>2500</x:v>
      </x:c>
      <x:c r="W1160" s="12">
        <x:f>NA()</x:f>
      </x:c>
    </x:row>
    <x:row r="1161">
      <x:c r="A1161">
        <x:v>129380</x:v>
      </x:c>
      <x:c r="B1161" s="1">
        <x:v>45156.42573534592</x:v>
      </x:c>
      <x:c r="C1161" s="6">
        <x:v>57.966797785</x:v>
      </x:c>
      <x:c r="D1161" s="14" t="s">
        <x:v>94</x:v>
      </x:c>
      <x:c r="E1161" s="15">
        <x:v>45155.3542554595</x:v>
      </x:c>
      <x:c r="F1161" t="s">
        <x:v>99</x:v>
      </x:c>
      <x:c r="G1161" s="6">
        <x:v>193.6597208799147</x:v>
      </x:c>
      <x:c r="H1161" t="s">
        <x:v>100</x:v>
      </x:c>
      <x:c r="I1161" s="6">
        <x:v>12.63592468136676</x:v>
      </x:c>
      <x:c r="J1161" t="s">
        <x:v>95</x:v>
      </x:c>
      <x:c r="K1161" s="6">
        <x:v>1007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31.626999999999995</x:v>
      </x:c>
      <x:c r="S1161" s="8">
        <x:v>3105.4614093056557</x:v>
      </x:c>
      <x:c r="T1161" s="12">
        <x:v>51850.70115676582</x:v>
      </x:c>
      <x:c r="U1161" s="12">
        <x:v>21.333333333333336</x:v>
      </x:c>
      <x:c r="V1161" s="12">
        <x:v>2500</x:v>
      </x:c>
      <x:c r="W1161" s="12">
        <x:f>NA()</x:f>
      </x:c>
    </x:row>
    <x:row r="1162">
      <x:c r="A1162">
        <x:v>129392</x:v>
      </x:c>
      <x:c r="B1162" s="1">
        <x:v>45156.42577000259</x:v>
      </x:c>
      <x:c r="C1162" s="6">
        <x:v>58.01670339</x:v>
      </x:c>
      <x:c r="D1162" s="14" t="s">
        <x:v>94</x:v>
      </x:c>
      <x:c r="E1162" s="15">
        <x:v>45155.3542554595</x:v>
      </x:c>
      <x:c r="F1162" t="s">
        <x:v>99</x:v>
      </x:c>
      <x:c r="G1162" s="6">
        <x:v>193.46137909328257</x:v>
      </x:c>
      <x:c r="H1162" t="s">
        <x:v>100</x:v>
      </x:c>
      <x:c r="I1162" s="6">
        <x:v>12.611437866903998</x:v>
      </x:c>
      <x:c r="J1162" t="s">
        <x:v>95</x:v>
      </x:c>
      <x:c r="K1162" s="6">
        <x:v>1007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31.648999999999997</x:v>
      </x:c>
      <x:c r="S1162" s="8">
        <x:v>3109.87630482641</x:v>
      </x:c>
      <x:c r="T1162" s="12">
        <x:v>51849.407149741965</x:v>
      </x:c>
      <x:c r="U1162" s="12">
        <x:v>21.333333333333336</x:v>
      </x:c>
      <x:c r="V1162" s="12">
        <x:v>2500</x:v>
      </x:c>
      <x:c r="W1162" s="12">
        <x:f>NA()</x:f>
      </x:c>
    </x:row>
    <x:row r="1163">
      <x:c r="A1163">
        <x:v>129404</x:v>
      </x:c>
      <x:c r="B1163" s="1">
        <x:v>45156.42580452984</x:v>
      </x:c>
      <x:c r="C1163" s="6">
        <x:v>58.066422638333336</x:v>
      </x:c>
      <x:c r="D1163" s="14" t="s">
        <x:v>94</x:v>
      </x:c>
      <x:c r="E1163" s="15">
        <x:v>45155.3542554595</x:v>
      </x:c>
      <x:c r="F1163" t="s">
        <x:v>99</x:v>
      </x:c>
      <x:c r="G1163" s="6">
        <x:v>192.14628352656837</x:v>
      </x:c>
      <x:c r="H1163" t="s">
        <x:v>100</x:v>
      </x:c>
      <x:c r="I1163" s="6">
        <x:v>12.60531619107951</x:v>
      </x:c>
      <x:c r="J1163" t="s">
        <x:v>95</x:v>
      </x:c>
      <x:c r="K1163" s="6">
        <x:v>1007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31.729999999999997</x:v>
      </x:c>
      <x:c r="S1163" s="8">
        <x:v>3109.727430282494</x:v>
      </x:c>
      <x:c r="T1163" s="12">
        <x:v>51851.56341369343</x:v>
      </x:c>
      <x:c r="U1163" s="12">
        <x:v>21.333333333333336</x:v>
      </x:c>
      <x:c r="V1163" s="12">
        <x:v>2500</x:v>
      </x:c>
      <x:c r="W1163" s="12">
        <x:f>NA()</x:f>
      </x:c>
    </x:row>
    <x:row r="1164">
      <x:c r="A1164">
        <x:v>129416</x:v>
      </x:c>
      <x:c r="B1164" s="1">
        <x:v>45156.42583967429</x:v>
      </x:c>
      <x:c r="C1164" s="6">
        <x:v>58.11703062833333</x:v>
      </x:c>
      <x:c r="D1164" s="14" t="s">
        <x:v>94</x:v>
      </x:c>
      <x:c r="E1164" s="15">
        <x:v>45155.3542554595</x:v>
      </x:c>
      <x:c r="F1164" t="s">
        <x:v>99</x:v>
      </x:c>
      <x:c r="G1164" s="6">
        <x:v>192.56231358899873</x:v>
      </x:c>
      <x:c r="H1164" t="s">
        <x:v>100</x:v>
      </x:c>
      <x:c r="I1164" s="6">
        <x:v>12.617559553845695</x:v>
      </x:c>
      <x:c r="J1164" t="s">
        <x:v>95</x:v>
      </x:c>
      <x:c r="K1164" s="6">
        <x:v>1007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31.699999999999996</x:v>
      </x:c>
      <x:c r="S1164" s="8">
        <x:v>3110.81253342172</x:v>
      </x:c>
      <x:c r="T1164" s="12">
        <x:v>51850.356159154355</x:v>
      </x:c>
      <x:c r="U1164" s="12">
        <x:v>21.333333333333336</x:v>
      </x:c>
      <x:c r="V1164" s="12">
        <x:v>2500</x:v>
      </x:c>
      <x:c r="W1164" s="12">
        <x:f>NA()</x:f>
      </x:c>
    </x:row>
    <x:row r="1165">
      <x:c r="A1165">
        <x:v>129428</x:v>
      </x:c>
      <x:c r="B1165" s="1">
        <x:v>45156.425874254775</x:v>
      </x:c>
      <x:c r="C1165" s="6">
        <x:v>58.166826533333335</x:v>
      </x:c>
      <x:c r="D1165" s="14" t="s">
        <x:v>94</x:v>
      </x:c>
      <x:c r="E1165" s="15">
        <x:v>45155.3542554595</x:v>
      </x:c>
      <x:c r="F1165" t="s">
        <x:v>99</x:v>
      </x:c>
      <x:c r="G1165" s="6">
        <x:v>191.20238863743205</x:v>
      </x:c>
      <x:c r="H1165" t="s">
        <x:v>100</x:v>
      </x:c>
      <x:c r="I1165" s="6">
        <x:v>12.623681251903236</x:v>
      </x:c>
      <x:c r="J1165" t="s">
        <x:v>95</x:v>
      </x:c>
      <x:c r="K1165" s="6">
        <x:v>1007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31.778999999999996</x:v>
      </x:c>
      <x:c r="S1165" s="8">
        <x:v>3110.4854165084344</x:v>
      </x:c>
      <x:c r="T1165" s="12">
        <x:v>51850.81707848773</x:v>
      </x:c>
      <x:c r="U1165" s="12">
        <x:v>21.333333333333336</x:v>
      </x:c>
      <x:c r="V1165" s="12">
        <x:v>2500</x:v>
      </x:c>
      <x:c r="W1165" s="12">
        <x:f>NA()</x:f>
      </x:c>
    </x:row>
    <x:row r="1166">
      <x:c r="A1166">
        <x:v>129440</x:v>
      </x:c>
      <x:c r="B1166" s="1">
        <x:v>45156.42590889755</x:v>
      </x:c>
      <x:c r="C1166" s="6">
        <x:v>58.216712135</x:v>
      </x:c>
      <x:c r="D1166" s="14" t="s">
        <x:v>94</x:v>
      </x:c>
      <x:c r="E1166" s="15">
        <x:v>45155.3542554595</x:v>
      </x:c>
      <x:c r="F1166" t="s">
        <x:v>99</x:v>
      </x:c>
      <x:c r="G1166" s="6">
        <x:v>192.70919896491858</x:v>
      </x:c>
      <x:c r="H1166" t="s">
        <x:v>100</x:v>
      </x:c>
      <x:c r="I1166" s="6">
        <x:v>12.642046412773652</x:v>
      </x:c>
      <x:c r="J1166" t="s">
        <x:v>95</x:v>
      </x:c>
      <x:c r="K1166" s="6">
        <x:v>1007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31.680999999999997</x:v>
      </x:c>
      <x:c r="S1166" s="8">
        <x:v>3117.0733421207938</x:v>
      </x:c>
      <x:c r="T1166" s="12">
        <x:v>51859.63381482745</x:v>
      </x:c>
      <x:c r="U1166" s="12">
        <x:v>21.333333333333336</x:v>
      </x:c>
      <x:c r="V1166" s="12">
        <x:v>2500</x:v>
      </x:c>
      <x:c r="W1166" s="12">
        <x:f>NA()</x:f>
      </x:c>
    </x:row>
    <x:row r="1167">
      <x:c r="A1167">
        <x:v>129452</x:v>
      </x:c>
      <x:c r="B1167" s="1">
        <x:v>45156.42594345203</x:v>
      </x:c>
      <x:c r="C1167" s="6">
        <x:v>58.26647058</x:v>
      </x:c>
      <x:c r="D1167" s="14" t="s">
        <x:v>94</x:v>
      </x:c>
      <x:c r="E1167" s="15">
        <x:v>45155.3542554595</x:v>
      </x:c>
      <x:c r="F1167" t="s">
        <x:v>99</x:v>
      </x:c>
      <x:c r="G1167" s="6">
        <x:v>192.66475903725902</x:v>
      </x:c>
      <x:c r="H1167" t="s">
        <x:v>100</x:v>
      </x:c>
      <x:c r="I1167" s="6">
        <x:v>12.60531619107951</x:v>
      </x:c>
      <x:c r="J1167" t="s">
        <x:v>95</x:v>
      </x:c>
      <x:c r="K1167" s="6">
        <x:v>1007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31.698999999999998</x:v>
      </x:c>
      <x:c r="S1167" s="8">
        <x:v>3111.128847513721</x:v>
      </x:c>
      <x:c r="T1167" s="12">
        <x:v>51855.1522889822</x:v>
      </x:c>
      <x:c r="U1167" s="12">
        <x:v>21.333333333333336</x:v>
      </x:c>
      <x:c r="V1167" s="12">
        <x:v>2500</x:v>
      </x:c>
      <x:c r="W1167" s="12">
        <x:f>NA()</x:f>
      </x:c>
    </x:row>
    <x:row r="1168">
      <x:c r="A1168">
        <x:v>129464</x:v>
      </x:c>
      <x:c r="B1168" s="1">
        <x:v>45156.425978578336</x:v>
      </x:c>
      <x:c r="C1168" s="6">
        <x:v>58.317052456666666</x:v>
      </x:c>
      <x:c r="D1168" s="14" t="s">
        <x:v>94</x:v>
      </x:c>
      <x:c r="E1168" s="15">
        <x:v>45155.3542554595</x:v>
      </x:c>
      <x:c r="F1168" t="s">
        <x:v>99</x:v>
      </x:c>
      <x:c r="G1168" s="6">
        <x:v>191.9887283527228</x:v>
      </x:c>
      <x:c r="H1168" t="s">
        <x:v>100</x:v>
      </x:c>
      <x:c r="I1168" s="6">
        <x:v>12.599194526370411</x:v>
      </x:c>
      <x:c r="J1168" t="s">
        <x:v>95</x:v>
      </x:c>
      <x:c r="K1168" s="6">
        <x:v>1007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31.741999999999997</x:v>
      </x:c>
      <x:c r="S1168" s="8">
        <x:v>3111.830699986975</x:v>
      </x:c>
      <x:c r="T1168" s="12">
        <x:v>51854.97140396715</x:v>
      </x:c>
      <x:c r="U1168" s="12">
        <x:v>21.333333333333336</x:v>
      </x:c>
      <x:c r="V1168" s="12">
        <x:v>2500</x:v>
      </x:c>
      <x:c r="W1168" s="12">
        <x:f>NA()</x:f>
      </x:c>
    </x:row>
    <x:row r="1169">
      <x:c r="A1169">
        <x:v>129476</x:v>
      </x:c>
      <x:c r="B1169" s="1">
        <x:v>45156.42601318662</x:v>
      </x:c>
      <x:c r="C1169" s="6">
        <x:v>58.36688839833333</x:v>
      </x:c>
      <x:c r="D1169" s="14" t="s">
        <x:v>94</x:v>
      </x:c>
      <x:c r="E1169" s="15">
        <x:v>45155.3542554595</x:v>
      </x:c>
      <x:c r="F1169" t="s">
        <x:v>99</x:v>
      </x:c>
      <x:c r="G1169" s="6">
        <x:v>191.4310398784902</x:v>
      </x:c>
      <x:c r="H1169" t="s">
        <x:v>100</x:v>
      </x:c>
      <x:c r="I1169" s="6">
        <x:v>12.648168155296844</x:v>
      </x:c>
      <x:c r="J1169" t="s">
        <x:v>95</x:v>
      </x:c>
      <x:c r="K1169" s="6">
        <x:v>1007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31.754999999999995</x:v>
      </x:c>
      <x:c r="S1169" s="8">
        <x:v>3110.088178025586</x:v>
      </x:c>
      <x:c r="T1169" s="12">
        <x:v>51849.664535135336</x:v>
      </x:c>
      <x:c r="U1169" s="12">
        <x:v>21.333333333333336</x:v>
      </x:c>
      <x:c r="V1169" s="12">
        <x:v>2500</x:v>
      </x:c>
      <x:c r="W1169" s="12">
        <x:f>NA()</x:f>
      </x:c>
    </x:row>
    <x:row r="1170">
      <x:c r="A1170">
        <x:v>129488</x:v>
      </x:c>
      <x:c r="B1170" s="1">
        <x:v>45156.42604777331</x:v>
      </x:c>
      <x:c r="C1170" s="6">
        <x:v>58.41669323</x:v>
      </x:c>
      <x:c r="D1170" s="14" t="s">
        <x:v>94</x:v>
      </x:c>
      <x:c r="E1170" s="15">
        <x:v>45155.3542554595</x:v>
      </x:c>
      <x:c r="F1170" t="s">
        <x:v>99</x:v>
      </x:c>
      <x:c r="G1170" s="6">
        <x:v>192.61994546935517</x:v>
      </x:c>
      <x:c r="H1170" t="s">
        <x:v>100</x:v>
      </x:c>
      <x:c r="I1170" s="6">
        <x:v>12.623681251903236</x:v>
      </x:c>
      <x:c r="J1170" t="s">
        <x:v>95</x:v>
      </x:c>
      <x:c r="K1170" s="6">
        <x:v>1007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31.693999999999996</x:v>
      </x:c>
      <x:c r="S1170" s="8">
        <x:v>3116.9084227458393</x:v>
      </x:c>
      <x:c r="T1170" s="12">
        <x:v>51852.45995174847</x:v>
      </x:c>
      <x:c r="U1170" s="12">
        <x:v>21.333333333333336</x:v>
      </x:c>
      <x:c r="V1170" s="12">
        <x:v>2500</x:v>
      </x:c>
      <x:c r="W1170" s="12">
        <x:f>NA()</x:f>
      </x:c>
    </x:row>
    <x:row r="1171">
      <x:c r="A1171">
        <x:v>129500</x:v>
      </x:c>
      <x:c r="B1171" s="1">
        <x:v>45156.426082415026</x:v>
      </x:c>
      <x:c r="C1171" s="6">
        <x:v>58.46657730166667</x:v>
      </x:c>
      <x:c r="D1171" s="14" t="s">
        <x:v>94</x:v>
      </x:c>
      <x:c r="E1171" s="15">
        <x:v>45155.3542554595</x:v>
      </x:c>
      <x:c r="F1171" t="s">
        <x:v>99</x:v>
      </x:c>
      <x:c r="G1171" s="6">
        <x:v>191.5035931036904</x:v>
      </x:c>
      <x:c r="H1171" t="s">
        <x:v>100</x:v>
      </x:c>
      <x:c r="I1171" s="6">
        <x:v>12.611437866903998</x:v>
      </x:c>
      <x:c r="J1171" t="s">
        <x:v>95</x:v>
      </x:c>
      <x:c r="K1171" s="6">
        <x:v>1007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31.766</x:v>
      </x:c>
      <x:c r="S1171" s="8">
        <x:v>3107.8879574619064</x:v>
      </x:c>
      <x:c r="T1171" s="12">
        <x:v>51845.79936637521</x:v>
      </x:c>
      <x:c r="U1171" s="12">
        <x:v>21.333333333333336</x:v>
      </x:c>
      <x:c r="V1171" s="12">
        <x:v>2500</x:v>
      </x:c>
      <x:c r="W1171" s="12">
        <x:f>NA()</x:f>
      </x:c>
    </x:row>
    <x:row r="1172">
      <x:c r="A1172">
        <x:v>129512</x:v>
      </x:c>
      <x:c r="B1172" s="1">
        <x:v>45156.426117072915</x:v>
      </x:c>
      <x:c r="C1172" s="6">
        <x:v>58.516484665</x:v>
      </x:c>
      <x:c r="D1172" s="14" t="s">
        <x:v>94</x:v>
      </x:c>
      <x:c r="E1172" s="15">
        <x:v>45155.3542554595</x:v>
      </x:c>
      <x:c r="F1172" t="s">
        <x:v>99</x:v>
      </x:c>
      <x:c r="G1172" s="6">
        <x:v>192.9813901731577</x:v>
      </x:c>
      <x:c r="H1172" t="s">
        <x:v>100</x:v>
      </x:c>
      <x:c r="I1172" s="6">
        <x:v>12.617559553845695</x:v>
      </x:c>
      <x:c r="J1172" t="s">
        <x:v>95</x:v>
      </x:c>
      <x:c r="K1172" s="6">
        <x:v>1007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31.674999999999997</x:v>
      </x:c>
      <x:c r="S1172" s="8">
        <x:v>3114.0522967469074</x:v>
      </x:c>
      <x:c r="T1172" s="12">
        <x:v>51849.32536660237</x:v>
      </x:c>
      <x:c r="U1172" s="12">
        <x:v>21.333333333333336</x:v>
      </x:c>
      <x:c r="V1172" s="12">
        <x:v>2500</x:v>
      </x:c>
      <x:c r="W1172" s="12">
        <x:f>NA()</x:f>
      </x:c>
    </x:row>
    <x:row r="1173">
      <x:c r="A1173">
        <x:v>129524</x:v>
      </x:c>
      <x:c r="B1173" s="1">
        <x:v>45156.42615177442</x:v>
      </x:c>
      <x:c r="C1173" s="6">
        <x:v>58.56645483</x:v>
      </x:c>
      <x:c r="D1173" s="14" t="s">
        <x:v>94</x:v>
      </x:c>
      <x:c r="E1173" s="15">
        <x:v>45155.3542554595</x:v>
      </x:c>
      <x:c r="F1173" t="s">
        <x:v>99</x:v>
      </x:c>
      <x:c r="G1173" s="6">
        <x:v>192.72046627118416</x:v>
      </x:c>
      <x:c r="H1173" t="s">
        <x:v>100</x:v>
      </x:c>
      <x:c r="I1173" s="6">
        <x:v>12.623681251903236</x:v>
      </x:c>
      <x:c r="J1173" t="s">
        <x:v>95</x:v>
      </x:c>
      <x:c r="K1173" s="6">
        <x:v>1007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31.687999999999995</x:v>
      </x:c>
      <x:c r="S1173" s="8">
        <x:v>3112.448242707978</x:v>
      </x:c>
      <x:c r="T1173" s="12">
        <x:v>51851.41045516069</x:v>
      </x:c>
      <x:c r="U1173" s="12">
        <x:v>21.333333333333336</x:v>
      </x:c>
      <x:c r="V1173" s="12">
        <x:v>2500</x:v>
      </x:c>
      <x:c r="W1173" s="12">
        <x:f>NA()</x:f>
      </x:c>
    </x:row>
    <x:row r="1174">
      <x:c r="A1174">
        <x:v>129536</x:v>
      </x:c>
      <x:c r="B1174" s="1">
        <x:v>45156.426186945035</x:v>
      </x:c>
      <x:c r="C1174" s="6">
        <x:v>58.61710050666667</x:v>
      </x:c>
      <x:c r="D1174" s="14" t="s">
        <x:v>94</x:v>
      </x:c>
      <x:c r="E1174" s="15">
        <x:v>45155.3542554595</x:v>
      </x:c>
      <x:c r="F1174" t="s">
        <x:v>99</x:v>
      </x:c>
      <x:c r="G1174" s="6">
        <x:v>191.76796069375604</x:v>
      </x:c>
      <x:c r="H1174" t="s">
        <x:v>100</x:v>
      </x:c>
      <x:c r="I1174" s="6">
        <x:v>12.623681251903236</x:v>
      </x:c>
      <x:c r="J1174" t="s">
        <x:v>95</x:v>
      </x:c>
      <x:c r="K1174" s="6">
        <x:v>1007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31.744999999999997</x:v>
      </x:c>
      <x:c r="S1174" s="8">
        <x:v>3112.081383295014</x:v>
      </x:c>
      <x:c r="T1174" s="12">
        <x:v>51850.96580152192</x:v>
      </x:c>
      <x:c r="U1174" s="12">
        <x:v>21.333333333333336</x:v>
      </x:c>
      <x:c r="V1174" s="12">
        <x:v>2500</x:v>
      </x:c>
      <x:c r="W1174" s="12">
        <x:f>NA()</x:f>
      </x:c>
    </x:row>
    <x:row r="1175">
      <x:c r="A1175">
        <x:v>129549</x:v>
      </x:c>
      <x:c r="B1175" s="1">
        <x:v>45156.4262215468</x:v>
      </x:c>
      <x:c r="C1175" s="6">
        <x:v>58.66692704</x:v>
      </x:c>
      <x:c r="D1175" s="14" t="s">
        <x:v>94</x:v>
      </x:c>
      <x:c r="E1175" s="15">
        <x:v>45155.3542554595</x:v>
      </x:c>
      <x:c r="F1175" t="s">
        <x:v>99</x:v>
      </x:c>
      <x:c r="G1175" s="6">
        <x:v>192.42647349450198</x:v>
      </x:c>
      <x:c r="H1175" t="s">
        <x:v>100</x:v>
      </x:c>
      <x:c r="I1175" s="6">
        <x:v>12.62980296107662</x:v>
      </x:c>
      <x:c r="J1175" t="s">
        <x:v>95</x:v>
      </x:c>
      <x:c r="K1175" s="6">
        <x:v>1007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31.702999999999996</x:v>
      </x:c>
      <x:c r="S1175" s="8">
        <x:v>3119.141950693073</x:v>
      </x:c>
      <x:c r="T1175" s="12">
        <x:v>51849.79781095437</x:v>
      </x:c>
      <x:c r="U1175" s="12">
        <x:v>21.333333333333336</x:v>
      </x:c>
      <x:c r="V1175" s="12">
        <x:v>2500</x:v>
      </x:c>
      <x:c r="W1175" s="12">
        <x:f>NA()</x:f>
      </x:c>
    </x:row>
    <x:row r="1176">
      <x:c r="A1176">
        <x:v>129557</x:v>
      </x:c>
      <x:c r="B1176" s="1">
        <x:v>45156.42625615947</x:v>
      </x:c>
      <x:c r="C1176" s="6">
        <x:v>58.71676929833333</x:v>
      </x:c>
      <x:c r="D1176" s="14" t="s">
        <x:v>94</x:v>
      </x:c>
      <x:c r="E1176" s="15">
        <x:v>45155.3542554595</x:v>
      </x:c>
      <x:c r="F1176" t="s">
        <x:v>99</x:v>
      </x:c>
      <x:c r="G1176" s="6">
        <x:v>192.09221771473636</x:v>
      </x:c>
      <x:c r="H1176" t="s">
        <x:v>100</x:v>
      </x:c>
      <x:c r="I1176" s="6">
        <x:v>12.62980296107662</x:v>
      </x:c>
      <x:c r="J1176" t="s">
        <x:v>95</x:v>
      </x:c>
      <x:c r="K1176" s="6">
        <x:v>1007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31.722999999999995</x:v>
      </x:c>
      <x:c r="S1176" s="8">
        <x:v>3113.185320914919</x:v>
      </x:c>
      <x:c r="T1176" s="12">
        <x:v>51849.033890483195</x:v>
      </x:c>
      <x:c r="U1176" s="12">
        <x:v>21.333333333333336</x:v>
      </x:c>
      <x:c r="V1176" s="12">
        <x:v>2500</x:v>
      </x:c>
      <x:c r="W1176" s="12">
        <x:f>NA()</x:f>
      </x:c>
    </x:row>
    <x:row r="1177">
      <x:c r="A1177">
        <x:v>129572</x:v>
      </x:c>
      <x:c r="B1177" s="1">
        <x:v>45156.4262908155</x:v>
      </x:c>
      <x:c r="C1177" s="6">
        <x:v>58.76667397333333</x:v>
      </x:c>
      <x:c r="D1177" s="14" t="s">
        <x:v>94</x:v>
      </x:c>
      <x:c r="E1177" s="15">
        <x:v>45155.3542554595</x:v>
      </x:c>
      <x:c r="F1177" t="s">
        <x:v>99</x:v>
      </x:c>
      <x:c r="G1177" s="6">
        <x:v>191.90131702525596</x:v>
      </x:c>
      <x:c r="H1177" t="s">
        <x:v>100</x:v>
      </x:c>
      <x:c r="I1177" s="6">
        <x:v>12.623681251903236</x:v>
      </x:c>
      <x:c r="J1177" t="s">
        <x:v>95</x:v>
      </x:c>
      <x:c r="K1177" s="6">
        <x:v>1007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31.737</x:v>
      </x:c>
      <x:c r="S1177" s="8">
        <x:v>3118.250311986899</x:v>
      </x:c>
      <x:c r="T1177" s="12">
        <x:v>51852.27076045039</x:v>
      </x:c>
      <x:c r="U1177" s="12">
        <x:v>21.333333333333336</x:v>
      </x:c>
      <x:c r="V1177" s="12">
        <x:v>2500</x:v>
      </x:c>
      <x:c r="W1177" s="12">
        <x:f>NA()</x:f>
      </x:c>
    </x:row>
    <x:row r="1178">
      <x:c r="A1178">
        <x:v>129584</x:v>
      </x:c>
      <x:c r="B1178" s="1">
        <x:v>45156.426325348286</x:v>
      </x:c>
      <x:c r="C1178" s="6">
        <x:v>58.816401193333334</x:v>
      </x:c>
      <x:c r="D1178" s="14" t="s">
        <x:v>94</x:v>
      </x:c>
      <x:c r="E1178" s="15">
        <x:v>45155.3542554595</x:v>
      </x:c>
      <x:c r="F1178" t="s">
        <x:v>99</x:v>
      </x:c>
      <x:c r="G1178" s="6">
        <x:v>192.00679474666097</x:v>
      </x:c>
      <x:c r="H1178" t="s">
        <x:v>100</x:v>
      </x:c>
      <x:c r="I1178" s="6">
        <x:v>12.642046412773652</x:v>
      </x:c>
      <x:c r="J1178" t="s">
        <x:v>95</x:v>
      </x:c>
      <x:c r="K1178" s="6">
        <x:v>1007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31.722999999999995</x:v>
      </x:c>
      <x:c r="S1178" s="8">
        <x:v>3114.72415523371</x:v>
      </x:c>
      <x:c r="T1178" s="12">
        <x:v>51844.98066892335</x:v>
      </x:c>
      <x:c r="U1178" s="12">
        <x:v>21.333333333333336</x:v>
      </x:c>
      <x:c r="V1178" s="12">
        <x:v>2500</x:v>
      </x:c>
      <x:c r="W1178" s="12">
        <x:f>NA()</x:f>
      </x:c>
    </x:row>
    <x:row r="1179">
      <x:c r="A1179">
        <x:v>129596</x:v>
      </x:c>
      <x:c r="B1179" s="1">
        <x:v>45156.42636055059</x:v>
      </x:c>
      <x:c r="C1179" s="6">
        <x:v>58.867092508333336</x:v>
      </x:c>
      <x:c r="D1179" s="14" t="s">
        <x:v>94</x:v>
      </x:c>
      <x:c r="E1179" s="15">
        <x:v>45155.3542554595</x:v>
      </x:c>
      <x:c r="F1179" t="s">
        <x:v>99</x:v>
      </x:c>
      <x:c r="G1179" s="6">
        <x:v>193.13995640710073</x:v>
      </x:c>
      <x:c r="H1179" t="s">
        <x:v>100</x:v>
      </x:c>
      <x:c r="I1179" s="6">
        <x:v>12.623681251903236</x:v>
      </x:c>
      <x:c r="J1179" t="s">
        <x:v>95</x:v>
      </x:c>
      <x:c r="K1179" s="6">
        <x:v>1007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31.662999999999997</x:v>
      </x:c>
      <x:c r="S1179" s="8">
        <x:v>3117.863279355766</x:v>
      </x:c>
      <x:c r="T1179" s="12">
        <x:v>51848.019136154835</x:v>
      </x:c>
      <x:c r="U1179" s="12">
        <x:v>21.333333333333336</x:v>
      </x:c>
      <x:c r="V1179" s="12">
        <x:v>2500</x:v>
      </x:c>
      <x:c r="W1179" s="12">
        <x:f>NA()</x:f>
      </x:c>
    </x:row>
    <x:row r="1180">
      <x:c r="A1180">
        <x:v>129608</x:v>
      </x:c>
      <x:c r="B1180" s="1">
        <x:v>45156.42639517641</x:v>
      </x:c>
      <x:c r="C1180" s="6">
        <x:v>58.91695368333333</x:v>
      </x:c>
      <x:c r="D1180" s="14" t="s">
        <x:v>94</x:v>
      </x:c>
      <x:c r="E1180" s="15">
        <x:v>45155.3542554595</x:v>
      </x:c>
      <x:c r="F1180" t="s">
        <x:v>99</x:v>
      </x:c>
      <x:c r="G1180" s="6">
        <x:v>192.342846579538</x:v>
      </x:c>
      <x:c r="H1180" t="s">
        <x:v>100</x:v>
      </x:c>
      <x:c r="I1180" s="6">
        <x:v>12.62980296107662</x:v>
      </x:c>
      <x:c r="J1180" t="s">
        <x:v>95</x:v>
      </x:c>
      <x:c r="K1180" s="6">
        <x:v>1007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31.708</x:v>
      </x:c>
      <x:c r="S1180" s="8">
        <x:v>3114.6086308518616</x:v>
      </x:c>
      <x:c r="T1180" s="12">
        <x:v>51851.19824019193</x:v>
      </x:c>
      <x:c r="U1180" s="12">
        <x:v>21.333333333333336</x:v>
      </x:c>
      <x:c r="V1180" s="12">
        <x:v>2500</x:v>
      </x:c>
      <x:c r="W1180" s="12">
        <x:f>NA()</x:f>
      </x:c>
    </x:row>
    <x:row r="1181">
      <x:c r="A1181">
        <x:v>129620</x:v>
      </x:c>
      <x:c r="B1181" s="1">
        <x:v>45156.42642970737</x:v>
      </x:c>
      <x:c r="C1181" s="6">
        <x:v>58.96667827666667</x:v>
      </x:c>
      <x:c r="D1181" s="14" t="s">
        <x:v>94</x:v>
      </x:c>
      <x:c r="E1181" s="15">
        <x:v>45155.3542554595</x:v>
      </x:c>
      <x:c r="F1181" t="s">
        <x:v>99</x:v>
      </x:c>
      <x:c r="G1181" s="6">
        <x:v>191.67936800336193</x:v>
      </x:c>
      <x:c r="H1181" t="s">
        <x:v>100</x:v>
      </x:c>
      <x:c r="I1181" s="6">
        <x:v>12.60531619107951</x:v>
      </x:c>
      <x:c r="J1181" t="s">
        <x:v>95</x:v>
      </x:c>
      <x:c r="K1181" s="6">
        <x:v>1007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31.757999999999996</x:v>
      </x:c>
      <x:c r="S1181" s="8">
        <x:v>3114.837979765629</x:v>
      </x:c>
      <x:c r="T1181" s="12">
        <x:v>51853.17940758136</x:v>
      </x:c>
      <x:c r="U1181" s="12">
        <x:v>21.333333333333336</x:v>
      </x:c>
      <x:c r="V1181" s="12">
        <x:v>2500</x:v>
      </x:c>
      <x:c r="W1181" s="12">
        <x:f>NA()</x:f>
      </x:c>
    </x:row>
    <x:row r="1182">
      <x:c r="A1182">
        <x:v>129632</x:v>
      </x:c>
      <x:c r="B1182" s="1">
        <x:v>45156.426464237076</x:v>
      </x:c>
      <x:c r="C1182" s="6">
        <x:v>59.016401048333336</x:v>
      </x:c>
      <x:c r="D1182" s="14" t="s">
        <x:v>94</x:v>
      </x:c>
      <x:c r="E1182" s="15">
        <x:v>45155.3542554595</x:v>
      </x:c>
      <x:c r="F1182" t="s">
        <x:v>99</x:v>
      </x:c>
      <x:c r="G1182" s="6">
        <x:v>192.72046627118416</x:v>
      </x:c>
      <x:c r="H1182" t="s">
        <x:v>100</x:v>
      </x:c>
      <x:c r="I1182" s="6">
        <x:v>12.623681251903236</x:v>
      </x:c>
      <x:c r="J1182" t="s">
        <x:v>95</x:v>
      </x:c>
      <x:c r="K1182" s="6">
        <x:v>1007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31.687999999999995</x:v>
      </x:c>
      <x:c r="S1182" s="8">
        <x:v>3116.0814205153047</x:v>
      </x:c>
      <x:c r="T1182" s="12">
        <x:v>51846.79900474337</x:v>
      </x:c>
      <x:c r="U1182" s="12">
        <x:v>21.333333333333336</x:v>
      </x:c>
      <x:c r="V1182" s="12">
        <x:v>2500</x:v>
      </x:c>
      <x:c r="W1182" s="12">
        <x:f>NA()</x:f>
      </x:c>
    </x:row>
    <x:row r="1183">
      <x:c r="A1183">
        <x:v>129644</x:v>
      </x:c>
      <x:c r="B1183" s="1">
        <x:v>45156.426499368565</x:v>
      </x:c>
      <x:c r="C1183" s="6">
        <x:v>59.06699039</x:v>
      </x:c>
      <x:c r="D1183" s="14" t="s">
        <x:v>94</x:v>
      </x:c>
      <x:c r="E1183" s="15">
        <x:v>45155.3542554595</x:v>
      </x:c>
      <x:c r="F1183" t="s">
        <x:v>99</x:v>
      </x:c>
      <x:c r="G1183" s="6">
        <x:v>190.85925462734787</x:v>
      </x:c>
      <x:c r="H1183" t="s">
        <x:v>100</x:v>
      </x:c>
      <x:c r="I1183" s="6">
        <x:v>12.642046412773652</x:v>
      </x:c>
      <x:c r="J1183" t="s">
        <x:v>95</x:v>
      </x:c>
      <x:c r="K1183" s="6">
        <x:v>1007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31.791999999999998</x:v>
      </x:c>
      <x:c r="S1183" s="8">
        <x:v>3117.4618480225236</x:v>
      </x:c>
      <x:c r="T1183" s="12">
        <x:v>51849.570059600344</x:v>
      </x:c>
      <x:c r="U1183" s="12">
        <x:v>21.333333333333336</x:v>
      </x:c>
      <x:c r="V1183" s="12">
        <x:v>2500</x:v>
      </x:c>
      <x:c r="W1183" s="12">
        <x:f>NA()</x:f>
      </x:c>
    </x:row>
    <x:row r="1184">
      <x:c r="A1184">
        <x:v>129656</x:v>
      </x:c>
      <x:c r="B1184" s="1">
        <x:v>45156.42653396737</x:v>
      </x:c>
      <x:c r="C1184" s="6">
        <x:v>59.11681267666667</x:v>
      </x:c>
      <x:c r="D1184" s="14" t="s">
        <x:v>94</x:v>
      </x:c>
      <x:c r="E1184" s="15">
        <x:v>45155.3542554595</x:v>
      </x:c>
      <x:c r="F1184" t="s">
        <x:v>99</x:v>
      </x:c>
      <x:c r="G1184" s="6">
        <x:v>193.1082840695799</x:v>
      </x:c>
      <x:c r="H1184" t="s">
        <x:v>100</x:v>
      </x:c>
      <x:c r="I1184" s="6">
        <x:v>12.611437866903998</x:v>
      </x:c>
      <x:c r="J1184" t="s">
        <x:v>95</x:v>
      </x:c>
      <x:c r="K1184" s="6">
        <x:v>1007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31.669999999999998</x:v>
      </x:c>
      <x:c r="S1184" s="8">
        <x:v>3115.7686693573673</x:v>
      </x:c>
      <x:c r="T1184" s="12">
        <x:v>51849.16724326572</x:v>
      </x:c>
      <x:c r="U1184" s="12">
        <x:v>21.333333333333336</x:v>
      </x:c>
      <x:c r="V1184" s="12">
        <x:v>2500</x:v>
      </x:c>
      <x:c r="W1184" s="12">
        <x:f>NA()</x:f>
      </x:c>
    </x:row>
    <x:row r="1185">
      <x:c r="A1185">
        <x:v>129668</x:v>
      </x:c>
      <x:c r="B1185" s="1">
        <x:v>45156.42656850515</x:v>
      </x:c>
      <x:c r="C1185" s="6">
        <x:v>59.16654707166666</x:v>
      </x:c>
      <x:c r="D1185" s="14" t="s">
        <x:v>94</x:v>
      </x:c>
      <x:c r="E1185" s="15">
        <x:v>45155.3542554595</x:v>
      </x:c>
      <x:c r="F1185" t="s">
        <x:v>99</x:v>
      </x:c>
      <x:c r="G1185" s="6">
        <x:v>191.59817611676692</x:v>
      </x:c>
      <x:c r="H1185" t="s">
        <x:v>100</x:v>
      </x:c>
      <x:c r="I1185" s="6">
        <x:v>12.593072872778066</x:v>
      </x:c>
      <x:c r="J1185" t="s">
        <x:v>95</x:v>
      </x:c>
      <x:c r="K1185" s="6">
        <x:v>1007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31.767999999999997</x:v>
      </x:c>
      <x:c r="S1185" s="8">
        <x:v>3114.6578790088224</x:v>
      </x:c>
      <x:c r="T1185" s="12">
        <x:v>51849.351755435084</x:v>
      </x:c>
      <x:c r="U1185" s="12">
        <x:v>21.333333333333336</x:v>
      </x:c>
      <x:c r="V1185" s="12">
        <x:v>2500</x:v>
      </x:c>
      <x:c r="W1185" s="12">
        <x:f>NA()</x:f>
      </x:c>
    </x:row>
    <x:row r="1186">
      <x:c r="A1186">
        <x:v>129680</x:v>
      </x:c>
      <x:c r="B1186" s="1">
        <x:v>45156.426603068205</x:v>
      </x:c>
      <x:c r="C1186" s="6">
        <x:v>59.21631787</x:v>
      </x:c>
      <x:c r="D1186" s="14" t="s">
        <x:v>94</x:v>
      </x:c>
      <x:c r="E1186" s="15">
        <x:v>45155.3542554595</x:v>
      </x:c>
      <x:c r="F1186" t="s">
        <x:v>99</x:v>
      </x:c>
      <x:c r="G1186" s="6">
        <x:v>192.19106166243515</x:v>
      </x:c>
      <x:c r="H1186" t="s">
        <x:v>100</x:v>
      </x:c>
      <x:c r="I1186" s="6">
        <x:v>12.58695123030111</x:v>
      </x:c>
      <x:c r="J1186" t="s">
        <x:v>95</x:v>
      </x:c>
      <x:c r="K1186" s="6">
        <x:v>1007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31.734999999999996</x:v>
      </x:c>
      <x:c r="S1186" s="8">
        <x:v>3119.459536988919</x:v>
      </x:c>
      <x:c r="T1186" s="12">
        <x:v>51851.5312067137</x:v>
      </x:c>
      <x:c r="U1186" s="12">
        <x:v>21.333333333333336</x:v>
      </x:c>
      <x:c r="V1186" s="12">
        <x:v>2500</x:v>
      </x:c>
      <x:c r="W1186" s="12">
        <x:f>NA()</x:f>
      </x:c>
    </x:row>
    <x:row r="1187">
      <x:c r="A1187">
        <x:v>129692</x:v>
      </x:c>
      <x:c r="B1187" s="1">
        <x:v>45156.426638246565</x:v>
      </x:c>
      <x:c r="C1187" s="6">
        <x:v>59.26697471166667</x:v>
      </x:c>
      <x:c r="D1187" s="14" t="s">
        <x:v>94</x:v>
      </x:c>
      <x:c r="E1187" s="15">
        <x:v>45155.3542554595</x:v>
      </x:c>
      <x:c r="F1187" t="s">
        <x:v>99</x:v>
      </x:c>
      <x:c r="G1187" s="6">
        <x:v>193.59249182094473</x:v>
      </x:c>
      <x:c r="H1187" t="s">
        <x:v>100</x:v>
      </x:c>
      <x:c r="I1187" s="6">
        <x:v>12.580829598940454</x:v>
      </x:c>
      <x:c r="J1187" t="s">
        <x:v>95</x:v>
      </x:c>
      <x:c r="K1187" s="6">
        <x:v>1007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31.653999999999996</x:v>
      </x:c>
      <x:c r="S1187" s="8">
        <x:v>3117.7268844388373</x:v>
      </x:c>
      <x:c r="T1187" s="12">
        <x:v>51850.18244757326</x:v>
      </x:c>
      <x:c r="U1187" s="12">
        <x:v>21.333333333333336</x:v>
      </x:c>
      <x:c r="V1187" s="12">
        <x:v>2500</x:v>
      </x:c>
      <x:c r="W1187" s="12">
        <x:f>NA()</x:f>
      </x:c>
    </x:row>
    <x:row r="1188">
      <x:c r="A1188">
        <x:v>129704</x:v>
      </x:c>
      <x:c r="B1188" s="1">
        <x:v>45156.42667283263</x:v>
      </x:c>
      <x:c r="C1188" s="6">
        <x:v>59.31677864</x:v>
      </x:c>
      <x:c r="D1188" s="14" t="s">
        <x:v>94</x:v>
      </x:c>
      <x:c r="E1188" s="15">
        <x:v>45155.3542554595</x:v>
      </x:c>
      <x:c r="F1188" t="s">
        <x:v>99</x:v>
      </x:c>
      <x:c r="G1188" s="6">
        <x:v>192.91278339219406</x:v>
      </x:c>
      <x:c r="H1188" t="s">
        <x:v>100</x:v>
      </x:c>
      <x:c r="I1188" s="6">
        <x:v>12.574707978695642</x:v>
      </x:c>
      <x:c r="J1188" t="s">
        <x:v>95</x:v>
      </x:c>
      <x:c r="K1188" s="6">
        <x:v>1007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31.696999999999996</x:v>
      </x:c>
      <x:c r="S1188" s="8">
        <x:v>3112.5058968410576</x:v>
      </x:c>
      <x:c r="T1188" s="12">
        <x:v>51854.03878271058</x:v>
      </x:c>
      <x:c r="U1188" s="12">
        <x:v>21.333333333333336</x:v>
      </x:c>
      <x:c r="V1188" s="12">
        <x:v>2500</x:v>
      </x:c>
      <x:c r="W1188" s="12">
        <x:f>NA()</x:f>
      </x:c>
    </x:row>
    <x:row r="1189">
      <x:c r="A1189">
        <x:v>129716</x:v>
      </x:c>
      <x:c r="B1189" s="1">
        <x:v>45156.42670745235</x:v>
      </x:c>
      <x:c r="C1189" s="6">
        <x:v>59.366631041666665</x:v>
      </x:c>
      <x:c r="D1189" s="14" t="s">
        <x:v>94</x:v>
      </x:c>
      <x:c r="E1189" s="15">
        <x:v>45155.3542554595</x:v>
      </x:c>
      <x:c r="F1189" t="s">
        <x:v>99</x:v>
      </x:c>
      <x:c r="G1189" s="6">
        <x:v>189.99380400806993</x:v>
      </x:c>
      <x:c r="H1189" t="s">
        <x:v>100</x:v>
      </x:c>
      <x:c r="I1189" s="6">
        <x:v>12.580829598940454</x:v>
      </x:c>
      <x:c r="J1189" t="s">
        <x:v>95</x:v>
      </x:c>
      <x:c r="K1189" s="6">
        <x:v>1007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31.869999999999997</x:v>
      </x:c>
      <x:c r="S1189" s="8">
        <x:v>3115.7930554341706</x:v>
      </x:c>
      <x:c r="T1189" s="12">
        <x:v>51851.44847712257</x:v>
      </x:c>
      <x:c r="U1189" s="12">
        <x:v>21.333333333333336</x:v>
      </x:c>
      <x:c r="V1189" s="12">
        <x:v>2500</x:v>
      </x:c>
      <x:c r="W1189" s="12">
        <x:f>NA()</x:f>
      </x:c>
    </x:row>
    <x:row r="1190">
      <x:c r="A1190">
        <x:v>129728</x:v>
      </x:c>
      <x:c r="B1190" s="1">
        <x:v>45156.426742017604</x:v>
      </x:c>
      <x:c r="C1190" s="6">
        <x:v>59.416405005</x:v>
      </x:c>
      <x:c r="D1190" s="14" t="s">
        <x:v>94</x:v>
      </x:c>
      <x:c r="E1190" s="15">
        <x:v>45155.3542554595</x:v>
      </x:c>
      <x:c r="F1190" t="s">
        <x:v>99</x:v>
      </x:c>
      <x:c r="G1190" s="6">
        <x:v>192.55154251180107</x:v>
      </x:c>
      <x:c r="H1190" t="s">
        <x:v>100</x:v>
      </x:c>
      <x:c r="I1190" s="6">
        <x:v>12.580829598940454</x:v>
      </x:c>
      <x:c r="J1190" t="s">
        <x:v>95</x:v>
      </x:c>
      <x:c r="K1190" s="6">
        <x:v>1007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31.715999999999998</x:v>
      </x:c>
      <x:c r="S1190" s="8">
        <x:v>3118.0043944968406</x:v>
      </x:c>
      <x:c r="T1190" s="12">
        <x:v>51849.52872992985</x:v>
      </x:c>
      <x:c r="U1190" s="12">
        <x:v>21.333333333333336</x:v>
      </x:c>
      <x:c r="V1190" s="12">
        <x:v>2500</x:v>
      </x:c>
      <x:c r="W1190" s="12">
        <x:f>NA()</x:f>
      </x:c>
    </x:row>
    <x:row r="1191">
      <x:c r="A1191">
        <x:v>129741</x:v>
      </x:c>
      <x:c r="B1191" s="1">
        <x:v>45156.42677668624</x:v>
      </x:c>
      <x:c r="C1191" s="6">
        <x:v>59.46632784333333</x:v>
      </x:c>
      <x:c r="D1191" s="14" t="s">
        <x:v>94</x:v>
      </x:c>
      <x:c r="E1191" s="15">
        <x:v>45155.3542554595</x:v>
      </x:c>
      <x:c r="F1191" t="s">
        <x:v>99</x:v>
      </x:c>
      <x:c r="G1191" s="6">
        <x:v>192.06482916088575</x:v>
      </x:c>
      <x:c r="H1191" t="s">
        <x:v>100</x:v>
      </x:c>
      <x:c r="I1191" s="6">
        <x:v>12.593072872778066</x:v>
      </x:c>
      <x:c r="J1191" t="s">
        <x:v>95</x:v>
      </x:c>
      <x:c r="K1191" s="6">
        <x:v>1007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31.74</x:v>
      </x:c>
      <x:c r="S1191" s="8">
        <x:v>3119.858429062676</x:v>
      </x:c>
      <x:c r="T1191" s="12">
        <x:v>51850.4455792279</x:v>
      </x:c>
      <x:c r="U1191" s="12">
        <x:v>21.333333333333336</x:v>
      </x:c>
      <x:c r="V1191" s="12">
        <x:v>2500</x:v>
      </x:c>
      <x:c r="W1191" s="12">
        <x:f>NA()</x:f>
      </x:c>
    </x:row>
    <x:row r="1192">
      <x:c r="A1192">
        <x:v>129749</x:v>
      </x:c>
      <x:c r="B1192" s="1">
        <x:v>45156.42681185453</x:v>
      </x:c>
      <x:c r="C1192" s="6">
        <x:v>59.516970185</x:v>
      </x:c>
      <x:c r="D1192" s="14" t="s">
        <x:v>94</x:v>
      </x:c>
      <x:c r="E1192" s="15">
        <x:v>45155.3542554595</x:v>
      </x:c>
      <x:c r="F1192" t="s">
        <x:v>99</x:v>
      </x:c>
      <x:c r="G1192" s="6">
        <x:v>191.93868817070532</x:v>
      </x:c>
      <x:c r="H1192" t="s">
        <x:v>100</x:v>
      </x:c>
      <x:c r="I1192" s="6">
        <x:v>12.599194526370411</x:v>
      </x:c>
      <x:c r="J1192" t="s">
        <x:v>95</x:v>
      </x:c>
      <x:c r="K1192" s="6">
        <x:v>1007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31.744999999999997</x:v>
      </x:c>
      <x:c r="S1192" s="8">
        <x:v>3116.3184922326604</x:v>
      </x:c>
      <x:c r="T1192" s="12">
        <x:v>51851.02944332943</x:v>
      </x:c>
      <x:c r="U1192" s="12">
        <x:v>21.333333333333336</x:v>
      </x:c>
      <x:c r="V1192" s="12">
        <x:v>2500</x:v>
      </x:c>
      <x:c r="W1192" s="12">
        <x:f>NA()</x:f>
      </x:c>
    </x:row>
    <x:row r="1193">
      <x:c r="A1193">
        <x:v>129764</x:v>
      </x:c>
      <x:c r="B1193" s="1">
        <x:v>45156.42684647023</x:v>
      </x:c>
      <x:c r="C1193" s="6">
        <x:v>59.56681679333333</x:v>
      </x:c>
      <x:c r="D1193" s="14" t="s">
        <x:v>94</x:v>
      </x:c>
      <x:c r="E1193" s="15">
        <x:v>45155.3542554595</x:v>
      </x:c>
      <x:c r="F1193" t="s">
        <x:v>99</x:v>
      </x:c>
      <x:c r="G1193" s="6">
        <x:v>191.7053663590616</x:v>
      </x:c>
      <x:c r="H1193" t="s">
        <x:v>100</x:v>
      </x:c>
      <x:c r="I1193" s="6">
        <x:v>12.599194526370411</x:v>
      </x:c>
      <x:c r="J1193" t="s">
        <x:v>95</x:v>
      </x:c>
      <x:c r="K1193" s="6">
        <x:v>1007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31.758999999999997</x:v>
      </x:c>
      <x:c r="S1193" s="8">
        <x:v>3119.35899156973</x:v>
      </x:c>
      <x:c r="T1193" s="12">
        <x:v>51847.848626106614</x:v>
      </x:c>
      <x:c r="U1193" s="12">
        <x:v>21.333333333333336</x:v>
      </x:c>
      <x:c r="V1193" s="12">
        <x:v>2500</x:v>
      </x:c>
      <x:c r="W1193" s="12">
        <x:f>NA()</x:f>
      </x:c>
    </x:row>
    <x:row r="1194">
      <x:c r="A1194">
        <x:v>129776</x:v>
      </x:c>
      <x:c r="B1194" s="1">
        <x:v>45156.42688102579</x:v>
      </x:c>
      <x:c r="C1194" s="6">
        <x:v>59.616576806666664</x:v>
      </x:c>
      <x:c r="D1194" s="14" t="s">
        <x:v>94</x:v>
      </x:c>
      <x:c r="E1194" s="15">
        <x:v>45155.3542554595</x:v>
      </x:c>
      <x:c r="F1194" t="s">
        <x:v>99</x:v>
      </x:c>
      <x:c r="G1194" s="6">
        <x:v>192.22244851896696</x:v>
      </x:c>
      <x:c r="H1194" t="s">
        <x:v>100</x:v>
      </x:c>
      <x:c r="I1194" s="6">
        <x:v>12.599194526370411</x:v>
      </x:c>
      <x:c r="J1194" t="s">
        <x:v>95</x:v>
      </x:c>
      <x:c r="K1194" s="6">
        <x:v>1007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31.727999999999998</x:v>
      </x:c>
      <x:c r="S1194" s="8">
        <x:v>3122.510140993925</x:v>
      </x:c>
      <x:c r="T1194" s="12">
        <x:v>51846.8685918025</x:v>
      </x:c>
      <x:c r="U1194" s="12">
        <x:v>21.333333333333336</x:v>
      </x:c>
      <x:c r="V1194" s="12">
        <x:v>2500</x:v>
      </x:c>
      <x:c r="W1194" s="12">
        <x:f>NA()</x:f>
      </x:c>
    </x:row>
    <x:row r="1195">
      <x:c r="A1195">
        <x:v>129788</x:v>
      </x:c>
      <x:c r="B1195" s="1">
        <x:v>45156.42691554151</x:v>
      </x:c>
      <x:c r="C1195" s="6">
        <x:v>59.66627943</x:v>
      </x:c>
      <x:c r="D1195" s="14" t="s">
        <x:v>94</x:v>
      </x:c>
      <x:c r="E1195" s="15">
        <x:v>45155.3542554595</x:v>
      </x:c>
      <x:c r="F1195" t="s">
        <x:v>99</x:v>
      </x:c>
      <x:c r="G1195" s="6">
        <x:v>191.0737127147543</x:v>
      </x:c>
      <x:c r="H1195" t="s">
        <x:v>100</x:v>
      </x:c>
      <x:c r="I1195" s="6">
        <x:v>12.599194526370411</x:v>
      </x:c>
      <x:c r="J1195" t="s">
        <x:v>95</x:v>
      </x:c>
      <x:c r="K1195" s="6">
        <x:v>1007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31.796999999999997</x:v>
      </x:c>
      <x:c r="S1195" s="8">
        <x:v>3121.258795042236</x:v>
      </x:c>
      <x:c r="T1195" s="12">
        <x:v>51853.48810455738</x:v>
      </x:c>
      <x:c r="U1195" s="12">
        <x:v>21.333333333333336</x:v>
      </x:c>
      <x:c r="V1195" s="12">
        <x:v>2500</x:v>
      </x:c>
      <x:c r="W1195" s="12">
        <x:f>NA()</x:f>
      </x:c>
    </x:row>
    <x:row r="1196">
      <x:c r="A1196">
        <x:v>129800</x:v>
      </x:c>
      <x:c r="B1196" s="1">
        <x:v>45156.42695066222</x:v>
      </x:c>
      <x:c r="C1196" s="6">
        <x:v>59.71685325333333</x:v>
      </x:c>
      <x:c r="D1196" s="14" t="s">
        <x:v>94</x:v>
      </x:c>
      <x:c r="E1196" s="15">
        <x:v>45155.3542554595</x:v>
      </x:c>
      <x:c r="F1196" t="s">
        <x:v>99</x:v>
      </x:c>
      <x:c r="G1196" s="6">
        <x:v>192.0815195978651</x:v>
      </x:c>
      <x:c r="H1196" t="s">
        <x:v>100</x:v>
      </x:c>
      <x:c r="I1196" s="6">
        <x:v>12.593072872778066</x:v>
      </x:c>
      <x:c r="J1196" t="s">
        <x:v>95</x:v>
      </x:c>
      <x:c r="K1196" s="6">
        <x:v>1007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31.738999999999997</x:v>
      </x:c>
      <x:c r="S1196" s="8">
        <x:v>3124.565012263069</x:v>
      </x:c>
      <x:c r="T1196" s="12">
        <x:v>51847.690611267695</x:v>
      </x:c>
      <x:c r="U1196" s="12">
        <x:v>21.333333333333336</x:v>
      </x:c>
      <x:c r="V1196" s="12">
        <x:v>2500</x:v>
      </x:c>
      <x:c r="W1196" s="12">
        <x:f>NA()</x:f>
      </x:c>
    </x:row>
    <x:row r="1197">
      <x:c r="A1197">
        <x:v>129812</x:v>
      </x:c>
      <x:c r="B1197" s="1">
        <x:v>45156.426985205224</x:v>
      </x:c>
      <x:c r="C1197" s="6">
        <x:v>59.76659518333334</x:v>
      </x:c>
      <x:c r="D1197" s="14" t="s">
        <x:v>94</x:v>
      </x:c>
      <x:c r="E1197" s="15">
        <x:v>45155.3542554595</x:v>
      </x:c>
      <x:c r="F1197" t="s">
        <x:v>99</x:v>
      </x:c>
      <x:c r="G1197" s="6">
        <x:v>190.99287341759327</x:v>
      </x:c>
      <x:c r="H1197" t="s">
        <x:v>100</x:v>
      </x:c>
      <x:c r="I1197" s="6">
        <x:v>12.58695123030111</x:v>
      </x:c>
      <x:c r="J1197" t="s">
        <x:v>95</x:v>
      </x:c>
      <x:c r="K1197" s="6">
        <x:v>1007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31.806999999999995</x:v>
      </x:c>
      <x:c r="S1197" s="8">
        <x:v>3120.7976266828505</x:v>
      </x:c>
      <x:c r="T1197" s="12">
        <x:v>51851.29462018993</x:v>
      </x:c>
      <x:c r="U1197" s="12">
        <x:v>21.333333333333336</x:v>
      </x:c>
      <x:c r="V1197" s="12">
        <x:v>2500</x:v>
      </x:c>
      <x:c r="W1197" s="12">
        <x:f>NA()</x:f>
      </x:c>
    </x:row>
    <x:row r="1198">
      <x:c r="A1198">
        <x:v>129824</x:v>
      </x:c>
      <x:c r="B1198" s="1">
        <x:v>45156.42701975052</x:v>
      </x:c>
      <x:c r="C1198" s="6">
        <x:v>59.816340413333336</x:v>
      </x:c>
      <x:c r="D1198" s="14" t="s">
        <x:v>94</x:v>
      </x:c>
      <x:c r="E1198" s="15">
        <x:v>45155.3542554595</x:v>
      </x:c>
      <x:c r="F1198" t="s">
        <x:v>99</x:v>
      </x:c>
      <x:c r="G1198" s="6">
        <x:v>190.723580658138</x:v>
      </x:c>
      <x:c r="H1198" t="s">
        <x:v>100</x:v>
      </x:c>
      <x:c r="I1198" s="6">
        <x:v>12.611437866903998</x:v>
      </x:c>
      <x:c r="J1198" t="s">
        <x:v>95</x:v>
      </x:c>
      <x:c r="K1198" s="6">
        <x:v>1007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31.812999999999995</x:v>
      </x:c>
      <x:c r="S1198" s="8">
        <x:v>3122.356915277793</x:v>
      </x:c>
      <x:c r="T1198" s="12">
        <x:v>51850.931573154696</x:v>
      </x:c>
      <x:c r="U1198" s="12">
        <x:v>21.333333333333336</x:v>
      </x:c>
      <x:c r="V1198" s="12">
        <x:v>2500</x:v>
      </x:c>
      <x:c r="W1198" s="12">
        <x:f>NA()</x:f>
      </x:c>
    </x:row>
    <x:row r="1199">
      <x:c r="A1199">
        <x:v>129836</x:v>
      </x:c>
      <x:c r="B1199" s="1">
        <x:v>45156.42705477362</x:v>
      </x:c>
      <x:c r="C1199" s="6">
        <x:v>59.86677367666667</x:v>
      </x:c>
      <x:c r="D1199" s="14" t="s">
        <x:v>94</x:v>
      </x:c>
      <x:c r="E1199" s="15">
        <x:v>45155.3542554595</x:v>
      </x:c>
      <x:c r="F1199" t="s">
        <x:v>99</x:v>
      </x:c>
      <x:c r="G1199" s="6">
        <x:v>190.78258133387925</x:v>
      </x:c>
      <x:c r="H1199" t="s">
        <x:v>100</x:v>
      </x:c>
      <x:c r="I1199" s="6">
        <x:v>12.60531619107951</x:v>
      </x:c>
      <x:c r="J1199" t="s">
        <x:v>95</x:v>
      </x:c>
      <x:c r="K1199" s="6">
        <x:v>1007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31.811999999999998</x:v>
      </x:c>
      <x:c r="S1199" s="8">
        <x:v>3121.1212085746897</x:v>
      </x:c>
      <x:c r="T1199" s="12">
        <x:v>51850.205586143755</x:v>
      </x:c>
      <x:c r="U1199" s="12">
        <x:v>21.333333333333336</x:v>
      </x:c>
      <x:c r="V1199" s="12">
        <x:v>2500</x:v>
      </x:c>
      <x:c r="W1199" s="12">
        <x:f>NA()</x:f>
      </x:c>
    </x:row>
    <x:row r="1200">
      <x:c r="A1200">
        <x:v>129848</x:v>
      </x:c>
      <x:c r="B1200" s="1">
        <x:v>45156.42708937924</x:v>
      </x:c>
      <x:c r="C1200" s="6">
        <x:v>59.91660577</x:v>
      </x:c>
      <x:c r="D1200" s="14" t="s">
        <x:v>94</x:v>
      </x:c>
      <x:c r="E1200" s="15">
        <x:v>45155.3542554595</x:v>
      </x:c>
      <x:c r="F1200" t="s">
        <x:v>99</x:v>
      </x:c>
      <x:c r="G1200" s="6">
        <x:v>190.86750532038488</x:v>
      </x:c>
      <x:c r="H1200" t="s">
        <x:v>100</x:v>
      </x:c>
      <x:c r="I1200" s="6">
        <x:v>12.593072872778066</x:v>
      </x:c>
      <x:c r="J1200" t="s">
        <x:v>95</x:v>
      </x:c>
      <x:c r="K1200" s="6">
        <x:v>1007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31.811999999999998</x:v>
      </x:c>
      <x:c r="S1200" s="8">
        <x:v>3123.966511850786</x:v>
      </x:c>
      <x:c r="T1200" s="12">
        <x:v>51851.159404326645</x:v>
      </x:c>
      <x:c r="U1200" s="12">
        <x:v>21.333333333333336</x:v>
      </x:c>
      <x:c r="V1200" s="12">
        <x:v>2500</x:v>
      </x:c>
      <x:c r="W1200" s="12">
        <x:f>NA()</x:f>
      </x:c>
    </x:row>
    <x:row r="1201">
      <x:c r="A1201">
        <x:v>129860</x:v>
      </x:c>
      <x:c r="B1201" s="1">
        <x:v>45156.42712396584</x:v>
      </x:c>
      <x:c r="C1201" s="6">
        <x:v>59.966410468333336</x:v>
      </x:c>
      <x:c r="D1201" s="14" t="s">
        <x:v>94</x:v>
      </x:c>
      <x:c r="E1201" s="15">
        <x:v>45155.3542554595</x:v>
      </x:c>
      <x:c r="F1201" t="s">
        <x:v>99</x:v>
      </x:c>
      <x:c r="G1201" s="6">
        <x:v>190.6263650187084</x:v>
      </x:c>
      <x:c r="H1201" t="s">
        <x:v>100</x:v>
      </x:c>
      <x:c r="I1201" s="6">
        <x:v>12.599194526370411</x:v>
      </x:c>
      <x:c r="J1201" t="s">
        <x:v>95</x:v>
      </x:c>
      <x:c r="K1201" s="6">
        <x:v>1007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31.823999999999998</x:v>
      </x:c>
      <x:c r="S1201" s="8">
        <x:v>3120.875694950831</x:v>
      </x:c>
      <x:c r="T1201" s="12">
        <x:v>51850.31247422837</x:v>
      </x:c>
      <x:c r="U1201" s="12">
        <x:v>21.333333333333336</x:v>
      </x:c>
      <x:c r="V1201" s="12">
        <x:v>2500</x:v>
      </x:c>
      <x:c r="W1201" s="12">
        <x:f>NA()</x:f>
      </x:c>
    </x:row>
    <x:row r="1202">
      <x:c r="A1202">
        <x:v>129872</x:v>
      </x:c>
      <x:c r="B1202" s="1">
        <x:v>45156.427159136685</x:v>
      </x:c>
      <x:c r="C1202" s="6">
        <x:v>60.017056483333334</x:v>
      </x:c>
      <x:c r="D1202" s="14" t="s">
        <x:v>94</x:v>
      </x:c>
      <x:c r="E1202" s="15">
        <x:v>45155.3542554595</x:v>
      </x:c>
      <x:c r="F1202" t="s">
        <x:v>99</x:v>
      </x:c>
      <x:c r="G1202" s="6">
        <x:v>190.79613978888557</x:v>
      </x:c>
      <x:c r="H1202" t="s">
        <x:v>100</x:v>
      </x:c>
      <x:c r="I1202" s="6">
        <x:v>12.574707978695642</x:v>
      </x:c>
      <x:c r="J1202" t="s">
        <x:v>95</x:v>
      </x:c>
      <x:c r="K1202" s="6">
        <x:v>1007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31.823999999999998</x:v>
      </x:c>
      <x:c r="S1202" s="8">
        <x:v>3120.97329363963</x:v>
      </x:c>
      <x:c r="T1202" s="12">
        <x:v>51849.90591540804</x:v>
      </x:c>
      <x:c r="U1202" s="12">
        <x:v>21.333333333333336</x:v>
      </x:c>
      <x:c r="V1202" s="12">
        <x:v>2500</x:v>
      </x:c>
      <x:c r="W1202" s="12">
        <x:f>NA()</x:f>
      </x:c>
    </x:row>
    <x:row r="1203">
      <x:c r="A1203">
        <x:v>129884</x:v>
      </x:c>
      <x:c r="B1203" s="1">
        <x:v>45156.42719378981</x:v>
      </x:c>
      <x:c r="C1203" s="6">
        <x:v>60.06695698</x:v>
      </x:c>
      <x:c r="D1203" s="14" t="s">
        <x:v>94</x:v>
      </x:c>
      <x:c r="E1203" s="15">
        <x:v>45155.3542554595</x:v>
      </x:c>
      <x:c r="F1203" t="s">
        <x:v>99</x:v>
      </x:c>
      <x:c r="G1203" s="6">
        <x:v>191.55350597763314</x:v>
      </x:c>
      <x:c r="H1203" t="s">
        <x:v>100</x:v>
      </x:c>
      <x:c r="I1203" s="6">
        <x:v>12.611437866903998</x:v>
      </x:c>
      <x:c r="J1203" t="s">
        <x:v>95</x:v>
      </x:c>
      <x:c r="K1203" s="6">
        <x:v>1007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31.762999999999998</x:v>
      </x:c>
      <x:c r="S1203" s="8">
        <x:v>3122.301050161847</x:v>
      </x:c>
      <x:c r="T1203" s="12">
        <x:v>51853.74516794217</x:v>
      </x:c>
      <x:c r="U1203" s="12">
        <x:v>21.333333333333336</x:v>
      </x:c>
      <x:c r="V1203" s="12">
        <x:v>2500</x:v>
      </x:c>
      <x:c r="W1203" s="12">
        <x:f>NA()</x:f>
      </x:c>
    </x:row>
    <x:row r="1204">
      <x:c r="A1204">
        <x:v>129896</x:v>
      </x:c>
      <x:c r="B1204" s="1">
        <x:v>45156.42722834561</x:v>
      </x:c>
      <x:c r="C1204" s="6">
        <x:v>60.116717333333334</x:v>
      </x:c>
      <x:c r="D1204" s="14" t="s">
        <x:v>94</x:v>
      </x:c>
      <x:c r="E1204" s="15">
        <x:v>45155.3542554595</x:v>
      </x:c>
      <x:c r="F1204" t="s">
        <x:v>99</x:v>
      </x:c>
      <x:c r="G1204" s="6">
        <x:v>192.04081459705682</x:v>
      </x:c>
      <x:c r="H1204" t="s">
        <x:v>100</x:v>
      </x:c>
      <x:c r="I1204" s="6">
        <x:v>12.58695123030111</x:v>
      </x:c>
      <x:c r="J1204" t="s">
        <x:v>95</x:v>
      </x:c>
      <x:c r="K1204" s="6">
        <x:v>1007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31.743999999999996</x:v>
      </x:c>
      <x:c r="S1204" s="8">
        <x:v>3121.8378980516527</x:v>
      </x:c>
      <x:c r="T1204" s="12">
        <x:v>51853.2394351179</x:v>
      </x:c>
      <x:c r="U1204" s="12">
        <x:v>21.333333333333336</x:v>
      </x:c>
      <x:c r="V1204" s="12">
        <x:v>2500</x:v>
      </x:c>
      <x:c r="W1204" s="12">
        <x:f>NA()</x:f>
      </x:c>
    </x:row>
    <x:row r="1205">
      <x:c r="A1205">
        <x:v>129908</x:v>
      </x:c>
      <x:c r="B1205" s="1">
        <x:v>45156.4272629291</x:v>
      </x:c>
      <x:c r="C1205" s="6">
        <x:v>60.166517563333336</x:v>
      </x:c>
      <x:c r="D1205" s="14" t="s">
        <x:v>94</x:v>
      </x:c>
      <x:c r="E1205" s="15">
        <x:v>45155.3542554595</x:v>
      </x:c>
      <x:c r="F1205" t="s">
        <x:v>99</x:v>
      </x:c>
      <x:c r="G1205" s="6">
        <x:v>189.98737297348254</x:v>
      </x:c>
      <x:c r="H1205" t="s">
        <x:v>100</x:v>
      </x:c>
      <x:c r="I1205" s="6">
        <x:v>12.617559553845695</x:v>
      </x:c>
      <x:c r="J1205" t="s">
        <x:v>95</x:v>
      </x:c>
      <x:c r="K1205" s="6">
        <x:v>1007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31.854999999999997</x:v>
      </x:c>
      <x:c r="S1205" s="8">
        <x:v>3124.3873609632014</x:v>
      </x:c>
      <x:c r="T1205" s="12">
        <x:v>51849.57072713193</x:v>
      </x:c>
      <x:c r="U1205" s="12">
        <x:v>21.333333333333336</x:v>
      </x:c>
      <x:c r="V1205" s="12">
        <x:v>2500</x:v>
      </x:c>
      <x:c r="W1205" s="12">
        <x:f>NA()</x:f>
      </x:c>
    </x:row>
    <x:row r="1206">
      <x:c r="A1206">
        <x:v>129920</x:v>
      </x:c>
      <x:c r="B1206" s="1">
        <x:v>45156.42729761688</x:v>
      </x:c>
      <x:c r="C1206" s="6">
        <x:v>60.21646796833333</x:v>
      </x:c>
      <x:c r="D1206" s="14" t="s">
        <x:v>94</x:v>
      </x:c>
      <x:c r="E1206" s="15">
        <x:v>45155.3542554595</x:v>
      </x:c>
      <x:c r="F1206" t="s">
        <x:v>99</x:v>
      </x:c>
      <x:c r="G1206" s="6">
        <x:v>192.59038750943256</x:v>
      </x:c>
      <x:c r="H1206" t="s">
        <x:v>100</x:v>
      </x:c>
      <x:c r="I1206" s="6">
        <x:v>12.599194526370411</x:v>
      </x:c>
      <x:c r="J1206" t="s">
        <x:v>95</x:v>
      </x:c>
      <x:c r="K1206" s="6">
        <x:v>1007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31.705999999999996</x:v>
      </x:c>
      <x:c r="S1206" s="8">
        <x:v>3126.0269600894712</x:v>
      </x:c>
      <x:c r="T1206" s="12">
        <x:v>51853.10427570324</x:v>
      </x:c>
      <x:c r="U1206" s="12">
        <x:v>21.333333333333336</x:v>
      </x:c>
      <x:c r="V1206" s="12">
        <x:v>2500</x:v>
      </x:c>
      <x:c r="W1206" s="12">
        <x:f>NA()</x:f>
      </x:c>
    </x:row>
    <x:row r="1207">
      <x:c r="A1207">
        <x:v>129934</x:v>
      </x:c>
      <x:c r="B1207" s="1">
        <x:v>45156.42733223196</x:v>
      </x:c>
      <x:c r="C1207" s="6">
        <x:v>60.266313671666666</x:v>
      </x:c>
      <x:c r="D1207" s="14" t="s">
        <x:v>94</x:v>
      </x:c>
      <x:c r="E1207" s="15">
        <x:v>45155.3542554595</x:v>
      </x:c>
      <x:c r="F1207" t="s">
        <x:v>99</x:v>
      </x:c>
      <x:c r="G1207" s="6">
        <x:v>192.39895643884853</x:v>
      </x:c>
      <x:c r="H1207" t="s">
        <x:v>100</x:v>
      </x:c>
      <x:c r="I1207" s="6">
        <x:v>12.593072872778066</x:v>
      </x:c>
      <x:c r="J1207" t="s">
        <x:v>95</x:v>
      </x:c>
      <x:c r="K1207" s="6">
        <x:v>1007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31.719999999999995</x:v>
      </x:c>
      <x:c r="S1207" s="8">
        <x:v>3122.4530096517997</x:v>
      </x:c>
      <x:c r="T1207" s="12">
        <x:v>51848.368934931794</x:v>
      </x:c>
      <x:c r="U1207" s="12">
        <x:v>21.333333333333336</x:v>
      </x:c>
      <x:c r="V1207" s="12">
        <x:v>2500</x:v>
      </x:c>
      <x:c r="W1207" s="12">
        <x:f>NA()</x:f>
      </x:c>
    </x:row>
    <x:row r="1208">
      <x:c r="A1208">
        <x:v>129941</x:v>
      </x:c>
      <x:c r="B1208" s="1">
        <x:v>45156.42736738186</x:v>
      </x:c>
      <x:c r="C1208" s="6">
        <x:v>60.316929535</x:v>
      </x:c>
      <x:c r="D1208" s="14" t="s">
        <x:v>94</x:v>
      </x:c>
      <x:c r="E1208" s="15">
        <x:v>45155.3542554595</x:v>
      </x:c>
      <x:c r="F1208" t="s">
        <x:v>99</x:v>
      </x:c>
      <x:c r="G1208" s="6">
        <x:v>191.19715720151723</x:v>
      </x:c>
      <x:c r="H1208" t="s">
        <x:v>100</x:v>
      </x:c>
      <x:c r="I1208" s="6">
        <x:v>12.60531619107951</x:v>
      </x:c>
      <x:c r="J1208" t="s">
        <x:v>95</x:v>
      </x:c>
      <x:c r="K1208" s="6">
        <x:v>1007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31.786999999999995</x:v>
      </x:c>
      <x:c r="S1208" s="8">
        <x:v>3123.9263770455277</x:v>
      </x:c>
      <x:c r="T1208" s="12">
        <x:v>51852.987256611006</x:v>
      </x:c>
      <x:c r="U1208" s="12">
        <x:v>21.333333333333336</x:v>
      </x:c>
      <x:c r="V1208" s="12">
        <x:v>2500</x:v>
      </x:c>
      <x:c r="W1208" s="12">
        <x:f>NA()</x:f>
      </x:c>
    </x:row>
    <x:row r="1209">
      <x:c r="A1209">
        <x:v>129956</x:v>
      </x:c>
      <x:c r="B1209" s="1">
        <x:v>45156.427401928115</x:v>
      </x:c>
      <x:c r="C1209" s="6">
        <x:v>60.36667614666667</x:v>
      </x:c>
      <x:c r="D1209" s="14" t="s">
        <x:v>94</x:v>
      </x:c>
      <x:c r="E1209" s="15">
        <x:v>45155.3542554595</x:v>
      </x:c>
      <x:c r="F1209" t="s">
        <x:v>99</x:v>
      </x:c>
      <x:c r="G1209" s="6">
        <x:v>192.27868344764676</x:v>
      </x:c>
      <x:c r="H1209" t="s">
        <x:v>100</x:v>
      </x:c>
      <x:c r="I1209" s="6">
        <x:v>12.56246477155355</x:v>
      </x:c>
      <x:c r="J1209" t="s">
        <x:v>95</x:v>
      </x:c>
      <x:c r="K1209" s="6">
        <x:v>1007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31.74</x:v>
      </x:c>
      <x:c r="S1209" s="8">
        <x:v>3121.6120413709377</x:v>
      </x:c>
      <x:c r="T1209" s="12">
        <x:v>51851.79297705731</x:v>
      </x:c>
      <x:c r="U1209" s="12">
        <x:v>21.333333333333336</x:v>
      </x:c>
      <x:c r="V1209" s="12">
        <x:v>2500</x:v>
      </x:c>
      <x:c r="W1209" s="12">
        <x:f>NA()</x:f>
      </x:c>
    </x:row>
    <x:row r="1210">
      <x:c r="A1210">
        <x:v>129968</x:v>
      </x:c>
      <x:c r="B1210" s="1">
        <x:v>45156.42743650126</x:v>
      </x:c>
      <x:c r="C1210" s="6">
        <x:v>60.41646147833333</x:v>
      </x:c>
      <x:c r="D1210" s="14" t="s">
        <x:v>94</x:v>
      </x:c>
      <x:c r="E1210" s="15">
        <x:v>45155.3542554595</x:v>
      </x:c>
      <x:c r="F1210" t="s">
        <x:v>99</x:v>
      </x:c>
      <x:c r="G1210" s="6">
        <x:v>191.9313659433414</x:v>
      </x:c>
      <x:c r="H1210" t="s">
        <x:v>100</x:v>
      </x:c>
      <x:c r="I1210" s="6">
        <x:v>12.593072872778066</x:v>
      </x:c>
      <x:c r="J1210" t="s">
        <x:v>95</x:v>
      </x:c>
      <x:c r="K1210" s="6">
        <x:v>1007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31.747999999999998</x:v>
      </x:c>
      <x:c r="S1210" s="8">
        <x:v>3120.8407730306935</x:v>
      </x:c>
      <x:c r="T1210" s="12">
        <x:v>51851.84504695164</x:v>
      </x:c>
      <x:c r="U1210" s="12">
        <x:v>21.333333333333336</x:v>
      </x:c>
      <x:c r="V1210" s="12">
        <x:v>2500</x:v>
      </x:c>
      <x:c r="W1210" s="12">
        <x:f>NA()</x:f>
      </x:c>
    </x:row>
    <x:row r="1211">
      <x:c r="A1211">
        <x:v>129980</x:v>
      </x:c>
      <x:c r="B1211" s="1">
        <x:v>45156.42747115337</x:v>
      </x:c>
      <x:c r="C1211" s="6">
        <x:v>60.46636051666667</x:v>
      </x:c>
      <x:c r="D1211" s="14" t="s">
        <x:v>94</x:v>
      </x:c>
      <x:c r="E1211" s="15">
        <x:v>45155.3542554595</x:v>
      </x:c>
      <x:c r="F1211" t="s">
        <x:v>99</x:v>
      </x:c>
      <x:c r="G1211" s="6">
        <x:v>191.9887283527228</x:v>
      </x:c>
      <x:c r="H1211" t="s">
        <x:v>100</x:v>
      </x:c>
      <x:c r="I1211" s="6">
        <x:v>12.599194526370411</x:v>
      </x:c>
      <x:c r="J1211" t="s">
        <x:v>95</x:v>
      </x:c>
      <x:c r="K1211" s="6">
        <x:v>1007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31.741999999999997</x:v>
      </x:c>
      <x:c r="S1211" s="8">
        <x:v>3123.6291777403894</x:v>
      </x:c>
      <x:c r="T1211" s="12">
        <x:v>51850.45782446916</x:v>
      </x:c>
      <x:c r="U1211" s="12">
        <x:v>21.333333333333336</x:v>
      </x:c>
      <x:c r="V1211" s="12">
        <x:v>2500</x:v>
      </x:c>
      <x:c r="W1211" s="12">
        <x:f>NA()</x:f>
      </x:c>
    </x:row>
    <x:row r="1212">
      <x:c r="A1212">
        <x:v>129992</x:v>
      </x:c>
      <x:c r="B1212" s="1">
        <x:v>45156.42750633183</x:v>
      </x:c>
      <x:c r="C1212" s="6">
        <x:v>60.517017485</x:v>
      </x:c>
      <x:c r="D1212" s="14" t="s">
        <x:v>94</x:v>
      </x:c>
      <x:c r="E1212" s="15">
        <x:v>45155.3542554595</x:v>
      </x:c>
      <x:c r="F1212" t="s">
        <x:v>99</x:v>
      </x:c>
      <x:c r="G1212" s="6">
        <x:v>191.5264158228685</x:v>
      </x:c>
      <x:c r="H1212" t="s">
        <x:v>100</x:v>
      </x:c>
      <x:c r="I1212" s="6">
        <x:v>12.574707978695642</x:v>
      </x:c>
      <x:c r="J1212" t="s">
        <x:v>95</x:v>
      </x:c>
      <x:c r="K1212" s="6">
        <x:v>1007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31.779999999999998</x:v>
      </x:c>
      <x:c r="S1212" s="8">
        <x:v>3122.306199810002</x:v>
      </x:c>
      <x:c r="T1212" s="12">
        <x:v>51853.08256813624</x:v>
      </x:c>
      <x:c r="U1212" s="12">
        <x:v>21.333333333333336</x:v>
      </x:c>
      <x:c r="V1212" s="12">
        <x:v>2500</x:v>
      </x:c>
      <x:c r="W1212" s="12">
        <x:f>NA()</x:f>
      </x:c>
    </x:row>
    <x:row r="1213">
      <x:c r="A1213">
        <x:v>130004</x:v>
      </x:c>
      <x:c r="B1213" s="1">
        <x:v>45156.42754089325</x:v>
      </x:c>
      <x:c r="C1213" s="6">
        <x:v>60.56678594</x:v>
      </x:c>
      <x:c r="D1213" s="14" t="s">
        <x:v>94</x:v>
      </x:c>
      <x:c r="E1213" s="15">
        <x:v>45155.3542554595</x:v>
      </x:c>
      <x:c r="F1213" t="s">
        <x:v>99</x:v>
      </x:c>
      <x:c r="G1213" s="6">
        <x:v>191.5264158228685</x:v>
      </x:c>
      <x:c r="H1213" t="s">
        <x:v>100</x:v>
      </x:c>
      <x:c r="I1213" s="6">
        <x:v>12.574707978695642</x:v>
      </x:c>
      <x:c r="J1213" t="s">
        <x:v>95</x:v>
      </x:c>
      <x:c r="K1213" s="6">
        <x:v>1007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31.779999999999998</x:v>
      </x:c>
      <x:c r="S1213" s="8">
        <x:v>3124.201545043878</x:v>
      </x:c>
      <x:c r="T1213" s="12">
        <x:v>51858.20559932276</x:v>
      </x:c>
      <x:c r="U1213" s="12">
        <x:v>21.333333333333336</x:v>
      </x:c>
      <x:c r="V1213" s="12">
        <x:v>2500</x:v>
      </x:c>
      <x:c r="W1213" s="12">
        <x:f>NA()</x:f>
      </x:c>
    </x:row>
    <x:row r="1214">
      <x:c r="A1214">
        <x:v>130016</x:v>
      </x:c>
      <x:c r="B1214" s="1">
        <x:v>45156.42757551684</x:v>
      </x:c>
      <x:c r="C1214" s="6">
        <x:v>60.61664391666667</x:v>
      </x:c>
      <x:c r="D1214" s="14" t="s">
        <x:v>94</x:v>
      </x:c>
      <x:c r="E1214" s="15">
        <x:v>45155.3542554595</x:v>
      </x:c>
      <x:c r="F1214" t="s">
        <x:v>99</x:v>
      </x:c>
      <x:c r="G1214" s="6">
        <x:v>191.01585205966856</x:v>
      </x:c>
      <x:c r="H1214" t="s">
        <x:v>100</x:v>
      </x:c>
      <x:c r="I1214" s="6">
        <x:v>12.550221608874836</x:v>
      </x:c>
      <x:c r="J1214" t="s">
        <x:v>95</x:v>
      </x:c>
      <x:c r="K1214" s="6">
        <x:v>1007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31.820999999999998</x:v>
      </x:c>
      <x:c r="S1214" s="8">
        <x:v>3126.5930952930466</x:v>
      </x:c>
      <x:c r="T1214" s="12">
        <x:v>51850.63991373222</x:v>
      </x:c>
      <x:c r="U1214" s="12">
        <x:v>21.333333333333336</x:v>
      </x:c>
      <x:c r="V1214" s="12">
        <x:v>2500</x:v>
      </x:c>
      <x:c r="W1214" s="12">
        <x:f>NA()</x:f>
      </x:c>
    </x:row>
    <x:row r="1215">
      <x:c r="A1215">
        <x:v>130028</x:v>
      </x:c>
      <x:c r="B1215" s="1">
        <x:v>45156.427610073886</x:v>
      </x:c>
      <x:c r="C1215" s="6">
        <x:v>60.66640606</x:v>
      </x:c>
      <x:c r="D1215" s="14" t="s">
        <x:v>94</x:v>
      </x:c>
      <x:c r="E1215" s="15">
        <x:v>45155.3542554595</x:v>
      </x:c>
      <x:c r="F1215" t="s">
        <x:v>99</x:v>
      </x:c>
      <x:c r="G1215" s="6">
        <x:v>189.66451238726458</x:v>
      </x:c>
      <x:c r="H1215" t="s">
        <x:v>100</x:v>
      </x:c>
      <x:c r="I1215" s="6">
        <x:v>12.580829598940454</x:v>
      </x:c>
      <x:c r="J1215" t="s">
        <x:v>95</x:v>
      </x:c>
      <x:c r="K1215" s="6">
        <x:v>1007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31.889999999999997</x:v>
      </x:c>
      <x:c r="S1215" s="8">
        <x:v>3125.816106325116</x:v>
      </x:c>
      <x:c r="T1215" s="12">
        <x:v>51850.29372117674</x:v>
      </x:c>
      <x:c r="U1215" s="12">
        <x:v>21.333333333333336</x:v>
      </x:c>
      <x:c r="V1215" s="12">
        <x:v>2500</x:v>
      </x:c>
      <x:c r="W1215" s="12">
        <x:f>NA()</x:f>
      </x:c>
    </x:row>
    <x:row r="1216">
      <x:c r="A1216">
        <x:v>130040</x:v>
      </x:c>
      <x:c r="B1216" s="1">
        <x:v>45156.42764524021</x:v>
      </x:c>
      <x:c r="C1216" s="6">
        <x:v>60.71704557</x:v>
      </x:c>
      <x:c r="D1216" s="14" t="s">
        <x:v>94</x:v>
      </x:c>
      <x:c r="E1216" s="15">
        <x:v>45155.3542554595</x:v>
      </x:c>
      <x:c r="F1216" t="s">
        <x:v>99</x:v>
      </x:c>
      <x:c r="G1216" s="6">
        <x:v>191.88546529210083</x:v>
      </x:c>
      <x:c r="H1216" t="s">
        <x:v>100</x:v>
      </x:c>
      <x:c r="I1216" s="6">
        <x:v>12.568586369566674</x:v>
      </x:c>
      <x:c r="J1216" t="s">
        <x:v>95</x:v>
      </x:c>
      <x:c r="K1216" s="6">
        <x:v>1007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31.760999999999996</x:v>
      </x:c>
      <x:c r="S1216" s="8">
        <x:v>3120.7140251265932</x:v>
      </x:c>
      <x:c r="T1216" s="12">
        <x:v>51854.755145912466</x:v>
      </x:c>
      <x:c r="U1216" s="12">
        <x:v>21.333333333333336</x:v>
      </x:c>
      <x:c r="V1216" s="12">
        <x:v>2500</x:v>
      </x:c>
      <x:c r="W1216" s="12">
        <x:f>NA()</x:f>
      </x:c>
    </x:row>
    <x:row r="1217">
      <x:c r="A1217">
        <x:v>130052</x:v>
      </x:c>
      <x:c r="B1217" s="1">
        <x:v>45156.42767981757</x:v>
      </x:c>
      <x:c r="C1217" s="6">
        <x:v>60.766836965</x:v>
      </x:c>
      <x:c r="D1217" s="14" t="s">
        <x:v>94</x:v>
      </x:c>
      <x:c r="E1217" s="15">
        <x:v>45155.3542554595</x:v>
      </x:c>
      <x:c r="F1217" t="s">
        <x:v>99</x:v>
      </x:c>
      <x:c r="G1217" s="6">
        <x:v>190.86453660364293</x:v>
      </x:c>
      <x:c r="H1217" t="s">
        <x:v>100</x:v>
      </x:c>
      <x:c r="I1217" s="6">
        <x:v>12.56246477155355</x:v>
      </x:c>
      <x:c r="J1217" t="s">
        <x:v>95</x:v>
      </x:c>
      <x:c r="K1217" s="6">
        <x:v>1007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31.824999999999996</x:v>
      </x:c>
      <x:c r="S1217" s="8">
        <x:v>3125.4594946667994</x:v>
      </x:c>
      <x:c r="T1217" s="12">
        <x:v>51850.125110661924</x:v>
      </x:c>
      <x:c r="U1217" s="12">
        <x:v>21.333333333333336</x:v>
      </x:c>
      <x:c r="V1217" s="12">
        <x:v>2500</x:v>
      </x:c>
      <x:c r="W1217" s="12">
        <x:f>NA()</x:f>
      </x:c>
    </x:row>
    <x:row r="1218">
      <x:c r="A1218">
        <x:v>130064</x:v>
      </x:c>
      <x:c r="B1218" s="1">
        <x:v>45156.427714372636</x:v>
      </x:c>
      <x:c r="C1218" s="6">
        <x:v>60.816596256666664</x:v>
      </x:c>
      <x:c r="D1218" s="14" t="s">
        <x:v>94</x:v>
      </x:c>
      <x:c r="E1218" s="15">
        <x:v>45155.3542554595</x:v>
      </x:c>
      <x:c r="F1218" t="s">
        <x:v>99</x:v>
      </x:c>
      <x:c r="G1218" s="6">
        <x:v>191.95945830017192</x:v>
      </x:c>
      <x:c r="H1218" t="s">
        <x:v>100</x:v>
      </x:c>
      <x:c r="I1218" s="6">
        <x:v>12.574707978695642</x:v>
      </x:c>
      <x:c r="J1218" t="s">
        <x:v>95</x:v>
      </x:c>
      <x:c r="K1218" s="6">
        <x:v>1007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31.753999999999998</x:v>
      </x:c>
      <x:c r="S1218" s="8">
        <x:v>3127.3306447797986</x:v>
      </x:c>
      <x:c r="T1218" s="12">
        <x:v>51850.2523563573</x:v>
      </x:c>
      <x:c r="U1218" s="12">
        <x:v>21.333333333333336</x:v>
      </x:c>
      <x:c r="V1218" s="12">
        <x:v>2500</x:v>
      </x:c>
      <x:c r="W1218" s="12">
        <x:f>NA()</x:f>
      </x:c>
    </x:row>
    <x:row r="1219">
      <x:c r="A1219">
        <x:v>130076</x:v>
      </x:c>
      <x:c r="B1219" s="1">
        <x:v>45156.427748973205</x:v>
      </x:c>
      <x:c r="C1219" s="6">
        <x:v>60.86642107833333</x:v>
      </x:c>
      <x:c r="D1219" s="14" t="s">
        <x:v>94</x:v>
      </x:c>
      <x:c r="E1219" s="15">
        <x:v>45155.3542554595</x:v>
      </x:c>
      <x:c r="F1219" t="s">
        <x:v>99</x:v>
      </x:c>
      <x:c r="G1219" s="6">
        <x:v>192.1023058801787</x:v>
      </x:c>
      <x:c r="H1219" t="s">
        <x:v>100</x:v>
      </x:c>
      <x:c r="I1219" s="6">
        <x:v>12.568586369566674</x:v>
      </x:c>
      <x:c r="J1219" t="s">
        <x:v>95</x:v>
      </x:c>
      <x:c r="K1219" s="6">
        <x:v>1007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31.747999999999998</x:v>
      </x:c>
      <x:c r="S1219" s="8">
        <x:v>3127.7482704209365</x:v>
      </x:c>
      <x:c r="T1219" s="12">
        <x:v>51849.22308798987</x:v>
      </x:c>
      <x:c r="U1219" s="12">
        <x:v>21.333333333333336</x:v>
      </x:c>
      <x:c r="V1219" s="12">
        <x:v>2500</x:v>
      </x:c>
      <x:c r="W1219" s="12">
        <x:f>NA()</x:f>
      </x:c>
    </x:row>
    <x:row r="1220">
      <x:c r="A1220">
        <x:v>130088</x:v>
      </x:c>
      <x:c r="B1220" s="1">
        <x:v>45156.42778359777</x:v>
      </x:c>
      <x:c r="C1220" s="6">
        <x:v>60.916280441666665</x:v>
      </x:c>
      <x:c r="D1220" s="14" t="s">
        <x:v>94</x:v>
      </x:c>
      <x:c r="E1220" s="15">
        <x:v>45155.3542554595</x:v>
      </x:c>
      <x:c r="F1220" t="s">
        <x:v>99</x:v>
      </x:c>
      <x:c r="G1220" s="6">
        <x:v>191.1898893072367</x:v>
      </x:c>
      <x:c r="H1220" t="s">
        <x:v>100</x:v>
      </x:c>
      <x:c r="I1220" s="6">
        <x:v>12.599194526370411</x:v>
      </x:c>
      <x:c r="J1220" t="s">
        <x:v>95</x:v>
      </x:c>
      <x:c r="K1220" s="6">
        <x:v>1007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31.789999999999996</x:v>
      </x:c>
      <x:c r="S1220" s="8">
        <x:v>3122.360141329969</x:v>
      </x:c>
      <x:c r="T1220" s="12">
        <x:v>51851.08824703406</x:v>
      </x:c>
      <x:c r="U1220" s="12">
        <x:v>21.333333333333336</x:v>
      </x:c>
      <x:c r="V1220" s="12">
        <x:v>2500</x:v>
      </x:c>
      <x:c r="W1220" s="12">
        <x:f>NA()</x:f>
      </x:c>
    </x:row>
    <x:row r="1221">
      <x:c r="A1221">
        <x:v>130100</x:v>
      </x:c>
      <x:c r="B1221" s="1">
        <x:v>45156.42781879732</x:v>
      </x:c>
      <x:c r="C1221" s="6">
        <x:v>60.966967798333336</x:v>
      </x:c>
      <x:c r="D1221" s="14" t="s">
        <x:v>94</x:v>
      </x:c>
      <x:c r="E1221" s="15">
        <x:v>45155.3542554595</x:v>
      </x:c>
      <x:c r="F1221" t="s">
        <x:v>99</x:v>
      </x:c>
      <x:c r="G1221" s="6">
        <x:v>190.05974130431724</x:v>
      </x:c>
      <x:c r="H1221" t="s">
        <x:v>100</x:v>
      </x:c>
      <x:c r="I1221" s="6">
        <x:v>12.580829598940454</x:v>
      </x:c>
      <x:c r="J1221" t="s">
        <x:v>95</x:v>
      </x:c>
      <x:c r="K1221" s="6">
        <x:v>1007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31.865999999999996</x:v>
      </x:c>
      <x:c r="S1221" s="8">
        <x:v>3125.532056408781</x:v>
      </x:c>
      <x:c r="T1221" s="12">
        <x:v>51851.80918497955</x:v>
      </x:c>
      <x:c r="U1221" s="12">
        <x:v>21.333333333333336</x:v>
      </x:c>
      <x:c r="V1221" s="12">
        <x:v>2500</x:v>
      </x:c>
      <x:c r="W1221" s="12">
        <x:f>NA()</x:f>
      </x:c>
    </x:row>
    <x:row r="1222">
      <x:c r="A1222">
        <x:v>130112</x:v>
      </x:c>
      <x:c r="B1222" s="1">
        <x:v>45156.427853338195</x:v>
      </x:c>
      <x:c r="C1222" s="6">
        <x:v>61.016706658333334</x:v>
      </x:c>
      <x:c r="D1222" s="14" t="s">
        <x:v>94</x:v>
      </x:c>
      <x:c r="E1222" s="15">
        <x:v>45155.3542554595</x:v>
      </x:c>
      <x:c r="F1222" t="s">
        <x:v>99</x:v>
      </x:c>
      <x:c r="G1222" s="6">
        <x:v>191.6449875344046</x:v>
      </x:c>
      <x:c r="H1222" t="s">
        <x:v>100</x:v>
      </x:c>
      <x:c r="I1222" s="6">
        <x:v>12.56246477155355</x:v>
      </x:c>
      <x:c r="J1222" t="s">
        <x:v>95</x:v>
      </x:c>
      <x:c r="K1222" s="6">
        <x:v>1007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31.777999999999995</x:v>
      </x:c>
      <x:c r="S1222" s="8">
        <x:v>3126.661058781741</x:v>
      </x:c>
      <x:c r="T1222" s="12">
        <x:v>51851.8528138176</x:v>
      </x:c>
      <x:c r="U1222" s="12">
        <x:v>21.333333333333336</x:v>
      </x:c>
      <x:c r="V1222" s="12">
        <x:v>2500</x:v>
      </x:c>
      <x:c r="W1222" s="12">
        <x:f>NA()</x:f>
      </x:c>
    </x:row>
    <x:row r="1223">
      <x:c r="A1223">
        <x:v>130124</x:v>
      </x:c>
      <x:c r="B1223" s="1">
        <x:v>45156.427887887025</x:v>
      </x:c>
      <x:c r="C1223" s="6">
        <x:v>61.066456985</x:v>
      </x:c>
      <x:c r="D1223" s="14" t="s">
        <x:v>94</x:v>
      </x:c>
      <x:c r="E1223" s="15">
        <x:v>45155.3542554595</x:v>
      </x:c>
      <x:c r="F1223" t="s">
        <x:v>99</x:v>
      </x:c>
      <x:c r="G1223" s="6">
        <x:v>190.40634486505306</x:v>
      </x:c>
      <x:c r="H1223" t="s">
        <x:v>100</x:v>
      </x:c>
      <x:c r="I1223" s="6">
        <x:v>12.580829598940454</x:v>
      </x:c>
      <x:c r="J1223" t="s">
        <x:v>95</x:v>
      </x:c>
      <x:c r="K1223" s="6">
        <x:v>1007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31.844999999999995</x:v>
      </x:c>
      <x:c r="S1223" s="8">
        <x:v>3128.9409792651923</x:v>
      </x:c>
      <x:c r="T1223" s="12">
        <x:v>51852.49790388936</x:v>
      </x:c>
      <x:c r="U1223" s="12">
        <x:v>21.333333333333336</x:v>
      </x:c>
      <x:c r="V1223" s="12">
        <x:v>2500</x:v>
      </x:c>
      <x:c r="W1223" s="12">
        <x:f>NA()</x:f>
      </x:c>
    </x:row>
    <x:row r="1224">
      <x:c r="A1224">
        <x:v>130138</x:v>
      </x:c>
      <x:c r="B1224" s="1">
        <x:v>45156.42792258278</x:v>
      </x:c>
      <x:c r="C1224" s="6">
        <x:v>61.11641885666667</x:v>
      </x:c>
      <x:c r="D1224" s="14" t="s">
        <x:v>94</x:v>
      </x:c>
      <x:c r="E1224" s="15">
        <x:v>45155.3542554595</x:v>
      </x:c>
      <x:c r="F1224" t="s">
        <x:v>99</x:v>
      </x:c>
      <x:c r="G1224" s="6">
        <x:v>190.81991823211376</x:v>
      </x:c>
      <x:c r="H1224" t="s">
        <x:v>100</x:v>
      </x:c>
      <x:c r="I1224" s="6">
        <x:v>12.580829598940454</x:v>
      </x:c>
      <x:c r="J1224" t="s">
        <x:v>95</x:v>
      </x:c>
      <x:c r="K1224" s="6">
        <x:v>1007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31.819999999999997</x:v>
      </x:c>
      <x:c r="S1224" s="8">
        <x:v>3123.5444913001857</x:v>
      </x:c>
      <x:c r="T1224" s="12">
        <x:v>51850.78017934614</x:v>
      </x:c>
      <x:c r="U1224" s="12">
        <x:v>21.333333333333336</x:v>
      </x:c>
      <x:c r="V1224" s="12">
        <x:v>2500</x:v>
      </x:c>
      <x:c r="W1224" s="12">
        <x:f>NA()</x:f>
      </x:c>
    </x:row>
    <x:row r="1225">
      <x:c r="A1225">
        <x:v>130145</x:v>
      </x:c>
      <x:c r="B1225" s="1">
        <x:v>45156.42795768179</x:v>
      </x:c>
      <x:c r="C1225" s="6">
        <x:v>61.16696144</x:v>
      </x:c>
      <x:c r="D1225" s="14" t="s">
        <x:v>94</x:v>
      </x:c>
      <x:c r="E1225" s="15">
        <x:v>45155.3542554595</x:v>
      </x:c>
      <x:c r="F1225" t="s">
        <x:v>99</x:v>
      </x:c>
      <x:c r="G1225" s="6">
        <x:v>190.52924017983455</x:v>
      </x:c>
      <x:c r="H1225" t="s">
        <x:v>100</x:v>
      </x:c>
      <x:c r="I1225" s="6">
        <x:v>12.58695123030111</x:v>
      </x:c>
      <x:c r="J1225" t="s">
        <x:v>95</x:v>
      </x:c>
      <x:c r="K1225" s="6">
        <x:v>1007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31.834999999999997</x:v>
      </x:c>
      <x:c r="S1225" s="8">
        <x:v>3127.162582108872</x:v>
      </x:c>
      <x:c r="T1225" s="12">
        <x:v>51848.71697513817</x:v>
      </x:c>
      <x:c r="U1225" s="12">
        <x:v>21.333333333333336</x:v>
      </x:c>
      <x:c r="V1225" s="12">
        <x:v>2500</x:v>
      </x:c>
      <x:c r="W1225" s="12">
        <x:f>NA()</x:f>
      </x:c>
    </x:row>
    <x:row r="1226">
      <x:c r="A1226">
        <x:v>130160</x:v>
      </x:c>
      <x:c r="B1226" s="1">
        <x:v>45156.42799229575</x:v>
      </x:c>
      <x:c r="C1226" s="6">
        <x:v>61.21680554333334</x:v>
      </x:c>
      <x:c r="D1226" s="14" t="s">
        <x:v>94</x:v>
      </x:c>
      <x:c r="E1226" s="15">
        <x:v>45155.3542554595</x:v>
      </x:c>
      <x:c r="F1226" t="s">
        <x:v>99</x:v>
      </x:c>
      <x:c r="G1226" s="6">
        <x:v>190.5407261466109</x:v>
      </x:c>
      <x:c r="H1226" t="s">
        <x:v>100</x:v>
      </x:c>
      <x:c r="I1226" s="6">
        <x:v>12.568586369566674</x:v>
      </x:c>
      <x:c r="J1226" t="s">
        <x:v>95</x:v>
      </x:c>
      <x:c r="K1226" s="6">
        <x:v>1007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31.841999999999995</x:v>
      </x:c>
      <x:c r="S1226" s="8">
        <x:v>3129.4376057382688</x:v>
      </x:c>
      <x:c r="T1226" s="12">
        <x:v>51851.48250217372</x:v>
      </x:c>
      <x:c r="U1226" s="12">
        <x:v>21.333333333333336</x:v>
      </x:c>
      <x:c r="V1226" s="12">
        <x:v>2500</x:v>
      </x:c>
      <x:c r="W1226" s="12">
        <x:f>NA()</x:f>
      </x:c>
    </x:row>
    <x:row r="1227">
      <x:c r="A1227">
        <x:v>130172</x:v>
      </x:c>
      <x:c r="B1227" s="1">
        <x:v>45156.42802692899</x:v>
      </x:c>
      <x:c r="C1227" s="6">
        <x:v>61.266677405</x:v>
      </x:c>
      <x:c r="D1227" s="14" t="s">
        <x:v>94</x:v>
      </x:c>
      <x:c r="E1227" s="15">
        <x:v>45155.3542554595</x:v>
      </x:c>
      <x:c r="F1227" t="s">
        <x:v>99</x:v>
      </x:c>
      <x:c r="G1227" s="6">
        <x:v>190.4983162430316</x:v>
      </x:c>
      <x:c r="H1227" t="s">
        <x:v>100</x:v>
      </x:c>
      <x:c r="I1227" s="6">
        <x:v>12.574707978695642</x:v>
      </x:c>
      <x:c r="J1227" t="s">
        <x:v>95</x:v>
      </x:c>
      <x:c r="K1227" s="6">
        <x:v>1007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31.841999999999995</x:v>
      </x:c>
      <x:c r="S1227" s="8">
        <x:v>3129.7202851373686</x:v>
      </x:c>
      <x:c r="T1227" s="12">
        <x:v>51855.74568157048</x:v>
      </x:c>
      <x:c r="U1227" s="12">
        <x:v>21.333333333333336</x:v>
      </x:c>
      <x:c r="V1227" s="12">
        <x:v>2500</x:v>
      </x:c>
      <x:c r="W1227" s="12">
        <x:f>NA()</x:f>
      </x:c>
    </x:row>
    <x:row r="1228">
      <x:c r="A1228">
        <x:v>130184</x:v>
      </x:c>
      <x:c r="B1228" s="1">
        <x:v>45156.42806156249</x:v>
      </x:c>
      <x:c r="C1228" s="6">
        <x:v>61.31654964166667</x:v>
      </x:c>
      <x:c r="D1228" s="14" t="s">
        <x:v>94</x:v>
      </x:c>
      <x:c r="E1228" s="15">
        <x:v>45155.3542554595</x:v>
      </x:c>
      <x:c r="F1228" t="s">
        <x:v>99</x:v>
      </x:c>
      <x:c r="G1228" s="6">
        <x:v>191.75216538129314</x:v>
      </x:c>
      <x:c r="H1228" t="s">
        <x:v>100</x:v>
      </x:c>
      <x:c r="I1228" s="6">
        <x:v>12.568586369566674</x:v>
      </x:c>
      <x:c r="J1228" t="s">
        <x:v>95</x:v>
      </x:c>
      <x:c r="K1228" s="6">
        <x:v>1007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31.769</x:v>
      </x:c>
      <x:c r="S1228" s="8">
        <x:v>3126.6211299803535</x:v>
      </x:c>
      <x:c r="T1228" s="12">
        <x:v>51849.560625907965</x:v>
      </x:c>
      <x:c r="U1228" s="12">
        <x:v>21.333333333333336</x:v>
      </x:c>
      <x:c r="V1228" s="12">
        <x:v>2500</x:v>
      </x:c>
      <x:c r="W1228" s="12">
        <x:f>NA()</x:f>
      </x:c>
    </x:row>
    <x:row r="1229">
      <x:c r="A1229">
        <x:v>130196</x:v>
      </x:c>
      <x:c r="B1229" s="1">
        <x:v>45156.42809614762</x:v>
      </x:c>
      <x:c r="C1229" s="6">
        <x:v>61.36635223166667</x:v>
      </x:c>
      <x:c r="D1229" s="14" t="s">
        <x:v>94</x:v>
      </x:c>
      <x:c r="E1229" s="15">
        <x:v>45155.3542554595</x:v>
      </x:c>
      <x:c r="F1229" t="s">
        <x:v>99</x:v>
      </x:c>
      <x:c r="G1229" s="6">
        <x:v>190.5177967996579</x:v>
      </x:c>
      <x:c r="H1229" t="s">
        <x:v>100</x:v>
      </x:c>
      <x:c r="I1229" s="6">
        <x:v>12.60531619107951</x:v>
      </x:c>
      <x:c r="J1229" t="s">
        <x:v>95</x:v>
      </x:c>
      <x:c r="K1229" s="6">
        <x:v>1007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31.827999999999996</x:v>
      </x:c>
      <x:c r="S1229" s="8">
        <x:v>3125.5848166954515</x:v>
      </x:c>
      <x:c r="T1229" s="12">
        <x:v>51849.54166652396</x:v>
      </x:c>
      <x:c r="U1229" s="12">
        <x:v>21.333333333333336</x:v>
      </x:c>
      <x:c r="V1229" s="12">
        <x:v>2500</x:v>
      </x:c>
      <x:c r="W1229" s="12">
        <x:f>NA()</x:f>
      </x:c>
    </x:row>
    <x:row r="1230">
      <x:c r="A1230">
        <x:v>130208</x:v>
      </x:c>
      <x:c r="B1230" s="1">
        <x:v>45156.42813124215</x:v>
      </x:c>
      <x:c r="C1230" s="6">
        <x:v>61.41688835</x:v>
      </x:c>
      <x:c r="D1230" s="14" t="s">
        <x:v>94</x:v>
      </x:c>
      <x:c r="E1230" s="15">
        <x:v>45155.3542554595</x:v>
      </x:c>
      <x:c r="F1230" t="s">
        <x:v>99</x:v>
      </x:c>
      <x:c r="G1230" s="6">
        <x:v>190.69979061714722</x:v>
      </x:c>
      <x:c r="H1230" t="s">
        <x:v>100</x:v>
      </x:c>
      <x:c r="I1230" s="6">
        <x:v>12.60531619107951</x:v>
      </x:c>
      <x:c r="J1230" t="s">
        <x:v>95</x:v>
      </x:c>
      <x:c r="K1230" s="6">
        <x:v>1007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31.816999999999997</x:v>
      </x:c>
      <x:c r="S1230" s="8">
        <x:v>3127.274403553129</x:v>
      </x:c>
      <x:c r="T1230" s="12">
        <x:v>51855.108270672914</x:v>
      </x:c>
      <x:c r="U1230" s="12">
        <x:v>21.333333333333336</x:v>
      </x:c>
      <x:c r="V1230" s="12">
        <x:v>2500</x:v>
      </x:c>
      <x:c r="W1230" s="12">
        <x:f>NA()</x:f>
      </x:c>
    </x:row>
    <x:row r="1231">
      <x:c r="A1231">
        <x:v>130220</x:v>
      </x:c>
      <x:c r="B1231" s="1">
        <x:v>45156.42816582881</x:v>
      </x:c>
      <x:c r="C1231" s="6">
        <x:v>61.46669313666666</x:v>
      </x:c>
      <x:c r="D1231" s="14" t="s">
        <x:v>94</x:v>
      </x:c>
      <x:c r="E1231" s="15">
        <x:v>45155.3542554595</x:v>
      </x:c>
      <x:c r="F1231" t="s">
        <x:v>99</x:v>
      </x:c>
      <x:c r="G1231" s="6">
        <x:v>190.40634486505306</x:v>
      </x:c>
      <x:c r="H1231" t="s">
        <x:v>100</x:v>
      </x:c>
      <x:c r="I1231" s="6">
        <x:v>12.580829598940454</x:v>
      </x:c>
      <x:c r="J1231" t="s">
        <x:v>95</x:v>
      </x:c>
      <x:c r="K1231" s="6">
        <x:v>1007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31.844999999999995</x:v>
      </x:c>
      <x:c r="S1231" s="8">
        <x:v>3130.742971378305</x:v>
      </x:c>
      <x:c r="T1231" s="12">
        <x:v>51852.513298610036</x:v>
      </x:c>
      <x:c r="U1231" s="12">
        <x:v>21.333333333333336</x:v>
      </x:c>
      <x:c r="V1231" s="12">
        <x:v>2500</x:v>
      </x:c>
      <x:c r="W1231" s="12">
        <x:f>NA()</x:f>
      </x:c>
    </x:row>
    <x:row r="1232">
      <x:c r="A1232">
        <x:v>130232</x:v>
      </x:c>
      <x:c r="B1232" s="1">
        <x:v>45156.428200537506</x:v>
      </x:c>
      <x:c r="C1232" s="6">
        <x:v>61.51667367333334</x:v>
      </x:c>
      <x:c r="D1232" s="14" t="s">
        <x:v>94</x:v>
      </x:c>
      <x:c r="E1232" s="15">
        <x:v>45155.3542554595</x:v>
      </x:c>
      <x:c r="F1232" t="s">
        <x:v>99</x:v>
      </x:c>
      <x:c r="G1232" s="6">
        <x:v>190.9308150770679</x:v>
      </x:c>
      <x:c r="H1232" t="s">
        <x:v>100</x:v>
      </x:c>
      <x:c r="I1232" s="6">
        <x:v>12.56246477155355</x:v>
      </x:c>
      <x:c r="J1232" t="s">
        <x:v>95</x:v>
      </x:c>
      <x:c r="K1232" s="6">
        <x:v>1007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31.820999999999998</x:v>
      </x:c>
      <x:c r="S1232" s="8">
        <x:v>3127.4656166001855</x:v>
      </x:c>
      <x:c r="T1232" s="12">
        <x:v>51853.15839308301</x:v>
      </x:c>
      <x:c r="U1232" s="12">
        <x:v>21.333333333333336</x:v>
      </x:c>
      <x:c r="V1232" s="12">
        <x:v>2500</x:v>
      </x:c>
      <x:c r="W1232" s="12">
        <x:f>NA()</x:f>
      </x:c>
    </x:row>
    <x:row r="1233">
      <x:c r="A1233">
        <x:v>130244</x:v>
      </x:c>
      <x:c r="B1233" s="1">
        <x:v>45156.42823510615</x:v>
      </x:c>
      <x:c r="C1233" s="6">
        <x:v>61.56645251333333</x:v>
      </x:c>
      <x:c r="D1233" s="14" t="s">
        <x:v>94</x:v>
      </x:c>
      <x:c r="E1233" s="15">
        <x:v>45155.3542554595</x:v>
      </x:c>
      <x:c r="F1233" t="s">
        <x:v>99</x:v>
      </x:c>
      <x:c r="G1233" s="6">
        <x:v>190.36397137353234</x:v>
      </x:c>
      <x:c r="H1233" t="s">
        <x:v>100</x:v>
      </x:c>
      <x:c r="I1233" s="6">
        <x:v>12.58695123030111</x:v>
      </x:c>
      <x:c r="J1233" t="s">
        <x:v>95</x:v>
      </x:c>
      <x:c r="K1233" s="6">
        <x:v>1007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31.844999999999995</x:v>
      </x:c>
      <x:c r="S1233" s="8">
        <x:v>3130.8969348544883</x:v>
      </x:c>
      <x:c r="T1233" s="12">
        <x:v>51853.91247766164</x:v>
      </x:c>
      <x:c r="U1233" s="12">
        <x:v>21.333333333333336</x:v>
      </x:c>
      <x:c r="V1233" s="12">
        <x:v>2500</x:v>
      </x:c>
      <x:c r="W1233" s="12">
        <x:f>NA()</x:f>
      </x:c>
    </x:row>
    <x:row r="1234">
      <x:c r="A1234">
        <x:v>130256</x:v>
      </x:c>
      <x:c r="B1234" s="1">
        <x:v>45156.42826978161</x:v>
      </x:c>
      <x:c r="C1234" s="6">
        <x:v>61.616385173333335</x:v>
      </x:c>
      <x:c r="D1234" s="14" t="s">
        <x:v>94</x:v>
      </x:c>
      <x:c r="E1234" s="15">
        <x:v>45155.3542554595</x:v>
      </x:c>
      <x:c r="F1234" t="s">
        <x:v>99</x:v>
      </x:c>
      <x:c r="G1234" s="6">
        <x:v>191.336291443765</x:v>
      </x:c>
      <x:c r="H1234" t="s">
        <x:v>100</x:v>
      </x:c>
      <x:c r="I1234" s="6">
        <x:v>12.568586369566674</x:v>
      </x:c>
      <x:c r="J1234" t="s">
        <x:v>95</x:v>
      </x:c>
      <x:c r="K1234" s="6">
        <x:v>1007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31.793999999999997</x:v>
      </x:c>
      <x:c r="S1234" s="8">
        <x:v>3128.3134701072636</x:v>
      </x:c>
      <x:c r="T1234" s="12">
        <x:v>51848.76119078638</x:v>
      </x:c>
      <x:c r="U1234" s="12">
        <x:v>21.333333333333336</x:v>
      </x:c>
      <x:c r="V1234" s="12">
        <x:v>2500</x:v>
      </x:c>
      <x:c r="W1234" s="12">
        <x:f>NA()</x:f>
      </x:c>
    </x:row>
    <x:row r="1235">
      <x:c r="A1235">
        <x:v>130268</x:v>
      </x:c>
      <x:c r="B1235" s="1">
        <x:v>45156.4283049427</x:v>
      </x:c>
      <x:c r="C1235" s="6">
        <x:v>61.66701715</x:v>
      </x:c>
      <x:c r="D1235" s="14" t="s">
        <x:v>94</x:v>
      </x:c>
      <x:c r="E1235" s="15">
        <x:v>45155.3542554595</x:v>
      </x:c>
      <x:c r="F1235" t="s">
        <x:v>99</x:v>
      </x:c>
      <x:c r="G1235" s="6">
        <x:v>189.648065061918</x:v>
      </x:c>
      <x:c r="H1235" t="s">
        <x:v>100</x:v>
      </x:c>
      <x:c r="I1235" s="6">
        <x:v>12.580829598940454</x:v>
      </x:c>
      <x:c r="J1235" t="s">
        <x:v>95</x:v>
      </x:c>
      <x:c r="K1235" s="6">
        <x:v>1007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31.891</x:v>
      </x:c>
      <x:c r="S1235" s="8">
        <x:v>3132.3564749695192</x:v>
      </x:c>
      <x:c r="T1235" s="12">
        <x:v>51856.94103831502</x:v>
      </x:c>
      <x:c r="U1235" s="12">
        <x:v>21.333333333333336</x:v>
      </x:c>
      <x:c r="V1235" s="12">
        <x:v>2500</x:v>
      </x:c>
      <x:c r="W1235" s="12">
        <x:f>NA()</x:f>
      </x:c>
    </x:row>
    <x:row r="1236">
      <x:c r="A1236">
        <x:v>130280</x:v>
      </x:c>
      <x:c r="B1236" s="1">
        <x:v>45156.42833942497</x:v>
      </x:c>
      <x:c r="C1236" s="6">
        <x:v>61.71667162166667</x:v>
      </x:c>
      <x:c r="D1236" s="14" t="s">
        <x:v>94</x:v>
      </x:c>
      <x:c r="E1236" s="15">
        <x:v>45155.3542554595</x:v>
      </x:c>
      <x:c r="F1236" t="s">
        <x:v>99</x:v>
      </x:c>
      <x:c r="G1236" s="6">
        <x:v>190.5407261466109</x:v>
      </x:c>
      <x:c r="H1236" t="s">
        <x:v>100</x:v>
      </x:c>
      <x:c r="I1236" s="6">
        <x:v>12.568586369566674</x:v>
      </x:c>
      <x:c r="J1236" t="s">
        <x:v>95</x:v>
      </x:c>
      <x:c r="K1236" s="6">
        <x:v>1007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31.841999999999995</x:v>
      </x:c>
      <x:c r="S1236" s="8">
        <x:v>3130.4250655594515</x:v>
      </x:c>
      <x:c r="T1236" s="12">
        <x:v>51851.25199256233</x:v>
      </x:c>
      <x:c r="U1236" s="12">
        <x:v>21.333333333333336</x:v>
      </x:c>
      <x:c r="V1236" s="12">
        <x:v>2500</x:v>
      </x:c>
      <x:c r="W1236" s="12">
        <x:f>NA()</x:f>
      </x:c>
    </x:row>
    <x:row r="1237">
      <x:c r="A1237">
        <x:v>130292</x:v>
      </x:c>
      <x:c r="B1237" s="1">
        <x:v>45156.42837415275</x:v>
      </x:c>
      <x:c r="C1237" s="6">
        <x:v>61.766679618333335</x:v>
      </x:c>
      <x:c r="D1237" s="14" t="s">
        <x:v>94</x:v>
      </x:c>
      <x:c r="E1237" s="15">
        <x:v>45155.3542554595</x:v>
      </x:c>
      <x:c r="F1237" t="s">
        <x:v>99</x:v>
      </x:c>
      <x:c r="G1237" s="6">
        <x:v>190.5335417741339</x:v>
      </x:c>
      <x:c r="H1237" t="s">
        <x:v>100</x:v>
      </x:c>
      <x:c r="I1237" s="6">
        <x:v>12.56246477155355</x:v>
      </x:c>
      <x:c r="J1237" t="s">
        <x:v>95</x:v>
      </x:c>
      <x:c r="K1237" s="6">
        <x:v>1007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31.844999999999995</x:v>
      </x:c>
      <x:c r="S1237" s="8">
        <x:v>3128.2300808334608</x:v>
      </x:c>
      <x:c r="T1237" s="12">
        <x:v>51851.0341603791</x:v>
      </x:c>
      <x:c r="U1237" s="12">
        <x:v>21.333333333333336</x:v>
      </x:c>
      <x:c r="V1237" s="12">
        <x:v>2500</x:v>
      </x:c>
      <x:c r="W1237" s="12">
        <x:f>NA()</x:f>
      </x:c>
    </x:row>
    <x:row r="1238">
      <x:c r="A1238">
        <x:v>130304</x:v>
      </x:c>
      <x:c r="B1238" s="1">
        <x:v>45156.428408665524</x:v>
      </x:c>
      <x:c r="C1238" s="6">
        <x:v>61.816378023333336</x:v>
      </x:c>
      <x:c r="D1238" s="14" t="s">
        <x:v>94</x:v>
      </x:c>
      <x:c r="E1238" s="15">
        <x:v>45155.3542554595</x:v>
      </x:c>
      <x:c r="F1238" t="s">
        <x:v>99</x:v>
      </x:c>
      <x:c r="G1238" s="6">
        <x:v>188.02787088043166</x:v>
      </x:c>
      <x:c r="H1238" t="s">
        <x:v>100</x:v>
      </x:c>
      <x:c r="I1238" s="6">
        <x:v>12.580829598940454</x:v>
      </x:c>
      <x:c r="J1238" t="s">
        <x:v>95</x:v>
      </x:c>
      <x:c r="K1238" s="6">
        <x:v>1007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31.99</x:v>
      </x:c>
      <x:c r="S1238" s="8">
        <x:v>3135.2646553340965</x:v>
      </x:c>
      <x:c r="T1238" s="12">
        <x:v>51853.11222961171</x:v>
      </x:c>
      <x:c r="U1238" s="12">
        <x:v>21.333333333333336</x:v>
      </x:c>
      <x:c r="V1238" s="12">
        <x:v>2500</x:v>
      </x:c>
      <x:c r="W1238" s="12">
        <x:f>NA()</x:f>
      </x:c>
    </x:row>
    <x:row r="1239">
      <x:c r="A1239">
        <x:v>130316</x:v>
      </x:c>
      <x:c r="B1239" s="1">
        <x:v>45156.428443840414</x:v>
      </x:c>
      <x:c r="C1239" s="6">
        <x:v>61.86702985833333</x:v>
      </x:c>
      <x:c r="D1239" s="14" t="s">
        <x:v>94</x:v>
      </x:c>
      <x:c r="E1239" s="15">
        <x:v>45155.3542554595</x:v>
      </x:c>
      <x:c r="F1239" t="s">
        <x:v>99</x:v>
      </x:c>
      <x:c r="G1239" s="6">
        <x:v>189.46236608910343</x:v>
      </x:c>
      <x:c r="H1239" t="s">
        <x:v>100</x:v>
      </x:c>
      <x:c r="I1239" s="6">
        <x:v>12.56246477155355</x:v>
      </x:c>
      <x:c r="J1239" t="s">
        <x:v>95</x:v>
      </x:c>
      <x:c r="K1239" s="6">
        <x:v>1007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31.909999999999997</x:v>
      </x:c>
      <x:c r="S1239" s="8">
        <x:v>3131.965055839728</x:v>
      </x:c>
      <x:c r="T1239" s="12">
        <x:v>51853.099647550065</x:v>
      </x:c>
      <x:c r="U1239" s="12">
        <x:v>21.333333333333336</x:v>
      </x:c>
      <x:c r="V1239" s="12">
        <x:v>2500</x:v>
      </x:c>
      <x:c r="W1239" s="12">
        <x:f>NA()</x:f>
      </x:c>
    </x:row>
    <x:row r="1240">
      <x:c r="A1240">
        <x:v>130328</x:v>
      </x:c>
      <x:c r="B1240" s="1">
        <x:v>45156.42847846729</x:v>
      </x:c>
      <x:c r="C1240" s="6">
        <x:v>61.91689256</x:v>
      </x:c>
      <x:c r="D1240" s="14" t="s">
        <x:v>94</x:v>
      </x:c>
      <x:c r="E1240" s="15">
        <x:v>45155.3542554595</x:v>
      </x:c>
      <x:c r="F1240" t="s">
        <x:v>99</x:v>
      </x:c>
      <x:c r="G1240" s="6">
        <x:v>191.3051910607024</x:v>
      </x:c>
      <x:c r="H1240" t="s">
        <x:v>100</x:v>
      </x:c>
      <x:c r="I1240" s="6">
        <x:v>12.55634318465627</x:v>
      </x:c>
      <x:c r="J1240" t="s">
        <x:v>95</x:v>
      </x:c>
      <x:c r="K1240" s="6">
        <x:v>1007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31.801</x:v>
      </x:c>
      <x:c r="S1240" s="8">
        <x:v>3133.704773928787</x:v>
      </x:c>
      <x:c r="T1240" s="12">
        <x:v>51849.7498183507</x:v>
      </x:c>
      <x:c r="U1240" s="12">
        <x:v>21.333333333333336</x:v>
      </x:c>
      <x:c r="V1240" s="12">
        <x:v>2500</x:v>
      </x:c>
      <x:c r="W1240" s="12">
        <x:f>NA()</x:f>
      </x:c>
    </x:row>
    <x:row r="1241">
      <x:c r="A1241">
        <x:v>130340</x:v>
      </x:c>
      <x:c r="B1241" s="1">
        <x:v>45156.428513058934</x:v>
      </x:c>
      <x:c r="C1241" s="6">
        <x:v>61.966704521666664</x:v>
      </x:c>
      <x:c r="D1241" s="14" t="s">
        <x:v>94</x:v>
      </x:c>
      <x:c r="E1241" s="15">
        <x:v>45155.3542554595</x:v>
      </x:c>
      <x:c r="F1241" t="s">
        <x:v>99</x:v>
      </x:c>
      <x:c r="G1241" s="6">
        <x:v>191.09662738706203</x:v>
      </x:c>
      <x:c r="H1241" t="s">
        <x:v>100</x:v>
      </x:c>
      <x:c r="I1241" s="6">
        <x:v>12.56246477155355</x:v>
      </x:c>
      <x:c r="J1241" t="s">
        <x:v>95</x:v>
      </x:c>
      <x:c r="K1241" s="6">
        <x:v>1007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31.810999999999996</x:v>
      </x:c>
      <x:c r="S1241" s="8">
        <x:v>3136.7795515954685</x:v>
      </x:c>
      <x:c r="T1241" s="12">
        <x:v>51850.80390764777</x:v>
      </x:c>
      <x:c r="U1241" s="12">
        <x:v>21.333333333333336</x:v>
      </x:c>
      <x:c r="V1241" s="12">
        <x:v>2500</x:v>
      </x:c>
      <x:c r="W1241" s="12">
        <x:f>NA()</x:f>
      </x:c>
    </x:row>
    <x:row r="1242">
      <x:c r="A1242">
        <x:v>130349</x:v>
      </x:c>
      <x:c r="B1242" s="1">
        <x:v>45156.42854770229</x:v>
      </x:c>
      <x:c r="C1242" s="6">
        <x:v>62.016590965</x:v>
      </x:c>
      <x:c r="D1242" s="14" t="s">
        <x:v>94</x:v>
      </x:c>
      <x:c r="E1242" s="15">
        <x:v>45155.3542554595</x:v>
      </x:c>
      <x:c r="F1242" t="s">
        <x:v>99</x:v>
      </x:c>
      <x:c r="G1242" s="6">
        <x:v>190.70615394301205</x:v>
      </x:c>
      <x:c r="H1242" t="s">
        <x:v>100</x:v>
      </x:c>
      <x:c r="I1242" s="6">
        <x:v>12.568586369566674</x:v>
      </x:c>
      <x:c r="J1242" t="s">
        <x:v>95</x:v>
      </x:c>
      <x:c r="K1242" s="6">
        <x:v>1007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31.831999999999997</x:v>
      </x:c>
      <x:c r="S1242" s="8">
        <x:v>3136.3865356631777</x:v>
      </x:c>
      <x:c r="T1242" s="12">
        <x:v>51852.86822583271</x:v>
      </x:c>
      <x:c r="U1242" s="12">
        <x:v>21.333333333333336</x:v>
      </x:c>
      <x:c r="V1242" s="12">
        <x:v>2500</x:v>
      </x:c>
      <x:c r="W1242" s="12">
        <x:f>NA()</x:f>
      </x:c>
    </x:row>
    <x:row r="1243">
      <x:c r="A1243">
        <x:v>130365</x:v>
      </x:c>
      <x:c r="B1243" s="1">
        <x:v>45156.428582311775</x:v>
      </x:c>
      <x:c r="C1243" s="6">
        <x:v>62.06642861833333</x:v>
      </x:c>
      <x:c r="D1243" s="14" t="s">
        <x:v>94</x:v>
      </x:c>
      <x:c r="E1243" s="15">
        <x:v>45155.3542554595</x:v>
      </x:c>
      <x:c r="F1243" t="s">
        <x:v>99</x:v>
      </x:c>
      <x:c r="G1243" s="6">
        <x:v>190.43437235030999</x:v>
      </x:c>
      <x:c r="H1243" t="s">
        <x:v>100</x:v>
      </x:c>
      <x:c r="I1243" s="6">
        <x:v>12.56246477155355</x:v>
      </x:c>
      <x:c r="J1243" t="s">
        <x:v>95</x:v>
      </x:c>
      <x:c r="K1243" s="6">
        <x:v>1007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31.850999999999996</x:v>
      </x:c>
      <x:c r="S1243" s="8">
        <x:v>3138.872105991569</x:v>
      </x:c>
      <x:c r="T1243" s="12">
        <x:v>51853.75682174623</x:v>
      </x:c>
      <x:c r="U1243" s="12">
        <x:v>21.333333333333336</x:v>
      </x:c>
      <x:c r="V1243" s="12">
        <x:v>2500</x:v>
      </x:c>
      <x:c r="W1243" s="12">
        <x:f>NA()</x:f>
      </x:c>
    </x:row>
    <x:row r="1244">
      <x:c r="A1244">
        <x:v>130376</x:v>
      </x:c>
      <x:c r="B1244" s="1">
        <x:v>45156.42861748418</x:v>
      </x:c>
      <x:c r="C1244" s="6">
        <x:v>62.11707688333333</x:v>
      </x:c>
      <x:c r="D1244" s="14" t="s">
        <x:v>94</x:v>
      </x:c>
      <x:c r="E1244" s="15">
        <x:v>45155.3542554595</x:v>
      </x:c>
      <x:c r="F1244" t="s">
        <x:v>99</x:v>
      </x:c>
      <x:c r="G1244" s="6">
        <x:v>190.02894973495881</x:v>
      </x:c>
      <x:c r="H1244" t="s">
        <x:v>100</x:v>
      </x:c>
      <x:c r="I1244" s="6">
        <x:v>12.568586369566674</x:v>
      </x:c>
      <x:c r="J1244" t="s">
        <x:v>95</x:v>
      </x:c>
      <x:c r="K1244" s="6">
        <x:v>1007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31.872999999999998</x:v>
      </x:c>
      <x:c r="S1244" s="8">
        <x:v>3135.6163183629837</x:v>
      </x:c>
      <x:c r="T1244" s="12">
        <x:v>51852.96633731833</x:v>
      </x:c>
      <x:c r="U1244" s="12">
        <x:v>21.333333333333336</x:v>
      </x:c>
      <x:c r="V1244" s="12">
        <x:v>2500</x:v>
      </x:c>
      <x:c r="W1244" s="12">
        <x:f>NA()</x:f>
      </x:c>
    </x:row>
    <x:row r="1245">
      <x:c r="A1245">
        <x:v>130388</x:v>
      </x:c>
      <x:c r="B1245" s="1">
        <x:v>45156.42865202488</x:v>
      </x:c>
      <x:c r="C1245" s="6">
        <x:v>62.16681548166667</x:v>
      </x:c>
      <x:c r="D1245" s="14" t="s">
        <x:v>94</x:v>
      </x:c>
      <x:c r="E1245" s="15">
        <x:v>45155.3542554595</x:v>
      </x:c>
      <x:c r="F1245" t="s">
        <x:v>99</x:v>
      </x:c>
      <x:c r="G1245" s="6">
        <x:v>190.28572969474408</x:v>
      </x:c>
      <x:c r="H1245" t="s">
        <x:v>100</x:v>
      </x:c>
      <x:c r="I1245" s="6">
        <x:v>12.56246477155355</x:v>
      </x:c>
      <x:c r="J1245" t="s">
        <x:v>95</x:v>
      </x:c>
      <x:c r="K1245" s="6">
        <x:v>1007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31.859999999999996</x:v>
      </x:c>
      <x:c r="S1245" s="8">
        <x:v>3134.0776410682474</x:v>
      </x:c>
      <x:c r="T1245" s="12">
        <x:v>51857.38012517306</x:v>
      </x:c>
      <x:c r="U1245" s="12">
        <x:v>21.333333333333336</x:v>
      </x:c>
      <x:c r="V1245" s="12">
        <x:v>2500</x:v>
      </x:c>
      <x:c r="W1245" s="12">
        <x:f>NA()</x:f>
      </x:c>
    </x:row>
    <x:row r="1246">
      <x:c r="A1246">
        <x:v>130400</x:v>
      </x:c>
      <x:c r="B1246" s="1">
        <x:v>45156.42868662492</x:v>
      </x:c>
      <x:c r="C1246" s="6">
        <x:v>62.216639535</x:v>
      </x:c>
      <x:c r="D1246" s="14" t="s">
        <x:v>94</x:v>
      </x:c>
      <x:c r="E1246" s="15">
        <x:v>45155.3542554595</x:v>
      </x:c>
      <x:c r="F1246" t="s">
        <x:v>99</x:v>
      </x:c>
      <x:c r="G1246" s="6">
        <x:v>190.28077534169856</x:v>
      </x:c>
      <x:c r="H1246" t="s">
        <x:v>100</x:v>
      </x:c>
      <x:c r="I1246" s="6">
        <x:v>12.54410004420879</x:v>
      </x:c>
      <x:c r="J1246" t="s">
        <x:v>95</x:v>
      </x:c>
      <x:c r="K1246" s="6">
        <x:v>1007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31.867999999999995</x:v>
      </x:c>
      <x:c r="S1246" s="8">
        <x:v>3135.691164036875</x:v>
      </x:c>
      <x:c r="T1246" s="12">
        <x:v>51852.132216420316</x:v>
      </x:c>
      <x:c r="U1246" s="12">
        <x:v>21.333333333333336</x:v>
      </x:c>
      <x:c r="V1246" s="12">
        <x:v>2500</x:v>
      </x:c>
      <x:c r="W1246" s="12">
        <x:f>NA()</x:f>
      </x:c>
    </x:row>
    <x:row r="1247">
      <x:c r="A1247">
        <x:v>130412</x:v>
      </x:c>
      <x:c r="B1247" s="1">
        <x:v>45156.42872121699</x:v>
      </x:c>
      <x:c r="C1247" s="6">
        <x:v>62.266452126666664</x:v>
      </x:c>
      <x:c r="D1247" s="14" t="s">
        <x:v>94</x:v>
      </x:c>
      <x:c r="E1247" s="15">
        <x:v>45155.3542554595</x:v>
      </x:c>
      <x:c r="F1247" t="s">
        <x:v>99</x:v>
      </x:c>
      <x:c r="G1247" s="6">
        <x:v>191.42363767755916</x:v>
      </x:c>
      <x:c r="H1247" t="s">
        <x:v>100</x:v>
      </x:c>
      <x:c r="I1247" s="6">
        <x:v>12.54410004420879</x:v>
      </x:c>
      <x:c r="J1247" t="s">
        <x:v>95</x:v>
      </x:c>
      <x:c r="K1247" s="6">
        <x:v>1007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31.798999999999996</x:v>
      </x:c>
      <x:c r="S1247" s="8">
        <x:v>3133.4274178033083</x:v>
      </x:c>
      <x:c r="T1247" s="12">
        <x:v>51855.23702390579</x:v>
      </x:c>
      <x:c r="U1247" s="12">
        <x:v>21.333333333333336</x:v>
      </x:c>
      <x:c r="V1247" s="12">
        <x:v>2500</x:v>
      </x:c>
      <x:c r="W1247" s="12">
        <x:f>NA()</x:f>
      </x:c>
    </x:row>
    <x:row r="1248">
      <x:c r="A1248">
        <x:v>130424</x:v>
      </x:c>
      <x:c r="B1248" s="1">
        <x:v>45156.42875632846</x:v>
      </x:c>
      <x:c r="C1248" s="6">
        <x:v>62.31701265</x:v>
      </x:c>
      <x:c r="D1248" s="14" t="s">
        <x:v>94</x:v>
      </x:c>
      <x:c r="E1248" s="15">
        <x:v>45155.3542554595</x:v>
      </x:c>
      <x:c r="F1248" t="s">
        <x:v>99</x:v>
      </x:c>
      <x:c r="G1248" s="6">
        <x:v>190.0075355102087</x:v>
      </x:c>
      <x:c r="H1248" t="s">
        <x:v>100</x:v>
      </x:c>
      <x:c r="I1248" s="6">
        <x:v>12.550221608874836</x:v>
      </x:c>
      <x:c r="J1248" t="s">
        <x:v>95</x:v>
      </x:c>
      <x:c r="K1248" s="6">
        <x:v>1007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31.881999999999998</x:v>
      </x:c>
      <x:c r="S1248" s="8">
        <x:v>3136.640852317522</x:v>
      </x:c>
      <x:c r="T1248" s="12">
        <x:v>51853.26630959057</x:v>
      </x:c>
      <x:c r="U1248" s="12">
        <x:v>21.333333333333336</x:v>
      </x:c>
      <x:c r="V1248" s="12">
        <x:v>2500</x:v>
      </x:c>
      <x:c r="W1248" s="12">
        <x:f>NA()</x:f>
      </x:c>
    </x:row>
    <x:row r="1249">
      <x:c r="A1249">
        <x:v>130436</x:v>
      </x:c>
      <x:c r="B1249" s="1">
        <x:v>45156.428791037084</x:v>
      </x:c>
      <x:c r="C1249" s="6">
        <x:v>62.366993056666665</x:v>
      </x:c>
      <x:c r="D1249" s="14" t="s">
        <x:v>94</x:v>
      </x:c>
      <x:c r="E1249" s="15">
        <x:v>45155.3542554595</x:v>
      </x:c>
      <x:c r="F1249" t="s">
        <x:v>99</x:v>
      </x:c>
      <x:c r="G1249" s="6">
        <x:v>189.60316281361503</x:v>
      </x:c>
      <x:c r="H1249" t="s">
        <x:v>100</x:v>
      </x:c>
      <x:c r="I1249" s="6">
        <x:v>12.55634318465627</x:v>
      </x:c>
      <x:c r="J1249" t="s">
        <x:v>95</x:v>
      </x:c>
      <x:c r="K1249" s="6">
        <x:v>1007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31.903999999999996</x:v>
      </x:c>
      <x:c r="S1249" s="8">
        <x:v>3133.935046498761</x:v>
      </x:c>
      <x:c r="T1249" s="12">
        <x:v>51850.683856194526</x:v>
      </x:c>
      <x:c r="U1249" s="12">
        <x:v>21.333333333333336</x:v>
      </x:c>
      <x:c r="V1249" s="12">
        <x:v>2500</x:v>
      </x:c>
      <x:c r="W1249" s="12">
        <x:f>NA()</x:f>
      </x:c>
    </x:row>
    <x:row r="1250">
      <x:c r="A1250">
        <x:v>130448</x:v>
      </x:c>
      <x:c r="B1250" s="1">
        <x:v>45156.42882563804</x:v>
      </x:c>
      <x:c r="C1250" s="6">
        <x:v>62.416818435</x:v>
      </x:c>
      <x:c r="D1250" s="14" t="s">
        <x:v>94</x:v>
      </x:c>
      <x:c r="E1250" s="15">
        <x:v>45155.3542554595</x:v>
      </x:c>
      <x:c r="F1250" t="s">
        <x:v>99</x:v>
      </x:c>
      <x:c r="G1250" s="6">
        <x:v>191.22147099620202</x:v>
      </x:c>
      <x:c r="H1250" t="s">
        <x:v>100</x:v>
      </x:c>
      <x:c r="I1250" s="6">
        <x:v>12.513492387609858</x:v>
      </x:c>
      <x:c r="J1250" t="s">
        <x:v>95</x:v>
      </x:c>
      <x:c r="K1250" s="6">
        <x:v>1007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31.823999999999998</x:v>
      </x:c>
      <x:c r="S1250" s="8">
        <x:v>3137.1867443598735</x:v>
      </x:c>
      <x:c r="T1250" s="12">
        <x:v>51851.89681688368</x:v>
      </x:c>
      <x:c r="U1250" s="12">
        <x:v>21.333333333333336</x:v>
      </x:c>
      <x:c r="V1250" s="12">
        <x:v>2500</x:v>
      </x:c>
      <x:c r="W1250" s="12">
        <x:f>NA()</x:f>
      </x:c>
    </x:row>
    <x:row r="1251">
      <x:c r="A1251">
        <x:v>130460</x:v>
      </x:c>
      <x:c r="B1251" s="1">
        <x:v>45156.42886029665</x:v>
      </x:c>
      <x:c r="C1251" s="6">
        <x:v>62.466726826666665</x:v>
      </x:c>
      <x:c r="D1251" s="14" t="s">
        <x:v>94</x:v>
      </x:c>
      <x:c r="E1251" s="15">
        <x:v>45155.3542554595</x:v>
      </x:c>
      <x:c r="F1251" t="s">
        <x:v>99</x:v>
      </x:c>
      <x:c r="G1251" s="6">
        <x:v>190.06633464416677</x:v>
      </x:c>
      <x:c r="H1251" t="s">
        <x:v>100</x:v>
      </x:c>
      <x:c r="I1251" s="6">
        <x:v>12.54410004420879</x:v>
      </x:c>
      <x:c r="J1251" t="s">
        <x:v>95</x:v>
      </x:c>
      <x:c r="K1251" s="6">
        <x:v>1007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31.880999999999997</x:v>
      </x:c>
      <x:c r="S1251" s="8">
        <x:v>3137.02384338756</x:v>
      </x:c>
      <x:c r="T1251" s="12">
        <x:v>51852.25802802877</x:v>
      </x:c>
      <x:c r="U1251" s="12">
        <x:v>21.333333333333336</x:v>
      </x:c>
      <x:c r="V1251" s="12">
        <x:v>2500</x:v>
      </x:c>
      <x:c r="W1251" s="12">
        <x:f>NA()</x:f>
      </x:c>
    </x:row>
    <x:row r="1252">
      <x:c r="A1252">
        <x:v>130472</x:v>
      </x:c>
      <x:c r="B1252" s="1">
        <x:v>45156.42889484036</x:v>
      </x:c>
      <x:c r="C1252" s="6">
        <x:v>62.51646977833333</x:v>
      </x:c>
      <x:c r="D1252" s="14" t="s">
        <x:v>94</x:v>
      </x:c>
      <x:c r="E1252" s="15">
        <x:v>45155.3542554595</x:v>
      </x:c>
      <x:c r="F1252" t="s">
        <x:v>99</x:v>
      </x:c>
      <x:c r="G1252" s="6">
        <x:v>189.35675211432942</x:v>
      </x:c>
      <x:c r="H1252" t="s">
        <x:v>100</x:v>
      </x:c>
      <x:c r="I1252" s="6">
        <x:v>12.55634318465627</x:v>
      </x:c>
      <x:c r="J1252" t="s">
        <x:v>95</x:v>
      </x:c>
      <x:c r="K1252" s="6">
        <x:v>1007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31.918999999999997</x:v>
      </x:c>
      <x:c r="S1252" s="8">
        <x:v>3133.1329585519247</x:v>
      </x:c>
      <x:c r="T1252" s="12">
        <x:v>51853.24609744227</x:v>
      </x:c>
      <x:c r="U1252" s="12">
        <x:v>21.333333333333336</x:v>
      </x:c>
      <x:c r="V1252" s="12">
        <x:v>2500</x:v>
      </x:c>
      <x:c r="W1252" s="12">
        <x:f>NA()</x:f>
      </x:c>
    </x:row>
    <x:row r="1253">
      <x:c r="A1253">
        <x:v>130484</x:v>
      </x:c>
      <x:c r="B1253" s="1">
        <x:v>45156.428929430585</x:v>
      </x:c>
      <x:c r="C1253" s="6">
        <x:v>62.566279703333336</x:v>
      </x:c>
      <x:c r="D1253" s="14" t="s">
        <x:v>94</x:v>
      </x:c>
      <x:c r="E1253" s="15">
        <x:v>45155.3542554595</x:v>
      </x:c>
      <x:c r="F1253" t="s">
        <x:v>99</x:v>
      </x:c>
      <x:c r="G1253" s="6">
        <x:v>189.57738974127426</x:v>
      </x:c>
      <x:c r="H1253" t="s">
        <x:v>100</x:v>
      </x:c>
      <x:c r="I1253" s="6">
        <x:v>12.56246477155355</x:v>
      </x:c>
      <x:c r="J1253" t="s">
        <x:v>95</x:v>
      </x:c>
      <x:c r="K1253" s="6">
        <x:v>1007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31.902999999999995</x:v>
      </x:c>
      <x:c r="S1253" s="8">
        <x:v>3135.435679785382</x:v>
      </x:c>
      <x:c r="T1253" s="12">
        <x:v>51855.58774400438</x:v>
      </x:c>
      <x:c r="U1253" s="12">
        <x:v>21.333333333333336</x:v>
      </x:c>
      <x:c r="V1253" s="12">
        <x:v>2500</x:v>
      </x:c>
      <x:c r="W1253" s="12">
        <x:f>NA()</x:f>
      </x:c>
    </x:row>
    <x:row r="1254">
      <x:c r="A1254">
        <x:v>130496</x:v>
      </x:c>
      <x:c r="B1254" s="1">
        <x:v>45156.428964680956</x:v>
      </x:c>
      <x:c r="C1254" s="6">
        <x:v>62.61704022833333</x:v>
      </x:c>
      <x:c r="D1254" s="14" t="s">
        <x:v>94</x:v>
      </x:c>
      <x:c r="E1254" s="15">
        <x:v>45155.3542554595</x:v>
      </x:c>
      <x:c r="F1254" t="s">
        <x:v>99</x:v>
      </x:c>
      <x:c r="G1254" s="6">
        <x:v>190.26922209596097</x:v>
      </x:c>
      <x:c r="H1254" t="s">
        <x:v>100</x:v>
      </x:c>
      <x:c r="I1254" s="6">
        <x:v>12.56246477155355</x:v>
      </x:c>
      <x:c r="J1254" t="s">
        <x:v>95</x:v>
      </x:c>
      <x:c r="K1254" s="6">
        <x:v>1007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31.860999999999997</x:v>
      </x:c>
      <x:c r="S1254" s="8">
        <x:v>3136.820315190583</x:v>
      </x:c>
      <x:c r="T1254" s="12">
        <x:v>51852.876750644005</x:v>
      </x:c>
      <x:c r="U1254" s="12">
        <x:v>21.333333333333336</x:v>
      </x:c>
      <x:c r="V1254" s="12">
        <x:v>2500</x:v>
      </x:c>
      <x:c r="W1254" s="12">
        <x:f>NA()</x:f>
      </x:c>
    </x:row>
    <x:row r="1255">
      <x:c r="A1255">
        <x:v>130508</x:v>
      </x:c>
      <x:c r="B1255" s="1">
        <x:v>45156.42899925262</x:v>
      </x:c>
      <x:c r="C1255" s="6">
        <x:v>62.666823435</x:v>
      </x:c>
      <x:c r="D1255" s="14" t="s">
        <x:v>94</x:v>
      </x:c>
      <x:c r="E1255" s="15">
        <x:v>45155.3542554595</x:v>
      </x:c>
      <x:c r="F1255" t="s">
        <x:v>99</x:v>
      </x:c>
      <x:c r="G1255" s="6">
        <x:v>189.67827533172425</x:v>
      </x:c>
      <x:c r="H1255" t="s">
        <x:v>100</x:v>
      </x:c>
      <x:c r="I1255" s="6">
        <x:v>12.550221608874836</x:v>
      </x:c>
      <x:c r="J1255" t="s">
        <x:v>95</x:v>
      </x:c>
      <x:c r="K1255" s="6">
        <x:v>1007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31.901999999999997</x:v>
      </x:c>
      <x:c r="S1255" s="8">
        <x:v>3134.0643203965033</x:v>
      </x:c>
      <x:c r="T1255" s="12">
        <x:v>51853.727934209164</x:v>
      </x:c>
      <x:c r="U1255" s="12">
        <x:v>21.333333333333336</x:v>
      </x:c>
      <x:c r="V1255" s="12">
        <x:v>2500</x:v>
      </x:c>
      <x:c r="W1255" s="12">
        <x:f>NA()</x:f>
      </x:c>
    </x:row>
    <x:row r="1256">
      <x:c r="A1256">
        <x:v>130520</x:v>
      </x:c>
      <x:c r="B1256" s="1">
        <x:v>45156.4290338393</x:v>
      </x:c>
      <x:c r="C1256" s="6">
        <x:v>62.71662825166667</x:v>
      </x:c>
      <x:c r="D1256" s="14" t="s">
        <x:v>94</x:v>
      </x:c>
      <x:c r="E1256" s="15">
        <x:v>45155.3542554595</x:v>
      </x:c>
      <x:c r="F1256" t="s">
        <x:v>99</x:v>
      </x:c>
      <x:c r="G1256" s="6">
        <x:v>189.4433739244599</x:v>
      </x:c>
      <x:c r="H1256" t="s">
        <x:v>100</x:v>
      </x:c>
      <x:c r="I1256" s="6">
        <x:v>12.531856948222867</x:v>
      </x:c>
      <x:c r="J1256" t="s">
        <x:v>95</x:v>
      </x:c>
      <x:c r="K1256" s="6">
        <x:v>1007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31.923999999999996</x:v>
      </x:c>
      <x:c r="S1256" s="8">
        <x:v>3136.7408916297195</x:v>
      </x:c>
      <x:c r="T1256" s="12">
        <x:v>51847.46648040226</x:v>
      </x:c>
      <x:c r="U1256" s="12">
        <x:v>21.333333333333336</x:v>
      </x:c>
      <x:c r="V1256" s="12">
        <x:v>2500</x:v>
      </x:c>
      <x:c r="W1256" s="12">
        <x:f>NA()</x:f>
      </x:c>
    </x:row>
    <x:row r="1257">
      <x:c r="A1257">
        <x:v>130532</x:v>
      </x:c>
      <x:c r="B1257" s="1">
        <x:v>45156.429068435864</x:v>
      </x:c>
      <x:c r="C1257" s="6">
        <x:v>62.766447295</x:v>
      </x:c>
      <x:c r="D1257" s="14" t="s">
        <x:v>94</x:v>
      </x:c>
      <x:c r="E1257" s="15">
        <x:v>45155.3542554595</x:v>
      </x:c>
      <x:c r="F1257" t="s">
        <x:v>99</x:v>
      </x:c>
      <x:c r="G1257" s="6">
        <x:v>189.3425968150763</x:v>
      </x:c>
      <x:c r="H1257" t="s">
        <x:v>100</x:v>
      </x:c>
      <x:c r="I1257" s="6">
        <x:v>12.54410004420879</x:v>
      </x:c>
      <x:c r="J1257" t="s">
        <x:v>95</x:v>
      </x:c>
      <x:c r="K1257" s="6">
        <x:v>1007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31.924999999999997</x:v>
      </x:c>
      <x:c r="S1257" s="8">
        <x:v>3139.6780076849436</x:v>
      </x:c>
      <x:c r="T1257" s="12">
        <x:v>51852.80417183918</x:v>
      </x:c>
      <x:c r="U1257" s="12">
        <x:v>21.333333333333336</x:v>
      </x:c>
      <x:c r="V1257" s="12">
        <x:v>2500</x:v>
      </x:c>
      <x:c r="W1257" s="12">
        <x:f>NA()</x:f>
      </x:c>
    </x:row>
    <x:row r="1258">
      <x:c r="A1258">
        <x:v>130547</x:v>
      </x:c>
      <x:c r="B1258" s="1">
        <x:v>45156.42910357143</x:v>
      </x:c>
      <x:c r="C1258" s="6">
        <x:v>62.817042515</x:v>
      </x:c>
      <x:c r="D1258" s="14" t="s">
        <x:v>94</x:v>
      </x:c>
      <x:c r="E1258" s="15">
        <x:v>45155.3542554595</x:v>
      </x:c>
      <x:c r="F1258" t="s">
        <x:v>99</x:v>
      </x:c>
      <x:c r="G1258" s="6">
        <x:v>188.35846874729663</x:v>
      </x:c>
      <x:c r="H1258" t="s">
        <x:v>100</x:v>
      </x:c>
      <x:c r="I1258" s="6">
        <x:v>12.55634318465627</x:v>
      </x:c>
      <x:c r="J1258" t="s">
        <x:v>95</x:v>
      </x:c>
      <x:c r="K1258" s="6">
        <x:v>1007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31.979999999999997</x:v>
      </x:c>
      <x:c r="S1258" s="8">
        <x:v>3138.1449265050387</x:v>
      </x:c>
      <x:c r="T1258" s="12">
        <x:v>51851.304516176424</x:v>
      </x:c>
      <x:c r="U1258" s="12">
        <x:v>21.333333333333336</x:v>
      </x:c>
      <x:c r="V1258" s="12">
        <x:v>2500</x:v>
      </x:c>
      <x:c r="W1258" s="12">
        <x:f>NA()</x:f>
      </x:c>
    </x:row>
    <x:row r="1259">
      <x:c r="A1259">
        <x:v>130553</x:v>
      </x:c>
      <x:c r="B1259" s="1">
        <x:v>45156.4291381433</x:v>
      </x:c>
      <x:c r="C1259" s="6">
        <x:v>62.866826005</x:v>
      </x:c>
      <x:c r="D1259" s="14" t="s">
        <x:v>94</x:v>
      </x:c>
      <x:c r="E1259" s="15">
        <x:v>45155.3542554595</x:v>
      </x:c>
      <x:c r="F1259" t="s">
        <x:v>99</x:v>
      </x:c>
      <x:c r="G1259" s="6">
        <x:v>190.5004786894207</x:v>
      </x:c>
      <x:c r="H1259" t="s">
        <x:v>100</x:v>
      </x:c>
      <x:c r="I1259" s="6">
        <x:v>12.56246477155355</x:v>
      </x:c>
      <x:c r="J1259" t="s">
        <x:v>95</x:v>
      </x:c>
      <x:c r="K1259" s="6">
        <x:v>1007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31.846999999999998</x:v>
      </x:c>
      <x:c r="S1259" s="8">
        <x:v>3139.1774706336196</x:v>
      </x:c>
      <x:c r="T1259" s="12">
        <x:v>51851.008842375784</x:v>
      </x:c>
      <x:c r="U1259" s="12">
        <x:v>21.333333333333336</x:v>
      </x:c>
      <x:c r="V1259" s="12">
        <x:v>2500</x:v>
      </x:c>
      <x:c r="W1259" s="12">
        <x:f>NA()</x:f>
      </x:c>
    </x:row>
    <x:row r="1260">
      <x:c r="A1260">
        <x:v>130568</x:v>
      </x:c>
      <x:c r="B1260" s="1">
        <x:v>45156.42917273676</x:v>
      </x:c>
      <x:c r="C1260" s="6">
        <x:v>62.9166406</x:v>
      </x:c>
      <x:c r="D1260" s="14" t="s">
        <x:v>94</x:v>
      </x:c>
      <x:c r="E1260" s="15">
        <x:v>45155.3542554595</x:v>
      </x:c>
      <x:c r="F1260" t="s">
        <x:v>99</x:v>
      </x:c>
      <x:c r="G1260" s="6">
        <x:v>188.0720350462825</x:v>
      </x:c>
      <x:c r="H1260" t="s">
        <x:v>100</x:v>
      </x:c>
      <x:c r="I1260" s="6">
        <x:v>12.56246477155355</x:v>
      </x:c>
      <x:c r="J1260" t="s">
        <x:v>95</x:v>
      </x:c>
      <x:c r="K1260" s="6">
        <x:v>1007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31.994999999999997</x:v>
      </x:c>
      <x:c r="S1260" s="8">
        <x:v>3137.7786208852594</x:v>
      </x:c>
      <x:c r="T1260" s="12">
        <x:v>51853.33138280383</x:v>
      </x:c>
      <x:c r="U1260" s="12">
        <x:v>21.333333333333336</x:v>
      </x:c>
      <x:c r="V1260" s="12">
        <x:v>2500</x:v>
      </x:c>
      <x:c r="W1260" s="12">
        <x:f>NA()</x:f>
      </x:c>
    </x:row>
    <x:row r="1261">
      <x:c r="A1261">
        <x:v>130580</x:v>
      </x:c>
      <x:c r="B1261" s="1">
        <x:v>45156.4292073084</x:v>
      </x:c>
      <x:c r="C1261" s="6">
        <x:v>62.96642375333333</x:v>
      </x:c>
      <x:c r="D1261" s="14" t="s">
        <x:v>94</x:v>
      </x:c>
      <x:c r="E1261" s="15">
        <x:v>45155.3542554595</x:v>
      </x:c>
      <x:c r="F1261" t="s">
        <x:v>99</x:v>
      </x:c>
      <x:c r="G1261" s="6">
        <x:v>189.38958557647615</x:v>
      </x:c>
      <x:c r="H1261" t="s">
        <x:v>100</x:v>
      </x:c>
      <x:c r="I1261" s="6">
        <x:v>12.55634318465627</x:v>
      </x:c>
      <x:c r="J1261" t="s">
        <x:v>95</x:v>
      </x:c>
      <x:c r="K1261" s="6">
        <x:v>1007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31.916999999999998</x:v>
      </x:c>
      <x:c r="S1261" s="8">
        <x:v>3142.257372282798</x:v>
      </x:c>
      <x:c r="T1261" s="12">
        <x:v>51849.41689555393</x:v>
      </x:c>
      <x:c r="U1261" s="12">
        <x:v>21.333333333333336</x:v>
      </x:c>
      <x:c r="V1261" s="12">
        <x:v>2500</x:v>
      </x:c>
      <x:c r="W1261" s="12">
        <x:f>NA()</x:f>
      </x:c>
    </x:row>
    <x:row r="1262">
      <x:c r="A1262">
        <x:v>130592</x:v>
      </x:c>
      <x:c r="B1262" s="1">
        <x:v>45156.42924233488</x:v>
      </x:c>
      <x:c r="C1262" s="6">
        <x:v>63.01686189</x:v>
      </x:c>
      <x:c r="D1262" s="14" t="s">
        <x:v>94</x:v>
      </x:c>
      <x:c r="E1262" s="15">
        <x:v>45155.3542554595</x:v>
      </x:c>
      <x:c r="F1262" t="s">
        <x:v>99</x:v>
      </x:c>
      <x:c r="G1262" s="6">
        <x:v>189.71117177929125</x:v>
      </x:c>
      <x:c r="H1262" t="s">
        <x:v>100</x:v>
      </x:c>
      <x:c r="I1262" s="6">
        <x:v>12.550221608874836</x:v>
      </x:c>
      <x:c r="J1262" t="s">
        <x:v>95</x:v>
      </x:c>
      <x:c r="K1262" s="6">
        <x:v>1007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31.899999999999995</x:v>
      </x:c>
      <x:c r="S1262" s="8">
        <x:v>3137.2066592357296</x:v>
      </x:c>
      <x:c r="T1262" s="12">
        <x:v>51856.38533884017</x:v>
      </x:c>
      <x:c r="U1262" s="12">
        <x:v>21.333333333333336</x:v>
      </x:c>
      <x:c r="V1262" s="12">
        <x:v>2500</x:v>
      </x:c>
      <x:c r="W1262" s="12">
        <x:f>NA()</x:f>
      </x:c>
    </x:row>
    <x:row r="1263">
      <x:c r="A1263">
        <x:v>130604</x:v>
      </x:c>
      <x:c r="B1263" s="1">
        <x:v>45156.42927703335</x:v>
      </x:c>
      <x:c r="C1263" s="6">
        <x:v>63.06682768666667</x:v>
      </x:c>
      <x:c r="D1263" s="14" t="s">
        <x:v>94</x:v>
      </x:c>
      <x:c r="E1263" s="15">
        <x:v>45155.3542554595</x:v>
      </x:c>
      <x:c r="F1263" t="s">
        <x:v>99</x:v>
      </x:c>
      <x:c r="G1263" s="6">
        <x:v>188.84162906975982</x:v>
      </x:c>
      <x:c r="H1263" t="s">
        <x:v>100</x:v>
      </x:c>
      <x:c r="I1263" s="6">
        <x:v>12.550221608874836</x:v>
      </x:c>
      <x:c r="J1263" t="s">
        <x:v>95</x:v>
      </x:c>
      <x:c r="K1263" s="6">
        <x:v>1007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31.952999999999996</x:v>
      </x:c>
      <x:c r="S1263" s="8">
        <x:v>3139.9077017093223</x:v>
      </x:c>
      <x:c r="T1263" s="12">
        <x:v>51855.80032215467</x:v>
      </x:c>
      <x:c r="U1263" s="12">
        <x:v>21.333333333333336</x:v>
      </x:c>
      <x:c r="V1263" s="12">
        <x:v>2500</x:v>
      </x:c>
      <x:c r="W1263" s="12">
        <x:f>NA()</x:f>
      </x:c>
    </x:row>
    <x:row r="1264">
      <x:c r="A1264">
        <x:v>130616</x:v>
      </x:c>
      <x:c r="B1264" s="1">
        <x:v>45156.429311607804</x:v>
      </x:c>
      <x:c r="C1264" s="6">
        <x:v>63.1166149</x:v>
      </x:c>
      <x:c r="D1264" s="14" t="s">
        <x:v>94</x:v>
      </x:c>
      <x:c r="E1264" s="15">
        <x:v>45155.3542554595</x:v>
      </x:c>
      <x:c r="F1264" t="s">
        <x:v>99</x:v>
      </x:c>
      <x:c r="G1264" s="6">
        <x:v>189.3287781919245</x:v>
      </x:c>
      <x:c r="H1264" t="s">
        <x:v>100</x:v>
      </x:c>
      <x:c r="I1264" s="6">
        <x:v>12.574707978695642</x:v>
      </x:c>
      <x:c r="J1264" t="s">
        <x:v>95</x:v>
      </x:c>
      <x:c r="K1264" s="6">
        <x:v>1007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31.912999999999997</x:v>
      </x:c>
      <x:c r="S1264" s="8">
        <x:v>3139.5280306049876</x:v>
      </x:c>
      <x:c r="T1264" s="12">
        <x:v>51860.16795093534</x:v>
      </x:c>
      <x:c r="U1264" s="12">
        <x:v>21.333333333333336</x:v>
      </x:c>
      <x:c r="V1264" s="12">
        <x:v>2500</x:v>
      </x:c>
      <x:c r="W1264" s="12">
        <x:f>NA()</x:f>
      </x:c>
    </x:row>
    <x:row r="1265">
      <x:c r="A1265">
        <x:v>130628</x:v>
      </x:c>
      <x:c r="B1265" s="1">
        <x:v>45156.42934628243</x:v>
      </x:c>
      <x:c r="C1265" s="6">
        <x:v>63.166546358333335</x:v>
      </x:c>
      <x:c r="D1265" s="14" t="s">
        <x:v>94</x:v>
      </x:c>
      <x:c r="E1265" s="15">
        <x:v>45155.3542554595</x:v>
      </x:c>
      <x:c r="F1265" t="s">
        <x:v>99</x:v>
      </x:c>
      <x:c r="G1265" s="6">
        <x:v>188.87208254720863</x:v>
      </x:c>
      <x:c r="H1265" t="s">
        <x:v>100</x:v>
      </x:c>
      <x:c r="I1265" s="6">
        <x:v>12.56246477155355</x:v>
      </x:c>
      <x:c r="J1265" t="s">
        <x:v>95</x:v>
      </x:c>
      <x:c r="K1265" s="6">
        <x:v>1007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31.945999999999998</x:v>
      </x:c>
      <x:c r="S1265" s="8">
        <x:v>3144.018589801656</x:v>
      </x:c>
      <x:c r="T1265" s="12">
        <x:v>51858.94546142426</x:v>
      </x:c>
      <x:c r="U1265" s="12">
        <x:v>21.333333333333336</x:v>
      </x:c>
      <x:c r="V1265" s="12">
        <x:v>2500</x:v>
      </x:c>
      <x:c r="W1265" s="12">
        <x:f>NA()</x:f>
      </x:c>
    </x:row>
    <x:row r="1266">
      <x:c r="A1266">
        <x:v>130640</x:v>
      </x:c>
      <x:c r="B1266" s="1">
        <x:v>45156.42938085266</x:v>
      </x:c>
      <x:c r="C1266" s="6">
        <x:v>63.216327496666665</x:v>
      </x:c>
      <x:c r="D1266" s="14" t="s">
        <x:v>94</x:v>
      </x:c>
      <x:c r="E1266" s="15">
        <x:v>45155.3542554595</x:v>
      </x:c>
      <x:c r="F1266" t="s">
        <x:v>99</x:v>
      </x:c>
      <x:c r="G1266" s="6">
        <x:v>189.84506294614474</x:v>
      </x:c>
      <x:c r="H1266" t="s">
        <x:v>100</x:v>
      </x:c>
      <x:c r="I1266" s="6">
        <x:v>12.537978490658134</x:v>
      </x:c>
      <x:c r="J1266" t="s">
        <x:v>95</x:v>
      </x:c>
      <x:c r="K1266" s="6">
        <x:v>1007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31.896999999999995</x:v>
      </x:c>
      <x:c r="S1266" s="8">
        <x:v>3141.068064132892</x:v>
      </x:c>
      <x:c r="T1266" s="12">
        <x:v>51851.69307638999</x:v>
      </x:c>
      <x:c r="U1266" s="12">
        <x:v>21.333333333333336</x:v>
      </x:c>
      <x:c r="V1266" s="12">
        <x:v>2500</x:v>
      </x:c>
      <x:c r="W1266" s="12">
        <x:f>NA()</x:f>
      </x:c>
    </x:row>
    <x:row r="1267">
      <x:c r="A1267">
        <x:v>130652</x:v>
      </x:c>
      <x:c r="B1267" s="1">
        <x:v>45156.429415962055</x:v>
      </x:c>
      <x:c r="C1267" s="6">
        <x:v>63.26688502</x:v>
      </x:c>
      <x:c r="D1267" s="14" t="s">
        <x:v>94</x:v>
      </x:c>
      <x:c r="E1267" s="15">
        <x:v>45155.3542554595</x:v>
      </x:c>
      <x:c r="F1267" t="s">
        <x:v>99</x:v>
      </x:c>
      <x:c r="G1267" s="6">
        <x:v>187.65839415542436</x:v>
      </x:c>
      <x:c r="H1267" t="s">
        <x:v>100</x:v>
      </x:c>
      <x:c r="I1267" s="6">
        <x:v>12.55634318465627</x:v>
      </x:c>
      <x:c r="J1267" t="s">
        <x:v>95</x:v>
      </x:c>
      <x:c r="K1267" s="6">
        <x:v>1007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32.022999999999996</x:v>
      </x:c>
      <x:c r="S1267" s="8">
        <x:v>3142.025422395798</x:v>
      </x:c>
      <x:c r="T1267" s="12">
        <x:v>51852.88467920547</x:v>
      </x:c>
      <x:c r="U1267" s="12">
        <x:v>21.333333333333336</x:v>
      </x:c>
      <x:c r="V1267" s="12">
        <x:v>2500</x:v>
      </x:c>
      <x:c r="W1267" s="12">
        <x:f>NA()</x:f>
      </x:c>
    </x:row>
    <x:row r="1268">
      <x:c r="A1268">
        <x:v>130664</x:v>
      </x:c>
      <x:c r="B1268" s="1">
        <x:v>45156.42945056551</x:v>
      </x:c>
      <x:c r="C1268" s="6">
        <x:v>63.31671399333333</x:v>
      </x:c>
      <x:c r="D1268" s="14" t="s">
        <x:v>94</x:v>
      </x:c>
      <x:c r="E1268" s="15">
        <x:v>45155.3542554595</x:v>
      </x:c>
      <x:c r="F1268" t="s">
        <x:v>99</x:v>
      </x:c>
      <x:c r="G1268" s="6">
        <x:v>189.52586483120749</x:v>
      </x:c>
      <x:c r="H1268" t="s">
        <x:v>100</x:v>
      </x:c>
      <x:c r="I1268" s="6">
        <x:v>12.574707978695642</x:v>
      </x:c>
      <x:c r="J1268" t="s">
        <x:v>95</x:v>
      </x:c>
      <x:c r="K1268" s="6">
        <x:v>1007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31.900999999999996</x:v>
      </x:c>
      <x:c r="S1268" s="8">
        <x:v>3141.9794410246022</x:v>
      </x:c>
      <x:c r="T1268" s="12">
        <x:v>51851.70659536617</x:v>
      </x:c>
      <x:c r="U1268" s="12">
        <x:v>21.333333333333336</x:v>
      </x:c>
      <x:c r="V1268" s="12">
        <x:v>2500</x:v>
      </x:c>
      <x:c r="W1268" s="12">
        <x:f>NA()</x:f>
      </x:c>
    </x:row>
    <x:row r="1269">
      <x:c r="A1269">
        <x:v>130676</x:v>
      </x:c>
      <x:c r="B1269" s="1">
        <x:v>45156.429485090506</x:v>
      </x:c>
      <x:c r="C1269" s="6">
        <x:v>63.366429993333334</x:v>
      </x:c>
      <x:c r="D1269" s="14" t="s">
        <x:v>94</x:v>
      </x:c>
      <x:c r="E1269" s="15">
        <x:v>45155.3542554595</x:v>
      </x:c>
      <x:c r="F1269" t="s">
        <x:v>99</x:v>
      </x:c>
      <x:c r="G1269" s="6">
        <x:v>190.00532470248115</x:v>
      </x:c>
      <x:c r="H1269" t="s">
        <x:v>100</x:v>
      </x:c>
      <x:c r="I1269" s="6">
        <x:v>12.56246477155355</x:v>
      </x:c>
      <x:c r="J1269" t="s">
        <x:v>95</x:v>
      </x:c>
      <x:c r="K1269" s="6">
        <x:v>1007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31.876999999999995</x:v>
      </x:c>
      <x:c r="S1269" s="8">
        <x:v>3142.8199631049297</x:v>
      </x:c>
      <x:c r="T1269" s="12">
        <x:v>51852.62866208278</x:v>
      </x:c>
      <x:c r="U1269" s="12">
        <x:v>21.333333333333336</x:v>
      </x:c>
      <x:c r="V1269" s="12">
        <x:v>2500</x:v>
      </x:c>
      <x:c r="W1269" s="12">
        <x:f>NA()</x:f>
      </x:c>
    </x:row>
    <x:row r="1270">
      <x:c r="A1270">
        <x:v>130688</x:v>
      </x:c>
      <x:c r="B1270" s="1">
        <x:v>45156.42951972545</x:v>
      </x:c>
      <x:c r="C1270" s="6">
        <x:v>63.416304305</x:v>
      </x:c>
      <x:c r="D1270" s="14" t="s">
        <x:v>94</x:v>
      </x:c>
      <x:c r="E1270" s="15">
        <x:v>45155.3542554595</x:v>
      </x:c>
      <x:c r="F1270" t="s">
        <x:v>99</x:v>
      </x:c>
      <x:c r="G1270" s="6">
        <x:v>189.06636268744572</x:v>
      </x:c>
      <x:c r="H1270" t="s">
        <x:v>100</x:v>
      </x:c>
      <x:c r="I1270" s="6">
        <x:v>12.574707978695642</x:v>
      </x:c>
      <x:c r="J1270" t="s">
        <x:v>95</x:v>
      </x:c>
      <x:c r="K1270" s="6">
        <x:v>1007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31.928999999999995</x:v>
      </x:c>
      <x:c r="S1270" s="8">
        <x:v>3144.7994261748613</x:v>
      </x:c>
      <x:c r="T1270" s="12">
        <x:v>51852.00893458295</x:v>
      </x:c>
      <x:c r="U1270" s="12">
        <x:v>21.333333333333336</x:v>
      </x:c>
      <x:c r="V1270" s="12">
        <x:v>2500</x:v>
      </x:c>
      <x:c r="W1270" s="12">
        <x:f>NA()</x:f>
      </x:c>
    </x:row>
    <x:row r="1271">
      <x:c r="A1271">
        <x:v>130700</x:v>
      </x:c>
      <x:c r="B1271" s="1">
        <x:v>45156.42955487172</x:v>
      </x:c>
      <x:c r="C1271" s="6">
        <x:v>63.466914933333335</x:v>
      </x:c>
      <x:c r="D1271" s="14" t="s">
        <x:v>94</x:v>
      </x:c>
      <x:c r="E1271" s="15">
        <x:v>45155.3542554595</x:v>
      </x:c>
      <x:c r="F1271" t="s">
        <x:v>99</x:v>
      </x:c>
      <x:c r="G1271" s="6">
        <x:v>188.72739239534977</x:v>
      </x:c>
      <x:c r="H1271" t="s">
        <x:v>100</x:v>
      </x:c>
      <x:c r="I1271" s="6">
        <x:v>12.593072872778066</x:v>
      </x:c>
      <x:c r="J1271" t="s">
        <x:v>95</x:v>
      </x:c>
      <x:c r="K1271" s="6">
        <x:v>1007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31.941999999999997</x:v>
      </x:c>
      <x:c r="S1271" s="8">
        <x:v>3141.3200712808566</x:v>
      </x:c>
      <x:c r="T1271" s="12">
        <x:v>51850.95031945027</x:v>
      </x:c>
      <x:c r="U1271" s="12">
        <x:v>21.333333333333336</x:v>
      </x:c>
      <x:c r="V1271" s="12">
        <x:v>2500</x:v>
      </x:c>
      <x:c r="W1271" s="12">
        <x:f>NA()</x:f>
      </x:c>
    </x:row>
    <x:row r="1272">
      <x:c r="A1272">
        <x:v>130712</x:v>
      </x:c>
      <x:c r="B1272" s="1">
        <x:v>45156.42958943013</x:v>
      </x:c>
      <x:c r="C1272" s="6">
        <x:v>63.51667905</x:v>
      </x:c>
      <x:c r="D1272" s="14" t="s">
        <x:v>94</x:v>
      </x:c>
      <x:c r="E1272" s="15">
        <x:v>45155.3542554595</x:v>
      </x:c>
      <x:c r="F1272" t="s">
        <x:v>99</x:v>
      </x:c>
      <x:c r="G1272" s="6">
        <x:v>189.3265667978077</x:v>
      </x:c>
      <x:c r="H1272" t="s">
        <x:v>100</x:v>
      </x:c>
      <x:c r="I1272" s="6">
        <x:v>12.58695123030111</x:v>
      </x:c>
      <x:c r="J1272" t="s">
        <x:v>95</x:v>
      </x:c>
      <x:c r="K1272" s="6">
        <x:v>1007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31.907999999999998</x:v>
      </x:c>
      <x:c r="S1272" s="8">
        <x:v>3144.056850837088</x:v>
      </x:c>
      <x:c r="T1272" s="12">
        <x:v>51850.53543976704</x:v>
      </x:c>
      <x:c r="U1272" s="12">
        <x:v>21.333333333333336</x:v>
      </x:c>
      <x:c r="V1272" s="12">
        <x:v>2500</x:v>
      </x:c>
      <x:c r="W1272" s="12">
        <x:f>NA()</x:f>
      </x:c>
    </x:row>
    <x:row r="1273">
      <x:c r="A1273">
        <x:v>130724</x:v>
      </x:c>
      <x:c r="B1273" s="1">
        <x:v>45156.42962398294</x:v>
      </x:c>
      <x:c r="C1273" s="6">
        <x:v>63.56643510166667</x:v>
      </x:c>
      <x:c r="D1273" s="14" t="s">
        <x:v>94</x:v>
      </x:c>
      <x:c r="E1273" s="15">
        <x:v>45155.3542554595</x:v>
      </x:c>
      <x:c r="F1273" t="s">
        <x:v>99</x:v>
      </x:c>
      <x:c r="G1273" s="6">
        <x:v>189.12484911875242</x:v>
      </x:c>
      <x:c r="H1273" t="s">
        <x:v>100</x:v>
      </x:c>
      <x:c r="I1273" s="6">
        <x:v>12.568586369566674</x:v>
      </x:c>
      <x:c r="J1273" t="s">
        <x:v>95</x:v>
      </x:c>
      <x:c r="K1273" s="6">
        <x:v>1007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31.927999999999997</x:v>
      </x:c>
      <x:c r="S1273" s="8">
        <x:v>3139.357821012662</x:v>
      </x:c>
      <x:c r="T1273" s="12">
        <x:v>51853.115939240306</x:v>
      </x:c>
      <x:c r="U1273" s="12">
        <x:v>21.333333333333336</x:v>
      </x:c>
      <x:c r="V1273" s="12">
        <x:v>2500</x:v>
      </x:c>
      <x:c r="W1273" s="12">
        <x:f>NA()</x:f>
      </x:c>
    </x:row>
    <x:row r="1274">
      <x:c r="A1274">
        <x:v>130736</x:v>
      </x:c>
      <x:c r="B1274" s="1">
        <x:v>45156.42965858026</x:v>
      </x:c>
      <x:c r="C1274" s="6">
        <x:v>63.616255233333334</x:v>
      </x:c>
      <x:c r="D1274" s="14" t="s">
        <x:v>94</x:v>
      </x:c>
      <x:c r="E1274" s="15">
        <x:v>45155.3542554595</x:v>
      </x:c>
      <x:c r="F1274" t="s">
        <x:v>99</x:v>
      </x:c>
      <x:c r="G1274" s="6">
        <x:v>188.22114308784415</x:v>
      </x:c>
      <x:c r="H1274" t="s">
        <x:v>100</x:v>
      </x:c>
      <x:c r="I1274" s="6">
        <x:v>12.593072872778066</x:v>
      </x:c>
      <x:c r="J1274" t="s">
        <x:v>95</x:v>
      </x:c>
      <x:c r="K1274" s="6">
        <x:v>1007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31.972999999999995</x:v>
      </x:c>
      <x:c r="S1274" s="8">
        <x:v>3144.462987109573</x:v>
      </x:c>
      <x:c r="T1274" s="12">
        <x:v>51856.869316198834</x:v>
      </x:c>
      <x:c r="U1274" s="12">
        <x:v>21.333333333333336</x:v>
      </x:c>
      <x:c r="V1274" s="12">
        <x:v>2500</x:v>
      </x:c>
      <x:c r="W1274" s="12">
        <x:f>NA()</x:f>
      </x:c>
    </x:row>
    <x:row r="1275">
      <x:c r="A1275">
        <x:v>130749</x:v>
      </x:c>
      <x:c r="B1275" s="1">
        <x:v>45156.42969370542</x:v>
      </x:c>
      <x:c r="C1275" s="6">
        <x:v>63.66683545833333</x:v>
      </x:c>
      <x:c r="D1275" s="14" t="s">
        <x:v>94</x:v>
      </x:c>
      <x:c r="E1275" s="15">
        <x:v>45155.3542554595</x:v>
      </x:c>
      <x:c r="F1275" t="s">
        <x:v>99</x:v>
      </x:c>
      <x:c r="G1275" s="6">
        <x:v>188.25593979887523</x:v>
      </x:c>
      <x:c r="H1275" t="s">
        <x:v>100</x:v>
      </x:c>
      <x:c r="I1275" s="6">
        <x:v>12.537978490658134</x:v>
      </x:c>
      <x:c r="J1275" t="s">
        <x:v>95</x:v>
      </x:c>
      <x:c r="K1275" s="6">
        <x:v>1007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31.993999999999996</x:v>
      </x:c>
      <x:c r="S1275" s="8">
        <x:v>3143.8664879765206</x:v>
      </x:c>
      <x:c r="T1275" s="12">
        <x:v>51855.66613431963</x:v>
      </x:c>
      <x:c r="U1275" s="12">
        <x:v>21.333333333333336</x:v>
      </x:c>
      <x:c r="V1275" s="12">
        <x:v>2500</x:v>
      </x:c>
      <x:c r="W1275" s="12">
        <x:f>NA()</x:f>
      </x:c>
    </x:row>
    <x:row r="1276">
      <x:c r="A1276">
        <x:v>130761</x:v>
      </x:c>
      <x:c r="B1276" s="1">
        <x:v>45156.429728283765</x:v>
      </x:c>
      <x:c r="C1276" s="6">
        <x:v>63.71662828833333</x:v>
      </x:c>
      <x:c r="D1276" s="14" t="s">
        <x:v>94</x:v>
      </x:c>
      <x:c r="E1276" s="15">
        <x:v>45155.3542554595</x:v>
      </x:c>
      <x:c r="F1276" t="s">
        <x:v>99</x:v>
      </x:c>
      <x:c r="G1276" s="6">
        <x:v>189.14805387997842</x:v>
      </x:c>
      <x:c r="H1276" t="s">
        <x:v>100</x:v>
      </x:c>
      <x:c r="I1276" s="6">
        <x:v>12.531856948222867</x:v>
      </x:c>
      <x:c r="J1276" t="s">
        <x:v>95</x:v>
      </x:c>
      <x:c r="K1276" s="6">
        <x:v>1007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31.941999999999997</x:v>
      </x:c>
      <x:c r="S1276" s="8">
        <x:v>3144.1054634834945</x:v>
      </x:c>
      <x:c r="T1276" s="12">
        <x:v>51851.50501699196</x:v>
      </x:c>
      <x:c r="U1276" s="12">
        <x:v>21.333333333333336</x:v>
      </x:c>
      <x:c r="V1276" s="12">
        <x:v>2500</x:v>
      </x:c>
      <x:c r="W1276" s="12">
        <x:f>NA()</x:f>
      </x:c>
    </x:row>
    <x:row r="1277">
      <x:c r="A1277">
        <x:v>130774</x:v>
      </x:c>
      <x:c r="B1277" s="1">
        <x:v>45156.429762935164</x:v>
      </x:c>
      <x:c r="C1277" s="6">
        <x:v>63.7665263</x:v>
      </x:c>
      <x:c r="D1277" s="14" t="s">
        <x:v>94</x:v>
      </x:c>
      <x:c r="E1277" s="15">
        <x:v>45155.3542554595</x:v>
      </x:c>
      <x:c r="F1277" t="s">
        <x:v>99</x:v>
      </x:c>
      <x:c r="G1277" s="6">
        <x:v>188.96554138661708</x:v>
      </x:c>
      <x:c r="H1277" t="s">
        <x:v>100</x:v>
      </x:c>
      <x:c r="I1277" s="6">
        <x:v>12.54410004420879</x:v>
      </x:c>
      <x:c r="J1277" t="s">
        <x:v>95</x:v>
      </x:c>
      <x:c r="K1277" s="6">
        <x:v>1007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31.947999999999997</x:v>
      </x:c>
      <x:c r="S1277" s="8">
        <x:v>3142.927015941876</x:v>
      </x:c>
      <x:c r="T1277" s="12">
        <x:v>51852.56031272305</x:v>
      </x:c>
      <x:c r="U1277" s="12">
        <x:v>21.333333333333336</x:v>
      </x:c>
      <x:c r="V1277" s="12">
        <x:v>2500</x:v>
      </x:c>
      <x:c r="W1277" s="12">
        <x:f>NA()</x:f>
      </x:c>
    </x:row>
    <x:row r="1278">
      <x:c r="A1278">
        <x:v>130784</x:v>
      </x:c>
      <x:c r="B1278" s="1">
        <x:v>45156.429797648816</x:v>
      </x:c>
      <x:c r="C1278" s="6">
        <x:v>63.81651395833333</x:v>
      </x:c>
      <x:c r="D1278" s="14" t="s">
        <x:v>94</x:v>
      </x:c>
      <x:c r="E1278" s="15">
        <x:v>45155.3542554595</x:v>
      </x:c>
      <x:c r="F1278" t="s">
        <x:v>99</x:v>
      </x:c>
      <x:c r="G1278" s="6">
        <x:v>188.74347937648432</x:v>
      </x:c>
      <x:c r="H1278" t="s">
        <x:v>100</x:v>
      </x:c>
      <x:c r="I1278" s="6">
        <x:v>12.550221608874836</x:v>
      </x:c>
      <x:c r="J1278" t="s">
        <x:v>95</x:v>
      </x:c>
      <x:c r="K1278" s="6">
        <x:v>1007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31.958999999999996</x:v>
      </x:c>
      <x:c r="S1278" s="8">
        <x:v>3141.2937588868767</x:v>
      </x:c>
      <x:c r="T1278" s="12">
        <x:v>51851.45236384686</x:v>
      </x:c>
      <x:c r="U1278" s="12">
        <x:v>21.333333333333336</x:v>
      </x:c>
      <x:c r="V1278" s="12">
        <x:v>2500</x:v>
      </x:c>
      <x:c r="W1278" s="12">
        <x:f>NA()</x:f>
      </x:c>
    </x:row>
    <x:row r="1279">
      <x:c r="A1279">
        <x:v>130796</x:v>
      </x:c>
      <x:c r="B1279" s="1">
        <x:v>45156.42983222</x:v>
      </x:c>
      <x:c r="C1279" s="6">
        <x:v>63.866296461666664</x:v>
      </x:c>
      <x:c r="D1279" s="14" t="s">
        <x:v>94</x:v>
      </x:c>
      <x:c r="E1279" s="15">
        <x:v>45155.3542554595</x:v>
      </x:c>
      <x:c r="F1279" t="s">
        <x:v>99</x:v>
      </x:c>
      <x:c r="G1279" s="6">
        <x:v>189.41053441144015</x:v>
      </x:c>
      <x:c r="H1279" t="s">
        <x:v>100</x:v>
      </x:c>
      <x:c r="I1279" s="6">
        <x:v>12.531856948222867</x:v>
      </x:c>
      <x:c r="J1279" t="s">
        <x:v>95</x:v>
      </x:c>
      <x:c r="K1279" s="6">
        <x:v>1007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31.926</x:v>
      </x:c>
      <x:c r="S1279" s="8">
        <x:v>3142.0666078378267</x:v>
      </x:c>
      <x:c r="T1279" s="12">
        <x:v>51854.44978592835</x:v>
      </x:c>
      <x:c r="U1279" s="12">
        <x:v>21.333333333333336</x:v>
      </x:c>
      <x:c r="V1279" s="12">
        <x:v>2500</x:v>
      </x:c>
      <x:c r="W1279" s="12">
        <x:f>NA()</x:f>
      </x:c>
    </x:row>
    <x:row r="1280">
      <x:c r="A1280">
        <x:v>130808</x:v>
      </x:c>
      <x:c r="B1280" s="1">
        <x:v>45156.42986740531</x:v>
      </x:c>
      <x:c r="C1280" s="6">
        <x:v>63.916963306666666</x:v>
      </x:c>
      <x:c r="D1280" s="14" t="s">
        <x:v>94</x:v>
      </x:c>
      <x:c r="E1280" s="15">
        <x:v>45155.3542554595</x:v>
      </x:c>
      <x:c r="F1280" t="s">
        <x:v>99</x:v>
      </x:c>
      <x:c r="G1280" s="6">
        <x:v>190.33030121694128</x:v>
      </x:c>
      <x:c r="H1280" t="s">
        <x:v>100</x:v>
      </x:c>
      <x:c r="I1280" s="6">
        <x:v>12.54410004420879</x:v>
      </x:c>
      <x:c r="J1280" t="s">
        <x:v>95</x:v>
      </x:c>
      <x:c r="K1280" s="6">
        <x:v>1007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31.865</x:v>
      </x:c>
      <x:c r="S1280" s="8">
        <x:v>3144.511251940704</x:v>
      </x:c>
      <x:c r="T1280" s="12">
        <x:v>51851.874939242676</x:v>
      </x:c>
      <x:c r="U1280" s="12">
        <x:v>21.333333333333336</x:v>
      </x:c>
      <x:c r="V1280" s="12">
        <x:v>2500</x:v>
      </x:c>
      <x:c r="W1280" s="12">
        <x:f>NA()</x:f>
      </x:c>
    </x:row>
    <x:row r="1281">
      <x:c r="A1281">
        <x:v>130820</x:v>
      </x:c>
      <x:c r="B1281" s="1">
        <x:v>45156.429901957</x:v>
      </x:c>
      <x:c r="C1281" s="6">
        <x:v>63.96671774666667</x:v>
      </x:c>
      <x:c r="D1281" s="14" t="s">
        <x:v>94</x:v>
      </x:c>
      <x:c r="E1281" s="15">
        <x:v>45155.3542554595</x:v>
      </x:c>
      <x:c r="F1281" t="s">
        <x:v>99</x:v>
      </x:c>
      <x:c r="G1281" s="6">
        <x:v>189.80990052772225</x:v>
      </x:c>
      <x:c r="H1281" t="s">
        <x:v>100</x:v>
      </x:c>
      <x:c r="I1281" s="6">
        <x:v>12.550221608874836</x:v>
      </x:c>
      <x:c r="J1281" t="s">
        <x:v>95</x:v>
      </x:c>
      <x:c r="K1281" s="6">
        <x:v>1007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31.894</x:v>
      </x:c>
      <x:c r="S1281" s="8">
        <x:v>3145.0337728784957</x:v>
      </x:c>
      <x:c r="T1281" s="12">
        <x:v>51853.5362438727</x:v>
      </x:c>
      <x:c r="U1281" s="12">
        <x:v>21.333333333333336</x:v>
      </x:c>
      <x:c r="V1281" s="12">
        <x:v>2500</x:v>
      </x:c>
      <x:c r="W1281" s="12">
        <x:f>NA()</x:f>
      </x:c>
    </x:row>
    <x:row r="1282">
      <x:c r="A1282">
        <x:v>130832</x:v>
      </x:c>
      <x:c r="B1282" s="1">
        <x:v>45156.42993669834</x:v>
      </x:c>
      <x:c r="C1282" s="6">
        <x:v>64.01674527166666</x:v>
      </x:c>
      <x:c r="D1282" s="14" t="s">
        <x:v>94</x:v>
      </x:c>
      <x:c r="E1282" s="15">
        <x:v>45155.3542554595</x:v>
      </x:c>
      <x:c r="F1282" t="s">
        <x:v>99</x:v>
      </x:c>
      <x:c r="G1282" s="6">
        <x:v>188.39574847154924</x:v>
      </x:c>
      <x:c r="H1282" t="s">
        <x:v>100</x:v>
      </x:c>
      <x:c r="I1282" s="6">
        <x:v>12.531856948222867</x:v>
      </x:c>
      <x:c r="J1282" t="s">
        <x:v>95</x:v>
      </x:c>
      <x:c r="K1282" s="6">
        <x:v>1007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31.987999999999996</x:v>
      </x:c>
      <x:c r="S1282" s="8">
        <x:v>3143.8165751231163</x:v>
      </x:c>
      <x:c r="T1282" s="12">
        <x:v>51853.65512815178</x:v>
      </x:c>
      <x:c r="U1282" s="12">
        <x:v>21.333333333333336</x:v>
      </x:c>
      <x:c r="V1282" s="12">
        <x:v>2500</x:v>
      </x:c>
      <x:c r="W1282" s="12">
        <x:f>NA()</x:f>
      </x:c>
    </x:row>
    <x:row r="1283">
      <x:c r="A1283">
        <x:v>130844</x:v>
      </x:c>
      <x:c r="B1283" s="1">
        <x:v>45156.42997126087</x:v>
      </x:c>
      <x:c r="C1283" s="6">
        <x:v>64.066515315</x:v>
      </x:c>
      <x:c r="D1283" s="14" t="s">
        <x:v>94</x:v>
      </x:c>
      <x:c r="E1283" s="15">
        <x:v>45155.3542554595</x:v>
      </x:c>
      <x:c r="F1283" t="s">
        <x:v>99</x:v>
      </x:c>
      <x:c r="G1283" s="6">
        <x:v>188.61270431126292</x:v>
      </x:c>
      <x:c r="H1283" t="s">
        <x:v>100</x:v>
      </x:c>
      <x:c r="I1283" s="6">
        <x:v>12.550221608874836</x:v>
      </x:c>
      <x:c r="J1283" t="s">
        <x:v>95</x:v>
      </x:c>
      <x:c r="K1283" s="6">
        <x:v>1007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31.966999999999995</x:v>
      </x:c>
      <x:c r="S1283" s="8">
        <x:v>3144.7039692425014</x:v>
      </x:c>
      <x:c r="T1283" s="12">
        <x:v>51852.73084463258</x:v>
      </x:c>
      <x:c r="U1283" s="12">
        <x:v>21.333333333333336</x:v>
      </x:c>
      <x:c r="V1283" s="12">
        <x:v>2500</x:v>
      </x:c>
      <x:c r="W1283" s="12">
        <x:f>NA()</x:f>
      </x:c>
    </x:row>
    <x:row r="1284">
      <x:c r="A1284">
        <x:v>130856</x:v>
      </x:c>
      <x:c r="B1284" s="1">
        <x:v>45156.43000587952</x:v>
      </x:c>
      <x:c r="C1284" s="6">
        <x:v>64.11636616333334</x:v>
      </x:c>
      <x:c r="D1284" s="14" t="s">
        <x:v>94</x:v>
      </x:c>
      <x:c r="E1284" s="15">
        <x:v>45155.3542554595</x:v>
      </x:c>
      <x:c r="F1284" t="s">
        <x:v>99</x:v>
      </x:c>
      <x:c r="G1284" s="6">
        <x:v>188.17210648563568</x:v>
      </x:c>
      <x:c r="H1284" t="s">
        <x:v>100</x:v>
      </x:c>
      <x:c r="I1284" s="6">
        <x:v>12.550221608874836</x:v>
      </x:c>
      <x:c r="J1284" t="s">
        <x:v>95</x:v>
      </x:c>
      <x:c r="K1284" s="6">
        <x:v>1007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31.993999999999996</x:v>
      </x:c>
      <x:c r="S1284" s="8">
        <x:v>3142.2698263169264</x:v>
      </x:c>
      <x:c r="T1284" s="12">
        <x:v>51856.58670106897</x:v>
      </x:c>
      <x:c r="U1284" s="12">
        <x:v>21.333333333333336</x:v>
      </x:c>
      <x:c r="V1284" s="12">
        <x:v>2500</x:v>
      </x:c>
      <x:c r="W1284" s="12">
        <x:f>NA()</x:f>
      </x:c>
    </x:row>
    <x:row r="1285">
      <x:c r="A1285">
        <x:v>130868</x:v>
      </x:c>
      <x:c r="B1285" s="1">
        <x:v>45156.430040987594</x:v>
      </x:c>
      <x:c r="C1285" s="6">
        <x:v>64.1669218</x:v>
      </x:c>
      <x:c r="D1285" s="14" t="s">
        <x:v>94</x:v>
      </x:c>
      <x:c r="E1285" s="15">
        <x:v>45155.3542554595</x:v>
      </x:c>
      <x:c r="F1285" t="s">
        <x:v>99</x:v>
      </x:c>
      <x:c r="G1285" s="6">
        <x:v>189.05677311250636</x:v>
      </x:c>
      <x:c r="H1285" t="s">
        <x:v>100</x:v>
      </x:c>
      <x:c r="I1285" s="6">
        <x:v>12.537978490658134</x:v>
      </x:c>
      <x:c r="J1285" t="s">
        <x:v>95</x:v>
      </x:c>
      <x:c r="K1285" s="6">
        <x:v>1007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31.944999999999997</x:v>
      </x:c>
      <x:c r="S1285" s="8">
        <x:v>3143.5321087289276</x:v>
      </x:c>
      <x:c r="T1285" s="12">
        <x:v>51855.92154053272</x:v>
      </x:c>
      <x:c r="U1285" s="12">
        <x:v>21.333333333333336</x:v>
      </x:c>
      <x:c r="V1285" s="12">
        <x:v>2500</x:v>
      </x:c>
      <x:c r="W1285" s="12">
        <x:f>NA()</x:f>
      </x:c>
    </x:row>
    <x:row r="1286">
      <x:c r="A1286">
        <x:v>130880</x:v>
      </x:c>
      <x:c r="B1286" s="1">
        <x:v>45156.43007557144</x:v>
      </x:c>
      <x:c r="C1286" s="6">
        <x:v>64.216722535</x:v>
      </x:c>
      <x:c r="D1286" s="14" t="s">
        <x:v>94</x:v>
      </x:c>
      <x:c r="E1286" s="15">
        <x:v>45155.3542554595</x:v>
      </x:c>
      <x:c r="F1286" t="s">
        <x:v>99</x:v>
      </x:c>
      <x:c r="G1286" s="6">
        <x:v>187.59342294127765</x:v>
      </x:c>
      <x:c r="H1286" t="s">
        <x:v>100</x:v>
      </x:c>
      <x:c r="I1286" s="6">
        <x:v>12.55634318465627</x:v>
      </x:c>
      <x:c r="J1286" t="s">
        <x:v>95</x:v>
      </x:c>
      <x:c r="K1286" s="6">
        <x:v>1007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32.027</x:v>
      </x:c>
      <x:c r="S1286" s="8">
        <x:v>3146.94719253033</x:v>
      </x:c>
      <x:c r="T1286" s="12">
        <x:v>51850.44500063858</x:v>
      </x:c>
      <x:c r="U1286" s="12">
        <x:v>21.333333333333336</x:v>
      </x:c>
      <x:c r="V1286" s="12">
        <x:v>2500</x:v>
      </x:c>
      <x:c r="W1286" s="12">
        <x:f>NA()</x:f>
      </x:c>
    </x:row>
    <x:row r="1287">
      <x:c r="A1287">
        <x:v>130892</x:v>
      </x:c>
      <x:c r="B1287" s="1">
        <x:v>45156.4301101047</x:v>
      </x:c>
      <x:c r="C1287" s="6">
        <x:v>64.26645042833333</x:v>
      </x:c>
      <x:c r="D1287" s="14" t="s">
        <x:v>94</x:v>
      </x:c>
      <x:c r="E1287" s="15">
        <x:v>45155.3542554595</x:v>
      </x:c>
      <x:c r="F1287" t="s">
        <x:v>99</x:v>
      </x:c>
      <x:c r="G1287" s="6">
        <x:v>189.10823219981978</x:v>
      </x:c>
      <x:c r="H1287" t="s">
        <x:v>100</x:v>
      </x:c>
      <x:c r="I1287" s="6">
        <x:v>12.525735416903444</x:v>
      </x:c>
      <x:c r="J1287" t="s">
        <x:v>95</x:v>
      </x:c>
      <x:c r="K1287" s="6">
        <x:v>1007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31.946999999999996</x:v>
      </x:c>
      <x:c r="S1287" s="8">
        <x:v>3145.325778787305</x:v>
      </x:c>
      <x:c r="T1287" s="12">
        <x:v>51853.484695713996</x:v>
      </x:c>
      <x:c r="U1287" s="12">
        <x:v>21.333333333333336</x:v>
      </x:c>
      <x:c r="V1287" s="12">
        <x:v>2500</x:v>
      </x:c>
      <x:c r="W1287" s="12">
        <x:f>NA()</x:f>
      </x:c>
    </x:row>
    <x:row r="1288">
      <x:c r="A1288">
        <x:v>130904</x:v>
      </x:c>
      <x:c r="B1288" s="1">
        <x:v>45156.43014524685</x:v>
      </x:c>
      <x:c r="C1288" s="6">
        <x:v>64.31705512166667</x:v>
      </x:c>
      <x:c r="D1288" s="14" t="s">
        <x:v>94</x:v>
      </x:c>
      <x:c r="E1288" s="15">
        <x:v>45155.3542554595</x:v>
      </x:c>
      <x:c r="F1288" t="s">
        <x:v>99</x:v>
      </x:c>
      <x:c r="G1288" s="6">
        <x:v>189.21615711607703</x:v>
      </x:c>
      <x:c r="H1288" t="s">
        <x:v>100</x:v>
      </x:c>
      <x:c r="I1288" s="6">
        <x:v>12.56246477155355</x:v>
      </x:c>
      <x:c r="J1288" t="s">
        <x:v>95</x:v>
      </x:c>
      <x:c r="K1288" s="6">
        <x:v>1007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31.924999999999997</x:v>
      </x:c>
      <x:c r="S1288" s="8">
        <x:v>3148.241309776441</x:v>
      </x:c>
      <x:c r="T1288" s="12">
        <x:v>51854.58866231882</x:v>
      </x:c>
      <x:c r="U1288" s="12">
        <x:v>21.333333333333336</x:v>
      </x:c>
      <x:c r="V1288" s="12">
        <x:v>2500</x:v>
      </x:c>
      <x:c r="W1288" s="12">
        <x:f>NA()</x:f>
      </x:c>
    </x:row>
    <x:row r="1289">
      <x:c r="A1289">
        <x:v>130916</x:v>
      </x:c>
      <x:c r="B1289" s="1">
        <x:v>45156.43017981056</x:v>
      </x:c>
      <x:c r="C1289" s="6">
        <x:v>64.36682685666666</x:v>
      </x:c>
      <x:c r="D1289" s="14" t="s">
        <x:v>94</x:v>
      </x:c>
      <x:c r="E1289" s="15">
        <x:v>45155.3542554595</x:v>
      </x:c>
      <x:c r="F1289" t="s">
        <x:v>99</x:v>
      </x:c>
      <x:c r="G1289" s="6">
        <x:v>190.14164626594126</x:v>
      </x:c>
      <x:c r="H1289" t="s">
        <x:v>100</x:v>
      </x:c>
      <x:c r="I1289" s="6">
        <x:v>12.537978490658134</x:v>
      </x:c>
      <x:c r="J1289" t="s">
        <x:v>95</x:v>
      </x:c>
      <x:c r="K1289" s="6">
        <x:v>1007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31.878999999999998</x:v>
      </x:c>
      <x:c r="S1289" s="8">
        <x:v>3147.834996618133</x:v>
      </x:c>
      <x:c r="T1289" s="12">
        <x:v>51850.01732023772</x:v>
      </x:c>
      <x:c r="U1289" s="12">
        <x:v>21.333333333333336</x:v>
      </x:c>
      <x:c r="V1289" s="12">
        <x:v>2500</x:v>
      </x:c>
      <x:c r="W1289" s="12">
        <x:f>NA()</x:f>
      </x:c>
    </x:row>
    <x:row r="1290">
      <x:c r="A1290">
        <x:v>130928</x:v>
      </x:c>
      <x:c r="B1290" s="1">
        <x:v>45156.43021446181</x:v>
      </x:c>
      <x:c r="C1290" s="6">
        <x:v>64.41672467666666</x:v>
      </x:c>
      <x:c r="D1290" s="14" t="s">
        <x:v>94</x:v>
      </x:c>
      <x:c r="E1290" s="15">
        <x:v>45155.3542554595</x:v>
      </x:c>
      <x:c r="F1290" t="s">
        <x:v>99</x:v>
      </x:c>
      <x:c r="G1290" s="6">
        <x:v>189.38476873826687</x:v>
      </x:c>
      <x:c r="H1290" t="s">
        <x:v>100</x:v>
      </x:c>
      <x:c r="I1290" s="6">
        <x:v>12.537978490658134</x:v>
      </x:c>
      <x:c r="J1290" t="s">
        <x:v>95</x:v>
      </x:c>
      <x:c r="K1290" s="6">
        <x:v>1007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31.924999999999997</x:v>
      </x:c>
      <x:c r="S1290" s="8">
        <x:v>3146.355162440851</x:v>
      </x:c>
      <x:c r="T1290" s="12">
        <x:v>51852.3204586496</x:v>
      </x:c>
      <x:c r="U1290" s="12">
        <x:v>21.333333333333336</x:v>
      </x:c>
      <x:c r="V1290" s="12">
        <x:v>2500</x:v>
      </x:c>
      <x:c r="W1290" s="12">
        <x:f>NA()</x:f>
      </x:c>
    </x:row>
    <x:row r="1291">
      <x:c r="A1291">
        <x:v>130940</x:v>
      </x:c>
      <x:c r="B1291" s="1">
        <x:v>45156.43024913979</x:v>
      </x:c>
      <x:c r="C1291" s="6">
        <x:v>64.46666095166667</x:v>
      </x:c>
      <x:c r="D1291" s="14" t="s">
        <x:v>94</x:v>
      </x:c>
      <x:c r="E1291" s="15">
        <x:v>45155.3542554595</x:v>
      </x:c>
      <x:c r="F1291" t="s">
        <x:v>99</x:v>
      </x:c>
      <x:c r="G1291" s="6">
        <x:v>189.14101027943144</x:v>
      </x:c>
      <x:c r="H1291" t="s">
        <x:v>100</x:v>
      </x:c>
      <x:c r="I1291" s="6">
        <x:v>12.525735416903444</x:v>
      </x:c>
      <x:c r="J1291" t="s">
        <x:v>95</x:v>
      </x:c>
      <x:c r="K1291" s="6">
        <x:v>1007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31.944999999999997</x:v>
      </x:c>
      <x:c r="S1291" s="8">
        <x:v>3147.052151796768</x:v>
      </x:c>
      <x:c r="T1291" s="12">
        <x:v>51857.06905559274</x:v>
      </x:c>
      <x:c r="U1291" s="12">
        <x:v>21.333333333333336</x:v>
      </x:c>
      <x:c r="V1291" s="12">
        <x:v>2500</x:v>
      </x:c>
      <x:c r="W1291" s="12">
        <x:f>NA()</x:f>
      </x:c>
    </x:row>
    <x:row r="1292">
      <x:c r="A1292">
        <x:v>130955</x:v>
      </x:c>
      <x:c r="B1292" s="1">
        <x:v>45156.43028364487</x:v>
      </x:c>
      <x:c r="C1292" s="6">
        <x:v>64.51634826833333</x:v>
      </x:c>
      <x:c r="D1292" s="14" t="s">
        <x:v>94</x:v>
      </x:c>
      <x:c r="E1292" s="15">
        <x:v>45155.3542554595</x:v>
      </x:c>
      <x:c r="F1292" t="s">
        <x:v>99</x:v>
      </x:c>
      <x:c r="G1292" s="6">
        <x:v>187.83719821004206</x:v>
      </x:c>
      <x:c r="H1292" t="s">
        <x:v>100</x:v>
      </x:c>
      <x:c r="I1292" s="6">
        <x:v>12.55634318465627</x:v>
      </x:c>
      <x:c r="J1292" t="s">
        <x:v>95</x:v>
      </x:c>
      <x:c r="K1292" s="6">
        <x:v>1007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32.012</x:v>
      </x:c>
      <x:c r="S1292" s="8">
        <x:v>3152.6029843215993</x:v>
      </x:c>
      <x:c r="T1292" s="12">
        <x:v>51854.013749292564</x:v>
      </x:c>
      <x:c r="U1292" s="12">
        <x:v>21.333333333333336</x:v>
      </x:c>
      <x:c r="V1292" s="12">
        <x:v>2500</x:v>
      </x:c>
      <x:c r="W1292" s="12">
        <x:f>NA()</x:f>
      </x:c>
    </x:row>
    <x:row r="1293">
      <x:c r="A1293">
        <x:v>130966</x:v>
      </x:c>
      <x:c r="B1293" s="1">
        <x:v>45156.43031877651</x:v>
      </x:c>
      <x:c r="C1293" s="6">
        <x:v>64.56693783333333</x:v>
      </x:c>
      <x:c r="D1293" s="14" t="s">
        <x:v>94</x:v>
      </x:c>
      <x:c r="E1293" s="15">
        <x:v>45155.3542554595</x:v>
      </x:c>
      <x:c r="F1293" t="s">
        <x:v>99</x:v>
      </x:c>
      <x:c r="G1293" s="6">
        <x:v>189.6944538183122</x:v>
      </x:c>
      <x:c r="H1293" t="s">
        <x:v>100</x:v>
      </x:c>
      <x:c r="I1293" s="6">
        <x:v>12.507370889636604</x:v>
      </x:c>
      <x:c r="J1293" t="s">
        <x:v>95</x:v>
      </x:c>
      <x:c r="K1293" s="6">
        <x:v>1007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31.918999999999997</x:v>
      </x:c>
      <x:c r="S1293" s="8">
        <x:v>3146.0151660133806</x:v>
      </x:c>
      <x:c r="T1293" s="12">
        <x:v>51852.61965181688</x:v>
      </x:c>
      <x:c r="U1293" s="12">
        <x:v>21.333333333333336</x:v>
      </x:c>
      <x:c r="V1293" s="12">
        <x:v>2500</x:v>
      </x:c>
      <x:c r="W1293" s="12">
        <x:f>NA()</x:f>
      </x:c>
    </x:row>
    <x:row r="1294">
      <x:c r="A1294">
        <x:v>130976</x:v>
      </x:c>
      <x:c r="B1294" s="1">
        <x:v>45156.43035331974</x:v>
      </x:c>
      <x:c r="C1294" s="6">
        <x:v>64.61668009333333</x:v>
      </x:c>
      <x:c r="D1294" s="14" t="s">
        <x:v>94</x:v>
      </x:c>
      <x:c r="E1294" s="15">
        <x:v>45155.3542554595</x:v>
      </x:c>
      <x:c r="F1294" t="s">
        <x:v>99</x:v>
      </x:c>
      <x:c r="G1294" s="6">
        <x:v>188.60800739568637</x:v>
      </x:c>
      <x:c r="H1294" t="s">
        <x:v>100</x:v>
      </x:c>
      <x:c r="I1294" s="6">
        <x:v>12.531856948222867</x:v>
      </x:c>
      <x:c r="J1294" t="s">
        <x:v>95</x:v>
      </x:c>
      <x:c r="K1294" s="6">
        <x:v>1007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31.974999999999998</x:v>
      </x:c>
      <x:c r="S1294" s="8">
        <x:v>3148.1363209511046</x:v>
      </x:c>
      <x:c r="T1294" s="12">
        <x:v>51856.00781181236</x:v>
      </x:c>
      <x:c r="U1294" s="12">
        <x:v>21.333333333333336</x:v>
      </x:c>
      <x:c r="V1294" s="12">
        <x:v>2500</x:v>
      </x:c>
      <x:c r="W1294" s="12">
        <x:f>NA()</x:f>
      </x:c>
    </x:row>
    <x:row r="1295">
      <x:c r="A1295">
        <x:v>130988</x:v>
      </x:c>
      <x:c r="B1295" s="1">
        <x:v>45156.430387906395</x:v>
      </x:c>
      <x:c r="C1295" s="6">
        <x:v>64.66648487666667</x:v>
      </x:c>
      <x:c r="D1295" s="14" t="s">
        <x:v>94</x:v>
      </x:c>
      <x:c r="E1295" s="15">
        <x:v>45155.3542554595</x:v>
      </x:c>
      <x:c r="F1295" t="s">
        <x:v>99</x:v>
      </x:c>
      <x:c r="G1295" s="6">
        <x:v>188.10705870144702</x:v>
      </x:c>
      <x:c r="H1295" t="s">
        <x:v>100</x:v>
      </x:c>
      <x:c r="I1295" s="6">
        <x:v>12.507370889636604</x:v>
      </x:c>
      <x:c r="J1295" t="s">
        <x:v>95</x:v>
      </x:c>
      <x:c r="K1295" s="6">
        <x:v>1007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32.016</x:v>
      </x:c>
      <x:c r="S1295" s="8">
        <x:v>3143.262496108702</x:v>
      </x:c>
      <x:c r="T1295" s="12">
        <x:v>51853.48247399197</x:v>
      </x:c>
      <x:c r="U1295" s="12">
        <x:v>21.333333333333336</x:v>
      </x:c>
      <x:c r="V1295" s="12">
        <x:v>2500</x:v>
      </x:c>
      <x:c r="W1295" s="12">
        <x:f>NA()</x:f>
      </x:c>
    </x:row>
    <x:row r="1296">
      <x:c r="A1296">
        <x:v>131000</x:v>
      </x:c>
      <x:c r="B1296" s="1">
        <x:v>45156.4304230243</x:v>
      </x:c>
      <x:c r="C1296" s="6">
        <x:v>64.717054645</x:v>
      </x:c>
      <x:c r="D1296" s="14" t="s">
        <x:v>94</x:v>
      </x:c>
      <x:c r="E1296" s="15">
        <x:v>45155.3542554595</x:v>
      </x:c>
      <x:c r="F1296" t="s">
        <x:v>99</x:v>
      </x:c>
      <x:c r="G1296" s="6">
        <x:v>188.20938815212097</x:v>
      </x:c>
      <x:c r="H1296" t="s">
        <x:v>100</x:v>
      </x:c>
      <x:c r="I1296" s="6">
        <x:v>12.525735416903444</x:v>
      </x:c>
      <x:c r="J1296" t="s">
        <x:v>95</x:v>
      </x:c>
      <x:c r="K1296" s="6">
        <x:v>1007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32.001999999999995</x:v>
      </x:c>
      <x:c r="S1296" s="8">
        <x:v>3146.1570017405375</x:v>
      </x:c>
      <x:c r="T1296" s="12">
        <x:v>51851.635861638344</x:v>
      </x:c>
      <x:c r="U1296" s="12">
        <x:v>21.333333333333336</x:v>
      </x:c>
      <x:c r="V1296" s="12">
        <x:v>2500</x:v>
      </x:c>
      <x:c r="W1296" s="12">
        <x:f>NA()</x:f>
      </x:c>
    </x:row>
    <x:row r="1297">
      <x:c r="A1297">
        <x:v>131012</x:v>
      </x:c>
      <x:c r="B1297" s="1">
        <x:v>45156.43045756654</x:v>
      </x:c>
      <x:c r="C1297" s="6">
        <x:v>64.76679547833334</x:v>
      </x:c>
      <x:c r="D1297" s="14" t="s">
        <x:v>94</x:v>
      </x:c>
      <x:c r="E1297" s="15">
        <x:v>45155.3542554595</x:v>
      </x:c>
      <x:c r="F1297" t="s">
        <x:v>99</x:v>
      </x:c>
      <x:c r="G1297" s="6">
        <x:v>189.33076266476968</x:v>
      </x:c>
      <x:c r="H1297" t="s">
        <x:v>100</x:v>
      </x:c>
      <x:c r="I1297" s="6">
        <x:v>12.519613896698957</x:v>
      </x:c>
      <x:c r="J1297" t="s">
        <x:v>95</x:v>
      </x:c>
      <x:c r="K1297" s="6">
        <x:v>1007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31.935999999999996</x:v>
      </x:c>
      <x:c r="S1297" s="8">
        <x:v>3149.738224628214</x:v>
      </x:c>
      <x:c r="T1297" s="12">
        <x:v>51850.11381594007</x:v>
      </x:c>
      <x:c r="U1297" s="12">
        <x:v>21.333333333333336</x:v>
      </x:c>
      <x:c r="V1297" s="12">
        <x:v>2500</x:v>
      </x:c>
      <x:c r="W1297" s="12">
        <x:f>NA()</x:f>
      </x:c>
    </x:row>
    <x:row r="1298">
      <x:c r="A1298">
        <x:v>131024</x:v>
      </x:c>
      <x:c r="B1298" s="1">
        <x:v>45156.43049215738</x:v>
      </x:c>
      <x:c r="C1298" s="6">
        <x:v>64.81660628166667</x:v>
      </x:c>
      <x:c r="D1298" s="14" t="s">
        <x:v>94</x:v>
      </x:c>
      <x:c r="E1298" s="15">
        <x:v>45155.3542554595</x:v>
      </x:c>
      <x:c r="F1298" t="s">
        <x:v>99</x:v>
      </x:c>
      <x:c r="G1298" s="6">
        <x:v>188.16526872087218</x:v>
      </x:c>
      <x:c r="H1298" t="s">
        <x:v>100</x:v>
      </x:c>
      <x:c r="I1298" s="6">
        <x:v>12.501249402778285</x:v>
      </x:c>
      <x:c r="J1298" t="s">
        <x:v>95</x:v>
      </x:c>
      <x:c r="K1298" s="6">
        <x:v>1007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32.015</x:v>
      </x:c>
      <x:c r="S1298" s="8">
        <x:v>3149.7005454052614</x:v>
      </x:c>
      <x:c r="T1298" s="12">
        <x:v>51850.299514185404</x:v>
      </x:c>
      <x:c r="U1298" s="12">
        <x:v>21.333333333333336</x:v>
      </x:c>
      <x:c r="V1298" s="12">
        <x:v>2500</x:v>
      </x:c>
      <x:c r="W1298" s="12">
        <x:f>NA()</x:f>
      </x:c>
    </x:row>
    <x:row r="1299">
      <x:c r="A1299">
        <x:v>131036</x:v>
      </x:c>
      <x:c r="B1299" s="1">
        <x:v>45156.43052674627</x:v>
      </x:c>
      <x:c r="C1299" s="6">
        <x:v>64.866414285</x:v>
      </x:c>
      <x:c r="D1299" s="14" t="s">
        <x:v>94</x:v>
      </x:c>
      <x:c r="E1299" s="15">
        <x:v>45155.3542554595</x:v>
      </x:c>
      <x:c r="F1299" t="s">
        <x:v>99</x:v>
      </x:c>
      <x:c r="G1299" s="6">
        <x:v>187.89069878130158</x:v>
      </x:c>
      <x:c r="H1299" t="s">
        <x:v>100</x:v>
      </x:c>
      <x:c r="I1299" s="6">
        <x:v>12.531856948222867</x:v>
      </x:c>
      <x:c r="J1299" t="s">
        <x:v>95</x:v>
      </x:c>
      <x:c r="K1299" s="6">
        <x:v>1007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32.019</x:v>
      </x:c>
      <x:c r="S1299" s="8">
        <x:v>3145.3094350330466</x:v>
      </x:c>
      <x:c r="T1299" s="12">
        <x:v>51855.87205269058</x:v>
      </x:c>
      <x:c r="U1299" s="12">
        <x:v>21.333333333333336</x:v>
      </x:c>
      <x:c r="V1299" s="12">
        <x:v>2500</x:v>
      </x:c>
      <x:c r="W1299" s="12">
        <x:f>NA()</x:f>
      </x:c>
    </x:row>
    <x:row r="1300">
      <x:c r="A1300">
        <x:v>131048</x:v>
      </x:c>
      <x:c r="B1300" s="1">
        <x:v>45156.43056192009</x:v>
      </x:c>
      <x:c r="C1300" s="6">
        <x:v>64.91706459</x:v>
      </x:c>
      <x:c r="D1300" s="14" t="s">
        <x:v>94</x:v>
      </x:c>
      <x:c r="E1300" s="15">
        <x:v>45155.3542554595</x:v>
      </x:c>
      <x:c r="F1300" t="s">
        <x:v>99</x:v>
      </x:c>
      <x:c r="G1300" s="6">
        <x:v>187.63544299526833</x:v>
      </x:c>
      <x:c r="H1300" t="s">
        <x:v>100</x:v>
      </x:c>
      <x:c r="I1300" s="6">
        <x:v>12.507370889636604</x:v>
      </x:c>
      <x:c r="J1300" t="s">
        <x:v>95</x:v>
      </x:c>
      <x:c r="K1300" s="6">
        <x:v>1007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32.045</x:v>
      </x:c>
      <x:c r="S1300" s="8">
        <x:v>3148.864080709938</x:v>
      </x:c>
      <x:c r="T1300" s="12">
        <x:v>51849.22800485983</x:v>
      </x:c>
      <x:c r="U1300" s="12">
        <x:v>21.333333333333336</x:v>
      </x:c>
      <x:c r="V1300" s="12">
        <x:v>2500</x:v>
      </x:c>
      <x:c r="W1300" s="12">
        <x:f>NA()</x:f>
      </x:c>
    </x:row>
    <x:row r="1301">
      <x:c r="A1301">
        <x:v>131060</x:v>
      </x:c>
      <x:c r="B1301" s="1">
        <x:v>45156.430596492966</x:v>
      </x:c>
      <x:c r="C1301" s="6">
        <x:v>64.96684952666666</x:v>
      </x:c>
      <x:c r="D1301" s="14" t="s">
        <x:v>94</x:v>
      </x:c>
      <x:c r="E1301" s="15">
        <x:v>45155.3542554595</x:v>
      </x:c>
      <x:c r="F1301" t="s">
        <x:v>99</x:v>
      </x:c>
      <x:c r="G1301" s="6">
        <x:v>187.26236738944738</x:v>
      </x:c>
      <x:c r="H1301" t="s">
        <x:v>100</x:v>
      </x:c>
      <x:c r="I1301" s="6">
        <x:v>12.507370889636604</x:v>
      </x:c>
      <x:c r="J1301" t="s">
        <x:v>95</x:v>
      </x:c>
      <x:c r="K1301" s="6">
        <x:v>1007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32.068</x:v>
      </x:c>
      <x:c r="S1301" s="8">
        <x:v>3147.4534807445507</x:v>
      </x:c>
      <x:c r="T1301" s="12">
        <x:v>51852.8121297174</x:v>
      </x:c>
      <x:c r="U1301" s="12">
        <x:v>21.333333333333336</x:v>
      </x:c>
      <x:c r="V1301" s="12">
        <x:v>2500</x:v>
      </x:c>
      <x:c r="W1301" s="12">
        <x:f>NA()</x:f>
      </x:c>
    </x:row>
    <x:row r="1302">
      <x:c r="A1302">
        <x:v>131072</x:v>
      </x:c>
      <x:c r="B1302" s="1">
        <x:v>45156.43063111788</x:v>
      </x:c>
      <x:c r="C1302" s="6">
        <x:v>65.01670940333334</x:v>
      </x:c>
      <x:c r="D1302" s="14" t="s">
        <x:v>94</x:v>
      </x:c>
      <x:c r="E1302" s="15">
        <x:v>45155.3542554595</x:v>
      </x:c>
      <x:c r="F1302" t="s">
        <x:v>99</x:v>
      </x:c>
      <x:c r="G1302" s="6">
        <x:v>188.4098199609904</x:v>
      </x:c>
      <x:c r="H1302" t="s">
        <x:v>100</x:v>
      </x:c>
      <x:c r="I1302" s="6">
        <x:v>12.501249402778285</x:v>
      </x:c>
      <x:c r="J1302" t="s">
        <x:v>95</x:v>
      </x:c>
      <x:c r="K1302" s="6">
        <x:v>1007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31.999999999999996</x:v>
      </x:c>
      <x:c r="S1302" s="8">
        <x:v>3146.601226273365</x:v>
      </x:c>
      <x:c r="T1302" s="12">
        <x:v>51856.07203689369</x:v>
      </x:c>
      <x:c r="U1302" s="12">
        <x:v>21.333333333333336</x:v>
      </x:c>
      <x:c r="V1302" s="12">
        <x:v>2500</x:v>
      </x:c>
      <x:c r="W1302" s="12">
        <x:f>NA()</x:f>
      </x:c>
    </x:row>
    <x:row r="1303">
      <x:c r="A1303">
        <x:v>131084</x:v>
      </x:c>
      <x:c r="B1303" s="1">
        <x:v>45156.43066574633</x:v>
      </x:c>
      <x:c r="C1303" s="6">
        <x:v>65.06657438</x:v>
      </x:c>
      <x:c r="D1303" s="14" t="s">
        <x:v>94</x:v>
      </x:c>
      <x:c r="E1303" s="15">
        <x:v>45155.3542554595</x:v>
      </x:c>
      <x:c r="F1303" t="s">
        <x:v>99</x:v>
      </x:c>
      <x:c r="G1303" s="6">
        <x:v>187.37826814673755</x:v>
      </x:c>
      <x:c r="H1303" t="s">
        <x:v>100</x:v>
      </x:c>
      <x:c r="I1303" s="6">
        <x:v>12.495127927034446</x:v>
      </x:c>
      <x:c r="J1303" t="s">
        <x:v>95</x:v>
      </x:c>
      <x:c r="K1303" s="6">
        <x:v>1007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32.065999999999995</x:v>
      </x:c>
      <x:c r="S1303" s="8">
        <x:v>3151.096560017394</x:v>
      </x:c>
      <x:c r="T1303" s="12">
        <x:v>51855.15720000643</x:v>
      </x:c>
      <x:c r="U1303" s="12">
        <x:v>21.333333333333336</x:v>
      </x:c>
      <x:c r="V1303" s="12">
        <x:v>2500</x:v>
      </x:c>
      <x:c r="W1303" s="12">
        <x:f>NA()</x:f>
      </x:c>
    </x:row>
    <x:row r="1304">
      <x:c r="A1304">
        <x:v>131096</x:v>
      </x:c>
      <x:c r="B1304" s="1">
        <x:v>45156.430700311714</x:v>
      </x:c>
      <x:c r="C1304" s="6">
        <x:v>65.11634853166667</x:v>
      </x:c>
      <x:c r="D1304" s="14" t="s">
        <x:v>94</x:v>
      </x:c>
      <x:c r="E1304" s="15">
        <x:v>45155.3542554595</x:v>
      </x:c>
      <x:c r="F1304" t="s">
        <x:v>99</x:v>
      </x:c>
      <x:c r="G1304" s="6">
        <x:v>187.98375969087084</x:v>
      </x:c>
      <x:c r="H1304" t="s">
        <x:v>100</x:v>
      </x:c>
      <x:c r="I1304" s="6">
        <x:v>12.513492387609858</x:v>
      </x:c>
      <x:c r="J1304" t="s">
        <x:v>95</x:v>
      </x:c>
      <x:c r="K1304" s="6">
        <x:v>1007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32.021</x:v>
      </x:c>
      <x:c r="S1304" s="8">
        <x:v>3150.80286021568</x:v>
      </x:c>
      <x:c r="T1304" s="12">
        <x:v>51850.97417363612</x:v>
      </x:c>
      <x:c r="U1304" s="12">
        <x:v>21.333333333333336</x:v>
      </x:c>
      <x:c r="V1304" s="12">
        <x:v>2500</x:v>
      </x:c>
      <x:c r="W1304" s="12">
        <x:f>NA()</x:f>
      </x:c>
    </x:row>
    <x:row r="1305">
      <x:c r="A1305">
        <x:v>131108</x:v>
      </x:c>
      <x:c r="B1305" s="1">
        <x:v>45156.43073550112</x:v>
      </x:c>
      <x:c r="C1305" s="6">
        <x:v>65.16702127166667</x:v>
      </x:c>
      <x:c r="D1305" s="14" t="s">
        <x:v>94</x:v>
      </x:c>
      <x:c r="E1305" s="15">
        <x:v>45155.3542554595</x:v>
      </x:c>
      <x:c r="F1305" t="s">
        <x:v>99</x:v>
      </x:c>
      <x:c r="G1305" s="6">
        <x:v>187.70284100059814</x:v>
      </x:c>
      <x:c r="H1305" t="s">
        <x:v>100</x:v>
      </x:c>
      <x:c r="I1305" s="6">
        <x:v>12.495127927034446</x:v>
      </x:c>
      <x:c r="J1305" t="s">
        <x:v>95</x:v>
      </x:c>
      <x:c r="K1305" s="6">
        <x:v>1007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32.046</x:v>
      </x:c>
      <x:c r="S1305" s="8">
        <x:v>3145.912478686483</x:v>
      </x:c>
      <x:c r="T1305" s="12">
        <x:v>51851.789446767216</x:v>
      </x:c>
      <x:c r="U1305" s="12">
        <x:v>21.333333333333336</x:v>
      </x:c>
      <x:c r="V1305" s="12">
        <x:v>2500</x:v>
      </x:c>
      <x:c r="W1305" s="12">
        <x:f>NA()</x:f>
      </x:c>
    </x:row>
    <x:row r="1306">
      <x:c r="A1306">
        <x:v>131120</x:v>
      </x:c>
      <x:c r="B1306" s="1">
        <x:v>45156.43077002785</x:v>
      </x:c>
      <x:c r="C1306" s="6">
        <x:v>65.21673976</x:v>
      </x:c>
      <x:c r="D1306" s="14" t="s">
        <x:v>94</x:v>
      </x:c>
      <x:c r="E1306" s="15">
        <x:v>45155.3542554595</x:v>
      </x:c>
      <x:c r="F1306" t="s">
        <x:v>99</x:v>
      </x:c>
      <x:c r="G1306" s="6">
        <x:v>186.86908720786172</x:v>
      </x:c>
      <x:c r="H1306" t="s">
        <x:v>100</x:v>
      </x:c>
      <x:c r="I1306" s="6">
        <x:v>12.531856948222867</x:v>
      </x:c>
      <x:c r="J1306" t="s">
        <x:v>95</x:v>
      </x:c>
      <x:c r="K1306" s="6">
        <x:v>1007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32.082</x:v>
      </x:c>
      <x:c r="S1306" s="8">
        <x:v>3151.0981139797454</x:v>
      </x:c>
      <x:c r="T1306" s="12">
        <x:v>51851.36814924682</x:v>
      </x:c>
      <x:c r="U1306" s="12">
        <x:v>21.333333333333336</x:v>
      </x:c>
      <x:c r="V1306" s="12">
        <x:v>2500</x:v>
      </x:c>
      <x:c r="W1306" s="12">
        <x:f>NA()</x:f>
      </x:c>
    </x:row>
    <x:row r="1307">
      <x:c r="A1307">
        <x:v>131132</x:v>
      </x:c>
      <x:c r="B1307" s="1">
        <x:v>45156.43080465506</x:v>
      </x:c>
      <x:c r="C1307" s="6">
        <x:v>65.26660293833334</x:v>
      </x:c>
      <x:c r="D1307" s="14" t="s">
        <x:v>94</x:v>
      </x:c>
      <x:c r="E1307" s="15">
        <x:v>45155.3542554595</x:v>
      </x:c>
      <x:c r="F1307" t="s">
        <x:v>99</x:v>
      </x:c>
      <x:c r="G1307" s="6">
        <x:v>188.500774555802</x:v>
      </x:c>
      <x:c r="H1307" t="s">
        <x:v>100</x:v>
      </x:c>
      <x:c r="I1307" s="6">
        <x:v>12.495127927034446</x:v>
      </x:c>
      <x:c r="J1307" t="s">
        <x:v>95</x:v>
      </x:c>
      <x:c r="K1307" s="6">
        <x:v>1007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31.996999999999996</x:v>
      </x:c>
      <x:c r="S1307" s="8">
        <x:v>3151.5848214775287</x:v>
      </x:c>
      <x:c r="T1307" s="12">
        <x:v>51856.02153218199</x:v>
      </x:c>
      <x:c r="U1307" s="12">
        <x:v>21.333333333333336</x:v>
      </x:c>
      <x:c r="V1307" s="12">
        <x:v>2500</x:v>
      </x:c>
      <x:c r="W1307" s="12">
        <x:f>NA()</x:f>
      </x:c>
    </x:row>
    <x:row r="1308">
      <x:c r="A1308">
        <x:v>131145</x:v>
      </x:c>
      <x:c r="B1308" s="1">
        <x:v>45156.43083924406</x:v>
      </x:c>
      <x:c r="C1308" s="6">
        <x:v>65.31641109333333</x:v>
      </x:c>
      <x:c r="D1308" s="14" t="s">
        <x:v>94</x:v>
      </x:c>
      <x:c r="E1308" s="15">
        <x:v>45155.3542554595</x:v>
      </x:c>
      <x:c r="F1308" t="s">
        <x:v>99</x:v>
      </x:c>
      <x:c r="G1308" s="6">
        <x:v>187.6772584835107</x:v>
      </x:c>
      <x:c r="H1308" t="s">
        <x:v>100</x:v>
      </x:c>
      <x:c r="I1308" s="6">
        <x:v>12.501249402778285</x:v>
      </x:c>
      <x:c r="J1308" t="s">
        <x:v>95</x:v>
      </x:c>
      <x:c r="K1308" s="6">
        <x:v>1007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32.045</x:v>
      </x:c>
      <x:c r="S1308" s="8">
        <x:v>3150.9951420181496</x:v>
      </x:c>
      <x:c r="T1308" s="12">
        <x:v>51853.309508841325</x:v>
      </x:c>
      <x:c r="U1308" s="12">
        <x:v>21.333333333333336</x:v>
      </x:c>
      <x:c r="V1308" s="12">
        <x:v>2500</x:v>
      </x:c>
      <x:c r="W1308" s="12">
        <x:f>NA()</x:f>
      </x:c>
    </x:row>
    <x:row r="1309">
      <x:c r="A1309">
        <x:v>131153</x:v>
      </x:c>
      <x:c r="B1309" s="1">
        <x:v>45156.43087435968</x:v>
      </x:c>
      <x:c r="C1309" s="6">
        <x:v>65.36697759833334</x:v>
      </x:c>
      <x:c r="D1309" s="14" t="s">
        <x:v>94</x:v>
      </x:c>
      <x:c r="E1309" s="15">
        <x:v>45155.3542554595</x:v>
      </x:c>
      <x:c r="F1309" t="s">
        <x:v>99</x:v>
      </x:c>
      <x:c r="G1309" s="6">
        <x:v>188.85793309216226</x:v>
      </x:c>
      <x:c r="H1309" t="s">
        <x:v>100</x:v>
      </x:c>
      <x:c r="I1309" s="6">
        <x:v>12.507370889636604</x:v>
      </x:c>
      <x:c r="J1309" t="s">
        <x:v>95</x:v>
      </x:c>
      <x:c r="K1309" s="6">
        <x:v>1007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31.969999999999995</x:v>
      </x:c>
      <x:c r="S1309" s="8">
        <x:v>3151.061469694683</x:v>
      </x:c>
      <x:c r="T1309" s="12">
        <x:v>51852.251353033935</x:v>
      </x:c>
      <x:c r="U1309" s="12">
        <x:v>21.333333333333336</x:v>
      </x:c>
      <x:c r="V1309" s="12">
        <x:v>2500</x:v>
      </x:c>
      <x:c r="W1309" s="12">
        <x:f>NA()</x:f>
      </x:c>
    </x:row>
    <x:row r="1310">
      <x:c r="A1310">
        <x:v>131168</x:v>
      </x:c>
      <x:c r="B1310" s="1">
        <x:v>45156.43090885763</x:v>
      </x:c>
      <x:c r="C1310" s="6">
        <x:v>65.41665464666667</x:v>
      </x:c>
      <x:c r="D1310" s="14" t="s">
        <x:v>94</x:v>
      </x:c>
      <x:c r="E1310" s="15">
        <x:v>45155.3542554595</x:v>
      </x:c>
      <x:c r="F1310" t="s">
        <x:v>99</x:v>
      </x:c>
      <x:c r="G1310" s="6">
        <x:v>187.37139247716075</x:v>
      </x:c>
      <x:c r="H1310" t="s">
        <x:v>100</x:v>
      </x:c>
      <x:c r="I1310" s="6">
        <x:v>12.48900646240645</x:v>
      </x:c>
      <x:c r="J1310" t="s">
        <x:v>95</x:v>
      </x:c>
      <x:c r="K1310" s="6">
        <x:v>1007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32.068999999999996</x:v>
      </x:c>
      <x:c r="S1310" s="8">
        <x:v>3153.115784385818</x:v>
      </x:c>
      <x:c r="T1310" s="12">
        <x:v>51849.63226598198</x:v>
      </x:c>
      <x:c r="U1310" s="12">
        <x:v>21.333333333333336</x:v>
      </x:c>
      <x:c r="V1310" s="12">
        <x:v>2500</x:v>
      </x:c>
      <x:c r="W1310" s="12">
        <x:f>NA()</x:f>
      </x:c>
    </x:row>
    <x:row r="1311">
      <x:c r="A1311">
        <x:v>131180</x:v>
      </x:c>
      <x:c r="B1311" s="1">
        <x:v>45156.43094346203</x:v>
      </x:c>
      <x:c r="C1311" s="6">
        <x:v>65.46648497833333</x:v>
      </x:c>
      <x:c r="D1311" s="14" t="s">
        <x:v>94</x:v>
      </x:c>
      <x:c r="E1311" s="15">
        <x:v>45155.3542554595</x:v>
      </x:c>
      <x:c r="F1311" t="s">
        <x:v>99</x:v>
      </x:c>
      <x:c r="G1311" s="6">
        <x:v>187.586732646094</x:v>
      </x:c>
      <x:c r="H1311" t="s">
        <x:v>100</x:v>
      </x:c>
      <x:c r="I1311" s="6">
        <x:v>12.507370889636604</x:v>
      </x:c>
      <x:c r="J1311" t="s">
        <x:v>95</x:v>
      </x:c>
      <x:c r="K1311" s="6">
        <x:v>1007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32.048</x:v>
      </x:c>
      <x:c r="S1311" s="8">
        <x:v>3153.509283613635</x:v>
      </x:c>
      <x:c r="T1311" s="12">
        <x:v>51853.060361464566</x:v>
      </x:c>
      <x:c r="U1311" s="12">
        <x:v>21.333333333333336</x:v>
      </x:c>
      <x:c r="V1311" s="12">
        <x:v>2500</x:v>
      </x:c>
      <x:c r="W1311" s="12">
        <x:f>NA()</x:f>
      </x:c>
    </x:row>
    <x:row r="1312">
      <x:c r="A1312">
        <x:v>131192</x:v>
      </x:c>
      <x:c r="B1312" s="1">
        <x:v>45156.43097805088</x:v>
      </x:c>
      <x:c r="C1312" s="6">
        <x:v>65.516292925</x:v>
      </x:c>
      <x:c r="D1312" s="14" t="s">
        <x:v>94</x:v>
      </x:c>
      <x:c r="E1312" s="15">
        <x:v>45155.3542554595</x:v>
      </x:c>
      <x:c r="F1312" t="s">
        <x:v>99</x:v>
      </x:c>
      <x:c r="G1312" s="6">
        <x:v>186.5305743351121</x:v>
      </x:c>
      <x:c r="H1312" t="s">
        <x:v>100</x:v>
      </x:c>
      <x:c r="I1312" s="6">
        <x:v>12.48900646240645</x:v>
      </x:c>
      <x:c r="J1312" t="s">
        <x:v>95</x:v>
      </x:c>
      <x:c r="K1312" s="6">
        <x:v>1007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32.120999999999995</x:v>
      </x:c>
      <x:c r="S1312" s="8">
        <x:v>3153.9328268293443</x:v>
      </x:c>
      <x:c r="T1312" s="12">
        <x:v>51847.77757239509</x:v>
      </x:c>
      <x:c r="U1312" s="12">
        <x:v>21.333333333333336</x:v>
      </x:c>
      <x:c r="V1312" s="12">
        <x:v>2500</x:v>
      </x:c>
      <x:c r="W1312" s="12">
        <x:f>NA()</x:f>
      </x:c>
    </x:row>
    <x:row r="1313">
      <x:c r="A1313">
        <x:v>131204</x:v>
      </x:c>
      <x:c r="B1313" s="1">
        <x:v>45156.431013200454</x:v>
      </x:c>
      <x:c r="C1313" s="6">
        <x:v>65.56690831833333</x:v>
      </x:c>
      <x:c r="D1313" s="14" t="s">
        <x:v>94</x:v>
      </x:c>
      <x:c r="E1313" s="15">
        <x:v>45155.3542554595</x:v>
      </x:c>
      <x:c r="F1313" t="s">
        <x:v>99</x:v>
      </x:c>
      <x:c r="G1313" s="6">
        <x:v>187.91904958395</x:v>
      </x:c>
      <x:c r="H1313" t="s">
        <x:v>100</x:v>
      </x:c>
      <x:c r="I1313" s="6">
        <x:v>12.470642135211165</x:v>
      </x:c>
      <x:c r="J1313" t="s">
        <x:v>95</x:v>
      </x:c>
      <x:c r="K1313" s="6">
        <x:v>1007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32.043</x:v>
      </x:c>
      <x:c r="S1313" s="8">
        <x:v>3152.567680598892</x:v>
      </x:c>
      <x:c r="T1313" s="12">
        <x:v>51854.620015144836</x:v>
      </x:c>
      <x:c r="U1313" s="12">
        <x:v>21.333333333333336</x:v>
      </x:c>
      <x:c r="V1313" s="12">
        <x:v>2500</x:v>
      </x:c>
      <x:c r="W1313" s="12">
        <x:f>NA()</x:f>
      </x:c>
    </x:row>
    <x:row r="1314">
      <x:c r="A1314">
        <x:v>131216</x:v>
      </x:c>
      <x:c r="B1314" s="1">
        <x:v>45156.431047923536</x:v>
      </x:c>
      <x:c r="C1314" s="6">
        <x:v>65.61690955166667</x:v>
      </x:c>
      <x:c r="D1314" s="14" t="s">
        <x:v>94</x:v>
      </x:c>
      <x:c r="E1314" s="15">
        <x:v>45155.3542554595</x:v>
      </x:c>
      <x:c r="F1314" t="s">
        <x:v>99</x:v>
      </x:c>
      <x:c r="G1314" s="6">
        <x:v>187.9003308314132</x:v>
      </x:c>
      <x:c r="H1314" t="s">
        <x:v>100</x:v>
      </x:c>
      <x:c r="I1314" s="6">
        <x:v>12.482885008892936</x:v>
      </x:c>
      <x:c r="J1314" t="s">
        <x:v>95</x:v>
      </x:c>
      <x:c r="K1314" s="6">
        <x:v>1007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32.039</x:v>
      </x:c>
      <x:c r="S1314" s="8">
        <x:v>3149.730094429972</x:v>
      </x:c>
      <x:c r="T1314" s="12">
        <x:v>51854.85599741186</x:v>
      </x:c>
      <x:c r="U1314" s="12">
        <x:v>21.333333333333336</x:v>
      </x:c>
      <x:c r="V1314" s="12">
        <x:v>2500</x:v>
      </x:c>
      <x:c r="W1314" s="12">
        <x:f>NA()</x:f>
      </x:c>
    </x:row>
    <x:row r="1315">
      <x:c r="A1315">
        <x:v>131228</x:v>
      </x:c>
      <x:c r="B1315" s="1">
        <x:v>45156.431082624724</x:v>
      </x:c>
      <x:c r="C1315" s="6">
        <x:v>65.666879255</x:v>
      </x:c>
      <x:c r="D1315" s="14" t="s">
        <x:v>94</x:v>
      </x:c>
      <x:c r="E1315" s="15">
        <x:v>45155.3542554595</x:v>
      </x:c>
      <x:c r="F1315" t="s">
        <x:v>99</x:v>
      </x:c>
      <x:c r="G1315" s="6">
        <x:v>187.65656397405198</x:v>
      </x:c>
      <x:c r="H1315" t="s">
        <x:v>100</x:v>
      </x:c>
      <x:c r="I1315" s="6">
        <x:v>12.482885008892936</x:v>
      </x:c>
      <x:c r="J1315" t="s">
        <x:v>95</x:v>
      </x:c>
      <x:c r="K1315" s="6">
        <x:v>1007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32.053999999999995</x:v>
      </x:c>
      <x:c r="S1315" s="8">
        <x:v>3154.3212397206607</x:v>
      </x:c>
      <x:c r="T1315" s="12">
        <x:v>51851.18813683671</x:v>
      </x:c>
      <x:c r="U1315" s="12">
        <x:v>21.333333333333336</x:v>
      </x:c>
      <x:c r="V1315" s="12">
        <x:v>2500</x:v>
      </x:c>
      <x:c r="W1315" s="12">
        <x:f>NA()</x:f>
      </x:c>
    </x:row>
    <x:row r="1316">
      <x:c r="A1316">
        <x:v>131240</x:v>
      </x:c>
      <x:c r="B1316" s="1">
        <x:v>45156.43111717778</x:v>
      </x:c>
      <x:c r="C1316" s="6">
        <x:v>65.71663565833333</x:v>
      </x:c>
      <x:c r="D1316" s="14" t="s">
        <x:v>94</x:v>
      </x:c>
      <x:c r="E1316" s="15">
        <x:v>45155.3542554595</x:v>
      </x:c>
      <x:c r="F1316" t="s">
        <x:v>99</x:v>
      </x:c>
      <x:c r="G1316" s="6">
        <x:v>187.04064270345535</x:v>
      </x:c>
      <x:c r="H1316" t="s">
        <x:v>100</x:v>
      </x:c>
      <x:c r="I1316" s="6">
        <x:v>12.482885008892936</x:v>
      </x:c>
      <x:c r="J1316" t="s">
        <x:v>95</x:v>
      </x:c>
      <x:c r="K1316" s="6">
        <x:v>1007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32.092</x:v>
      </x:c>
      <x:c r="S1316" s="8">
        <x:v>3155.1608851110173</x:v>
      </x:c>
      <x:c r="T1316" s="12">
        <x:v>51853.53570848897</x:v>
      </x:c>
      <x:c r="U1316" s="12">
        <x:v>21.333333333333336</x:v>
      </x:c>
      <x:c r="V1316" s="12">
        <x:v>2500</x:v>
      </x:c>
      <x:c r="W1316" s="12">
        <x:f>NA()</x:f>
      </x:c>
    </x:row>
    <x:row r="1317">
      <x:c r="A1317">
        <x:v>131252</x:v>
      </x:c>
      <x:c r="B1317" s="1">
        <x:v>45156.431151809586</x:v>
      </x:c>
      <x:c r="C1317" s="6">
        <x:v>65.76650546166667</x:v>
      </x:c>
      <x:c r="D1317" s="14" t="s">
        <x:v>94</x:v>
      </x:c>
      <x:c r="E1317" s="15">
        <x:v>45155.3542554595</x:v>
      </x:c>
      <x:c r="F1317" t="s">
        <x:v>99</x:v>
      </x:c>
      <x:c r="G1317" s="6">
        <x:v>188.36570220553372</x:v>
      </x:c>
      <x:c r="H1317" t="s">
        <x:v>100</x:v>
      </x:c>
      <x:c r="I1317" s="6">
        <x:v>12.47676356649481</x:v>
      </x:c>
      <x:c r="J1317" t="s">
        <x:v>95</x:v>
      </x:c>
      <x:c r="K1317" s="6">
        <x:v>1007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32.013</x:v>
      </x:c>
      <x:c r="S1317" s="8">
        <x:v>3159.346205303624</x:v>
      </x:c>
      <x:c r="T1317" s="12">
        <x:v>51853.25860760535</x:v>
      </x:c>
      <x:c r="U1317" s="12">
        <x:v>21.333333333333336</x:v>
      </x:c>
      <x:c r="V1317" s="12">
        <x:v>2500</x:v>
      </x:c>
      <x:c r="W1317" s="12">
        <x:f>NA()</x:f>
      </x:c>
    </x:row>
    <x:row r="1318">
      <x:c r="A1318">
        <x:v>131264</x:v>
      </x:c>
      <x:c r="B1318" s="1">
        <x:v>45156.431186407994</x:v>
      </x:c>
      <x:c r="C1318" s="6">
        <x:v>65.816327165</x:v>
      </x:c>
      <x:c r="D1318" s="14" t="s">
        <x:v>94</x:v>
      </x:c>
      <x:c r="E1318" s="15">
        <x:v>45155.3542554595</x:v>
      </x:c>
      <x:c r="F1318" t="s">
        <x:v>99</x:v>
      </x:c>
      <x:c r="G1318" s="6">
        <x:v>187.44559274280923</x:v>
      </x:c>
      <x:c r="H1318" t="s">
        <x:v>100</x:v>
      </x:c>
      <x:c r="I1318" s="6">
        <x:v>12.482885008892936</x:v>
      </x:c>
      <x:c r="J1318" t="s">
        <x:v>95</x:v>
      </x:c>
      <x:c r="K1318" s="6">
        <x:v>1007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32.067</x:v>
      </x:c>
      <x:c r="S1318" s="8">
        <x:v>3156.3427569348855</x:v>
      </x:c>
      <x:c r="T1318" s="12">
        <x:v>51850.35981312841</x:v>
      </x:c>
      <x:c r="U1318" s="12">
        <x:v>21.333333333333336</x:v>
      </x:c>
      <x:c r="V1318" s="12">
        <x:v>2500</x:v>
      </x:c>
      <x:c r="W1318" s="12">
        <x:f>NA()</x:f>
      </x:c>
    </x:row>
    <x:row r="1319">
      <x:c r="A1319">
        <x:v>131276</x:v>
      </x:c>
      <x:c r="B1319" s="1">
        <x:v>45156.43122159104</x:v>
      </x:c>
      <x:c r="C1319" s="6">
        <x:v>65.86699075</x:v>
      </x:c>
      <x:c r="D1319" s="14" t="s">
        <x:v>94</x:v>
      </x:c>
      <x:c r="E1319" s="15">
        <x:v>45155.3542554595</x:v>
      </x:c>
      <x:c r="F1319" t="s">
        <x:v>99</x:v>
      </x:c>
      <x:c r="G1319" s="6">
        <x:v>186.18800756568453</x:v>
      </x:c>
      <x:c r="H1319" t="s">
        <x:v>100</x:v>
      </x:c>
      <x:c r="I1319" s="6">
        <x:v>12.470642135211165</x:v>
      </x:c>
      <x:c r="J1319" t="s">
        <x:v>95</x:v>
      </x:c>
      <x:c r="K1319" s="6">
        <x:v>1007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32.15</x:v>
      </x:c>
      <x:c r="S1319" s="8">
        <x:v>3156.5321391992393</x:v>
      </x:c>
      <x:c r="T1319" s="12">
        <x:v>51853.33790310718</x:v>
      </x:c>
      <x:c r="U1319" s="12">
        <x:v>21.333333333333336</x:v>
      </x:c>
      <x:c r="V1319" s="12">
        <x:v>2500</x:v>
      </x:c>
      <x:c r="W1319" s="12">
        <x:f>NA()</x:f>
      </x:c>
    </x:row>
    <x:row r="1320">
      <x:c r="A1320">
        <x:v>131288</x:v>
      </x:c>
      <x:c r="B1320" s="1">
        <x:v>45156.43125617571</x:v>
      </x:c>
      <x:c r="C1320" s="6">
        <x:v>65.91679268333333</x:v>
      </x:c>
      <x:c r="D1320" s="14" t="s">
        <x:v>94</x:v>
      </x:c>
      <x:c r="E1320" s="15">
        <x:v>45155.3542554595</x:v>
      </x:c>
      <x:c r="F1320" t="s">
        <x:v>99</x:v>
      </x:c>
      <x:c r="G1320" s="6">
        <x:v>187.07984947251342</x:v>
      </x:c>
      <x:c r="H1320" t="s">
        <x:v>100</x:v>
      </x:c>
      <x:c r="I1320" s="6">
        <x:v>12.48900646240645</x:v>
      </x:c>
      <x:c r="J1320" t="s">
        <x:v>95</x:v>
      </x:c>
      <x:c r="K1320" s="6">
        <x:v>1007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32.086999999999996</x:v>
      </x:c>
      <x:c r="S1320" s="8">
        <x:v>3152.215851411982</x:v>
      </x:c>
      <x:c r="T1320" s="12">
        <x:v>51852.04175476793</x:v>
      </x:c>
      <x:c r="U1320" s="12">
        <x:v>21.333333333333336</x:v>
      </x:c>
      <x:c r="V1320" s="12">
        <x:v>2500</x:v>
      </x:c>
      <x:c r="W1320" s="12">
        <x:f>NA()</x:f>
      </x:c>
    </x:row>
    <x:row r="1321">
      <x:c r="A1321">
        <x:v>131300</x:v>
      </x:c>
      <x:c r="B1321" s="1">
        <x:v>45156.43129070912</x:v>
      </x:c>
      <x:c r="C1321" s="6">
        <x:v>65.96652078833333</x:v>
      </x:c>
      <x:c r="D1321" s="14" t="s">
        <x:v>94</x:v>
      </x:c>
      <x:c r="E1321" s="15">
        <x:v>45155.3542554595</x:v>
      </x:c>
      <x:c r="F1321" t="s">
        <x:v>99</x:v>
      </x:c>
      <x:c r="G1321" s="6">
        <x:v>187.70974727891345</x:v>
      </x:c>
      <x:c r="H1321" t="s">
        <x:v>100</x:v>
      </x:c>
      <x:c r="I1321" s="6">
        <x:v>12.501249402778285</x:v>
      </x:c>
      <x:c r="J1321" t="s">
        <x:v>95</x:v>
      </x:c>
      <x:c r="K1321" s="6">
        <x:v>1007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32.043</x:v>
      </x:c>
      <x:c r="S1321" s="8">
        <x:v>3153.610499044594</x:v>
      </x:c>
      <x:c r="T1321" s="12">
        <x:v>51856.207584752985</x:v>
      </x:c>
      <x:c r="U1321" s="12">
        <x:v>21.333333333333336</x:v>
      </x:c>
      <x:c r="V1321" s="12">
        <x:v>2500</x:v>
      </x:c>
      <x:c r="W1321" s="12">
        <x:f>NA()</x:f>
      </x:c>
    </x:row>
    <x:row r="1322">
      <x:c r="A1322">
        <x:v>131312</x:v>
      </x:c>
      <x:c r="B1322" s="1">
        <x:v>45156.43132532497</x:v>
      </x:c>
      <x:c r="C1322" s="6">
        <x:v>66.016367625</x:v>
      </x:c>
      <x:c r="D1322" s="14" t="s">
        <x:v>94</x:v>
      </x:c>
      <x:c r="E1322" s="15">
        <x:v>45155.3542554595</x:v>
      </x:c>
      <x:c r="F1322" t="s">
        <x:v>99</x:v>
      </x:c>
      <x:c r="G1322" s="6">
        <x:v>187.80483942753168</x:v>
      </x:c>
      <x:c r="H1322" t="s">
        <x:v>100</x:v>
      </x:c>
      <x:c r="I1322" s="6">
        <x:v>12.513492387609858</x:v>
      </x:c>
      <x:c r="J1322" t="s">
        <x:v>95</x:v>
      </x:c>
      <x:c r="K1322" s="6">
        <x:v>1007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32.032</x:v>
      </x:c>
      <x:c r="S1322" s="8">
        <x:v>3154.9693525629114</x:v>
      </x:c>
      <x:c r="T1322" s="12">
        <x:v>51856.12496346268</x:v>
      </x:c>
      <x:c r="U1322" s="12">
        <x:v>21.333333333333336</x:v>
      </x:c>
      <x:c r="V1322" s="12">
        <x:v>2500</x:v>
      </x:c>
      <x:c r="W1322" s="12">
        <x:f>NA()</x:f>
      </x:c>
    </x:row>
    <x:row r="1323">
      <x:c r="A1323">
        <x:v>131324</x:v>
      </x:c>
      <x:c r="B1323" s="1">
        <x:v>45156.431360476105</x:v>
      </x:c>
      <x:c r="C1323" s="6">
        <x:v>66.066985245</x:v>
      </x:c>
      <x:c r="D1323" s="14" t="s">
        <x:v>94</x:v>
      </x:c>
      <x:c r="E1323" s="15">
        <x:v>45155.3542554595</x:v>
      </x:c>
      <x:c r="F1323" t="s">
        <x:v>99</x:v>
      </x:c>
      <x:c r="G1323" s="6">
        <x:v>188.19785448685488</x:v>
      </x:c>
      <x:c r="H1323" t="s">
        <x:v>100</x:v>
      </x:c>
      <x:c r="I1323" s="6">
        <x:v>12.501249402778285</x:v>
      </x:c>
      <x:c r="J1323" t="s">
        <x:v>95</x:v>
      </x:c>
      <x:c r="K1323" s="6">
        <x:v>1007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32.013</x:v>
      </x:c>
      <x:c r="S1323" s="8">
        <x:v>3159.148571185602</x:v>
      </x:c>
      <x:c r="T1323" s="12">
        <x:v>51856.63329364128</x:v>
      </x:c>
      <x:c r="U1323" s="12">
        <x:v>21.333333333333336</x:v>
      </x:c>
      <x:c r="V1323" s="12">
        <x:v>2500</x:v>
      </x:c>
      <x:c r="W1323" s="12">
        <x:f>NA()</x:f>
      </x:c>
    </x:row>
    <x:row r="1324">
      <x:c r="A1324">
        <x:v>131336</x:v>
      </x:c>
      <x:c r="B1324" s="1">
        <x:v>45156.43139514477</x:v>
      </x:c>
      <x:c r="C1324" s="6">
        <x:v>66.11690812333333</x:v>
      </x:c>
      <x:c r="D1324" s="14" t="s">
        <x:v>94</x:v>
      </x:c>
      <x:c r="E1324" s="15">
        <x:v>45155.3542554595</x:v>
      </x:c>
      <x:c r="F1324" t="s">
        <x:v>99</x:v>
      </x:c>
      <x:c r="G1324" s="6">
        <x:v>187.01706876890879</x:v>
      </x:c>
      <x:c r="H1324" t="s">
        <x:v>100</x:v>
      </x:c>
      <x:c r="I1324" s="6">
        <x:v>12.519613896698957</x:v>
      </x:c>
      <x:c r="J1324" t="s">
        <x:v>95</x:v>
      </x:c>
      <x:c r="K1324" s="6">
        <x:v>1007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32.077999999999996</x:v>
      </x:c>
      <x:c r="S1324" s="8">
        <x:v>3157.637825875575</x:v>
      </x:c>
      <x:c r="T1324" s="12">
        <x:v>51855.35277983299</x:v>
      </x:c>
      <x:c r="U1324" s="12">
        <x:v>21.333333333333336</x:v>
      </x:c>
      <x:c r="V1324" s="12">
        <x:v>2500</x:v>
      </x:c>
      <x:c r="W1324" s="12">
        <x:f>NA()</x:f>
      </x:c>
    </x:row>
    <x:row r="1325">
      <x:c r="A1325">
        <x:v>131345</x:v>
      </x:c>
      <x:c r="B1325" s="1">
        <x:v>45156.43142964902</x:v>
      </x:c>
      <x:c r="C1325" s="6">
        <x:v>66.16659424</x:v>
      </x:c>
      <x:c r="D1325" s="14" t="s">
        <x:v>94</x:v>
      </x:c>
      <x:c r="E1325" s="15">
        <x:v>45155.3542554595</x:v>
      </x:c>
      <x:c r="F1325" t="s">
        <x:v>99</x:v>
      </x:c>
      <x:c r="G1325" s="6">
        <x:v>187.02152448088108</x:v>
      </x:c>
      <x:c r="H1325" t="s">
        <x:v>100</x:v>
      </x:c>
      <x:c r="I1325" s="6">
        <x:v>12.537978490658134</x:v>
      </x:c>
      <x:c r="J1325" t="s">
        <x:v>95</x:v>
      </x:c>
      <x:c r="K1325" s="6">
        <x:v>1007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32.07</x:v>
      </x:c>
      <x:c r="S1325" s="8">
        <x:v>3155.949818606591</x:v>
      </x:c>
      <x:c r="T1325" s="12">
        <x:v>51857.086818248354</x:v>
      </x:c>
      <x:c r="U1325" s="12">
        <x:v>21.333333333333336</x:v>
      </x:c>
      <x:c r="V1325" s="12">
        <x:v>2500</x:v>
      </x:c>
      <x:c r="W1325" s="12">
        <x:f>NA()</x:f>
      </x:c>
    </x:row>
    <x:row r="1326">
      <x:c r="A1326">
        <x:v>131357</x:v>
      </x:c>
      <x:c r="B1326" s="1">
        <x:v>45156.431464251</x:v>
      </x:c>
      <x:c r="C1326" s="6">
        <x:v>66.216421105</x:v>
      </x:c>
      <x:c r="D1326" s="14" t="s">
        <x:v>94</x:v>
      </x:c>
      <x:c r="E1326" s="15">
        <x:v>45155.3542554595</x:v>
      </x:c>
      <x:c r="F1326" t="s">
        <x:v>99</x:v>
      </x:c>
      <x:c r="G1326" s="6">
        <x:v>187.76783293210124</x:v>
      </x:c>
      <x:c r="H1326" t="s">
        <x:v>100</x:v>
      </x:c>
      <x:c r="I1326" s="6">
        <x:v>12.495127927034446</x:v>
      </x:c>
      <x:c r="J1326" t="s">
        <x:v>95</x:v>
      </x:c>
      <x:c r="K1326" s="6">
        <x:v>1007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32.042</x:v>
      </x:c>
      <x:c r="S1326" s="8">
        <x:v>3154.0888023199254</x:v>
      </x:c>
      <x:c r="T1326" s="12">
        <x:v>51856.556738402105</x:v>
      </x:c>
      <x:c r="U1326" s="12">
        <x:v>21.333333333333336</x:v>
      </x:c>
      <x:c r="V1326" s="12">
        <x:v>2500</x:v>
      </x:c>
      <x:c r="W1326" s="12">
        <x:f>NA()</x:f>
      </x:c>
    </x:row>
    <x:row r="1327">
      <x:c r="A1327">
        <x:v>131372</x:v>
      </x:c>
      <x:c r="B1327" s="1">
        <x:v>45156.43149939293</x:v>
      </x:c>
      <x:c r="C1327" s="6">
        <x:v>66.26702547833334</x:v>
      </x:c>
      <x:c r="D1327" s="14" t="s">
        <x:v>94</x:v>
      </x:c>
      <x:c r="E1327" s="15">
        <x:v>45155.3542554595</x:v>
      </x:c>
      <x:c r="F1327" t="s">
        <x:v>99</x:v>
      </x:c>
      <x:c r="G1327" s="6">
        <x:v>186.32967383064073</x:v>
      </x:c>
      <x:c r="H1327" t="s">
        <x:v>100</x:v>
      </x:c>
      <x:c r="I1327" s="6">
        <x:v>12.525735416903444</x:v>
      </x:c>
      <x:c r="J1327" t="s">
        <x:v>95</x:v>
      </x:c>
      <x:c r="K1327" s="6">
        <x:v>1007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32.117999999999995</x:v>
      </x:c>
      <x:c r="S1327" s="8">
        <x:v>3161.129710480419</x:v>
      </x:c>
      <x:c r="T1327" s="12">
        <x:v>51854.77776777187</x:v>
      </x:c>
      <x:c r="U1327" s="12">
        <x:v>21.333333333333336</x:v>
      </x:c>
      <x:c r="V1327" s="12">
        <x:v>2500</x:v>
      </x:c>
      <x:c r="W1327" s="12">
        <x:f>NA()</x:f>
      </x:c>
    </x:row>
    <x:row r="1328">
      <x:c r="A1328">
        <x:v>131384</x:v>
      </x:c>
      <x:c r="B1328" s="1">
        <x:v>45156.43153392961</x:v>
      </x:c>
      <x:c r="C1328" s="6">
        <x:v>66.316758305</x:v>
      </x:c>
      <x:c r="D1328" s="14" t="s">
        <x:v>94</x:v>
      </x:c>
      <x:c r="E1328" s="15">
        <x:v>45155.3542554595</x:v>
      </x:c>
      <x:c r="F1328" t="s">
        <x:v>99</x:v>
      </x:c>
      <x:c r="G1328" s="6">
        <x:v>186.86466608455777</x:v>
      </x:c>
      <x:c r="H1328" t="s">
        <x:v>100</x:v>
      </x:c>
      <x:c r="I1328" s="6">
        <x:v>12.513492387609858</x:v>
      </x:c>
      <x:c r="J1328" t="s">
        <x:v>95</x:v>
      </x:c>
      <x:c r="K1328" s="6">
        <x:v>1007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32.089999999999996</x:v>
      </x:c>
      <x:c r="S1328" s="8">
        <x:v>3156.9722641786807</x:v>
      </x:c>
      <x:c r="T1328" s="12">
        <x:v>51849.84777803823</x:v>
      </x:c>
      <x:c r="U1328" s="12">
        <x:v>21.333333333333336</x:v>
      </x:c>
      <x:c r="V1328" s="12">
        <x:v>2500</x:v>
      </x:c>
      <x:c r="W1328" s="12">
        <x:f>NA()</x:f>
      </x:c>
    </x:row>
    <x:row r="1329">
      <x:c r="A1329">
        <x:v>131396</x:v>
      </x:c>
      <x:c r="B1329" s="1">
        <x:v>45156.4315685096</x:v>
      </x:c>
      <x:c r="C1329" s="6">
        <x:v>66.36655348166667</x:v>
      </x:c>
      <x:c r="D1329" s="14" t="s">
        <x:v>94</x:v>
      </x:c>
      <x:c r="E1329" s="15">
        <x:v>45155.3542554595</x:v>
      </x:c>
      <x:c r="F1329" t="s">
        <x:v>99</x:v>
      </x:c>
      <x:c r="G1329" s="6">
        <x:v>186.52312570528787</x:v>
      </x:c>
      <x:c r="H1329" t="s">
        <x:v>100</x:v>
      </x:c>
      <x:c r="I1329" s="6">
        <x:v>12.525735416903444</x:v>
      </x:c>
      <x:c r="J1329" t="s">
        <x:v>95</x:v>
      </x:c>
      <x:c r="K1329" s="6">
        <x:v>1007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32.106</x:v>
      </x:c>
      <x:c r="S1329" s="8">
        <x:v>3156.9770749371537</x:v>
      </x:c>
      <x:c r="T1329" s="12">
        <x:v>51851.0743265911</x:v>
      </x:c>
      <x:c r="U1329" s="12">
        <x:v>21.333333333333336</x:v>
      </x:c>
      <x:c r="V1329" s="12">
        <x:v>2500</x:v>
      </x:c>
      <x:c r="W1329" s="12">
        <x:f>NA()</x:f>
      </x:c>
    </x:row>
    <x:row r="1330">
      <x:c r="A1330">
        <x:v>131408</x:v>
      </x:c>
      <x:c r="B1330" s="1">
        <x:v>45156.4316030361</x:v>
      </x:c>
      <x:c r="C1330" s="6">
        <x:v>66.41627164666667</x:v>
      </x:c>
      <x:c r="D1330" s="14" t="s">
        <x:v>94</x:v>
      </x:c>
      <x:c r="E1330" s="15">
        <x:v>45155.3542554595</x:v>
      </x:c>
      <x:c r="F1330" t="s">
        <x:v>99</x:v>
      </x:c>
      <x:c r="G1330" s="6">
        <x:v>186.83919709981038</x:v>
      </x:c>
      <x:c r="H1330" t="s">
        <x:v>100</x:v>
      </x:c>
      <x:c r="I1330" s="6">
        <x:v>12.519613896698957</x:v>
      </x:c>
      <x:c r="J1330" t="s">
        <x:v>95</x:v>
      </x:c>
      <x:c r="K1330" s="6">
        <x:v>1007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32.089</x:v>
      </x:c>
      <x:c r="S1330" s="8">
        <x:v>3157.767209156613</x:v>
      </x:c>
      <x:c r="T1330" s="12">
        <x:v>51851.41040455047</x:v>
      </x:c>
      <x:c r="U1330" s="12">
        <x:v>21.333333333333336</x:v>
      </x:c>
      <x:c r="V1330" s="12">
        <x:v>2500</x:v>
      </x:c>
      <x:c r="W1330" s="12">
        <x:f>NA()</x:f>
      </x:c>
    </x:row>
    <x:row r="1331">
      <x:c r="A1331">
        <x:v>131420</x:v>
      </x:c>
      <x:c r="B1331" s="1">
        <x:v>45156.43163816806</x:v>
      </x:c>
      <x:c r="C1331" s="6">
        <x:v>66.46686167</x:v>
      </x:c>
      <x:c r="D1331" s="14" t="s">
        <x:v>94</x:v>
      </x:c>
      <x:c r="E1331" s="15">
        <x:v>45155.3542554595</x:v>
      </x:c>
      <x:c r="F1331" t="s">
        <x:v>99</x:v>
      </x:c>
      <x:c r="G1331" s="6">
        <x:v>185.74896841073922</x:v>
      </x:c>
      <x:c r="H1331" t="s">
        <x:v>100</x:v>
      </x:c>
      <x:c r="I1331" s="6">
        <x:v>12.495127927034446</x:v>
      </x:c>
      <x:c r="J1331" t="s">
        <x:v>95</x:v>
      </x:c>
      <x:c r="K1331" s="6">
        <x:v>1007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32.167</x:v>
      </x:c>
      <x:c r="S1331" s="8">
        <x:v>3158.69227563933</x:v>
      </x:c>
      <x:c r="T1331" s="12">
        <x:v>51853.14085122154</x:v>
      </x:c>
      <x:c r="U1331" s="12">
        <x:v>21.333333333333336</x:v>
      </x:c>
      <x:c r="V1331" s="12">
        <x:v>2500</x:v>
      </x:c>
      <x:c r="W1331" s="12">
        <x:f>NA()</x:f>
      </x:c>
    </x:row>
    <x:row r="1332">
      <x:c r="A1332">
        <x:v>131432</x:v>
      </x:c>
      <x:c r="B1332" s="1">
        <x:v>45156.431672820465</x:v>
      </x:c>
      <x:c r="C1332" s="6">
        <x:v>66.51676112666667</x:v>
      </x:c>
      <x:c r="D1332" s="14" t="s">
        <x:v>94</x:v>
      </x:c>
      <x:c r="E1332" s="15">
        <x:v>45155.3542554595</x:v>
      </x:c>
      <x:c r="F1332" t="s">
        <x:v>99</x:v>
      </x:c>
      <x:c r="G1332" s="6">
        <x:v>186.791332899104</x:v>
      </x:c>
      <x:c r="H1332" t="s">
        <x:v>100</x:v>
      </x:c>
      <x:c r="I1332" s="6">
        <x:v>12.47676356649481</x:v>
      </x:c>
      <x:c r="J1332" t="s">
        <x:v>95</x:v>
      </x:c>
      <x:c r="K1332" s="6">
        <x:v>1007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32.11</x:v>
      </x:c>
      <x:c r="S1332" s="8">
        <x:v>3160.079513566242</x:v>
      </x:c>
      <x:c r="T1332" s="12">
        <x:v>51856.74555021626</x:v>
      </x:c>
      <x:c r="U1332" s="12">
        <x:v>21.333333333333336</x:v>
      </x:c>
      <x:c r="V1332" s="12">
        <x:v>2500</x:v>
      </x:c>
      <x:c r="W1332" s="12">
        <x:f>NA()</x:f>
      </x:c>
    </x:row>
    <x:row r="1333">
      <x:c r="A1333">
        <x:v>131444</x:v>
      </x:c>
      <x:c r="B1333" s="1">
        <x:v>45156.43170739586</x:v>
      </x:c>
      <x:c r="C1333" s="6">
        <x:v>66.56654970333334</x:v>
      </x:c>
      <x:c r="D1333" s="14" t="s">
        <x:v>94</x:v>
      </x:c>
      <x:c r="E1333" s="15">
        <x:v>45155.3542554595</x:v>
      </x:c>
      <x:c r="F1333" t="s">
        <x:v>99</x:v>
      </x:c>
      <x:c r="G1333" s="6">
        <x:v>186.69380993575683</x:v>
      </x:c>
      <x:c r="H1333" t="s">
        <x:v>100</x:v>
      </x:c>
      <x:c r="I1333" s="6">
        <x:v>12.519613896698957</x:v>
      </x:c>
      <x:c r="J1333" t="s">
        <x:v>95</x:v>
      </x:c>
      <x:c r="K1333" s="6">
        <x:v>1007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32.098</x:v>
      </x:c>
      <x:c r="S1333" s="8">
        <x:v>3165.3662333214934</x:v>
      </x:c>
      <x:c r="T1333" s="12">
        <x:v>51854.01101769336</x:v>
      </x:c>
      <x:c r="U1333" s="12">
        <x:v>21.333333333333336</x:v>
      </x:c>
      <x:c r="V1333" s="12">
        <x:v>2500</x:v>
      </x:c>
      <x:c r="W1333" s="12">
        <x:f>NA()</x:f>
      </x:c>
    </x:row>
    <x:row r="1334">
      <x:c r="A1334">
        <x:v>131456</x:v>
      </x:c>
      <x:c r="B1334" s="1">
        <x:v>45156.43174195947</x:v>
      </x:c>
      <x:c r="C1334" s="6">
        <x:v>66.616321305</x:v>
      </x:c>
      <x:c r="D1334" s="14" t="s">
        <x:v>94</x:v>
      </x:c>
      <x:c r="E1334" s="15">
        <x:v>45155.3542554595</x:v>
      </x:c>
      <x:c r="F1334" t="s">
        <x:v>99</x:v>
      </x:c>
      <x:c r="G1334" s="6">
        <x:v>186.04241678236156</x:v>
      </x:c>
      <x:c r="H1334" t="s">
        <x:v>100</x:v>
      </x:c>
      <x:c r="I1334" s="6">
        <x:v>12.513492387609858</x:v>
      </x:c>
      <x:c r="J1334" t="s">
        <x:v>95</x:v>
      </x:c>
      <x:c r="K1334" s="6">
        <x:v>1007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32.141</x:v>
      </x:c>
      <x:c r="S1334" s="8">
        <x:v>3156.5921778690335</x:v>
      </x:c>
      <x:c r="T1334" s="12">
        <x:v>51856.752791292354</x:v>
      </x:c>
      <x:c r="U1334" s="12">
        <x:v>21.333333333333336</x:v>
      </x:c>
      <x:c r="V1334" s="12">
        <x:v>2500</x:v>
      </x:c>
      <x:c r="W1334" s="12">
        <x:f>NA()</x:f>
      </x:c>
    </x:row>
    <x:row r="1335">
      <x:c r="A1335">
        <x:v>131468</x:v>
      </x:c>
      <x:c r="B1335" s="1">
        <x:v>45156.43177709725</x:v>
      </x:c>
      <x:c r="C1335" s="6">
        <x:v>66.666919705</x:v>
      </x:c>
      <x:c r="D1335" s="14" t="s">
        <x:v>94</x:v>
      </x:c>
      <x:c r="E1335" s="15">
        <x:v>45155.3542554595</x:v>
      </x:c>
      <x:c r="F1335" t="s">
        <x:v>99</x:v>
      </x:c>
      <x:c r="G1335" s="6">
        <x:v>187.9280100269123</x:v>
      </x:c>
      <x:c r="H1335" t="s">
        <x:v>100</x:v>
      </x:c>
      <x:c r="I1335" s="6">
        <x:v>12.507370889636604</x:v>
      </x:c>
      <x:c r="J1335" t="s">
        <x:v>95</x:v>
      </x:c>
      <x:c r="K1335" s="6">
        <x:v>1007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32.027</x:v>
      </x:c>
      <x:c r="S1335" s="8">
        <x:v>3158.156969304864</x:v>
      </x:c>
      <x:c r="T1335" s="12">
        <x:v>51856.767592871685</x:v>
      </x:c>
      <x:c r="U1335" s="12">
        <x:v>21.333333333333336</x:v>
      </x:c>
      <x:c r="V1335" s="12">
        <x:v>2500</x:v>
      </x:c>
      <x:c r="W1335" s="12">
        <x:f>NA()</x:f>
      </x:c>
    </x:row>
    <x:row r="1336">
      <x:c r="A1336">
        <x:v>131480</x:v>
      </x:c>
      <x:c r="B1336" s="1">
        <x:v>45156.4318116374</x:v>
      </x:c>
      <x:c r="C1336" s="6">
        <x:v>66.71665750833333</x:v>
      </x:c>
      <x:c r="D1336" s="14" t="s">
        <x:v>94</x:v>
      </x:c>
      <x:c r="E1336" s="15">
        <x:v>45155.3542554595</x:v>
      </x:c>
      <x:c r="F1336" t="s">
        <x:v>99</x:v>
      </x:c>
      <x:c r="G1336" s="6">
        <x:v>187.41033374141554</x:v>
      </x:c>
      <x:c r="H1336" t="s">
        <x:v>100</x:v>
      </x:c>
      <x:c r="I1336" s="6">
        <x:v>12.537978490658134</x:v>
      </x:c>
      <x:c r="J1336" t="s">
        <x:v>95</x:v>
      </x:c>
      <x:c r="K1336" s="6">
        <x:v>1007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32.046</x:v>
      </x:c>
      <x:c r="S1336" s="8">
        <x:v>3159.9453324081705</x:v>
      </x:c>
      <x:c r="T1336" s="12">
        <x:v>51855.64636628672</x:v>
      </x:c>
      <x:c r="U1336" s="12">
        <x:v>21.333333333333336</x:v>
      </x:c>
      <x:c r="V1336" s="12">
        <x:v>2500</x:v>
      </x:c>
      <x:c r="W1336" s="12">
        <x:f>NA()</x:f>
      </x:c>
    </x:row>
    <x:row r="1337">
      <x:c r="A1337">
        <x:v>131492</x:v>
      </x:c>
      <x:c r="B1337" s="1">
        <x:v>45156.43184636488</x:v>
      </x:c>
      <x:c r="C1337" s="6">
        <x:v>66.766665085</x:v>
      </x:c>
      <x:c r="D1337" s="14" t="s">
        <x:v>94</x:v>
      </x:c>
      <x:c r="E1337" s="15">
        <x:v>45155.3542554595</x:v>
      </x:c>
      <x:c r="F1337" t="s">
        <x:v>99</x:v>
      </x:c>
      <x:c r="G1337" s="6">
        <x:v>186.8764511181558</x:v>
      </x:c>
      <x:c r="H1337" t="s">
        <x:v>100</x:v>
      </x:c>
      <x:c r="I1337" s="6">
        <x:v>12.495127927034446</x:v>
      </x:c>
      <x:c r="J1337" t="s">
        <x:v>95</x:v>
      </x:c>
      <x:c r="K1337" s="6">
        <x:v>1007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32.097</x:v>
      </x:c>
      <x:c r="S1337" s="8">
        <x:v>3163.952557043057</x:v>
      </x:c>
      <x:c r="T1337" s="12">
        <x:v>51853.86944453415</x:v>
      </x:c>
      <x:c r="U1337" s="12">
        <x:v>21.333333333333336</x:v>
      </x:c>
      <x:c r="V1337" s="12">
        <x:v>2500</x:v>
      </x:c>
      <x:c r="W1337" s="12">
        <x:f>NA()</x:f>
      </x:c>
    </x:row>
    <x:row r="1338">
      <x:c r="A1338">
        <x:v>131504</x:v>
      </x:c>
      <x:c r="B1338" s="1">
        <x:v>45156.431880921744</x:v>
      </x:c>
      <x:c r="C1338" s="6">
        <x:v>66.81642697</x:v>
      </x:c>
      <x:c r="D1338" s="14" t="s">
        <x:v>94</x:v>
      </x:c>
      <x:c r="E1338" s="15">
        <x:v>45155.3542554595</x:v>
      </x:c>
      <x:c r="F1338" t="s">
        <x:v>99</x:v>
      </x:c>
      <x:c r="G1338" s="6">
        <x:v>186.7838696122475</x:v>
      </x:c>
      <x:c r="H1338" t="s">
        <x:v>100</x:v>
      </x:c>
      <x:c r="I1338" s="6">
        <x:v>12.513492387609858</x:v>
      </x:c>
      <x:c r="J1338" t="s">
        <x:v>95</x:v>
      </x:c>
      <x:c r="K1338" s="6">
        <x:v>1007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32.095</x:v>
      </x:c>
      <x:c r="S1338" s="8">
        <x:v>3160.8859198693285</x:v>
      </x:c>
      <x:c r="T1338" s="12">
        <x:v>51857.49767560832</x:v>
      </x:c>
      <x:c r="U1338" s="12">
        <x:v>21.333333333333336</x:v>
      </x:c>
      <x:c r="V1338" s="12">
        <x:v>2500</x:v>
      </x:c>
      <x:c r="W1338" s="12">
        <x:f>NA()</x:f>
      </x:c>
    </x:row>
    <x:row r="1339">
      <x:c r="A1339">
        <x:v>131516</x:v>
      </x:c>
      <x:c r="B1339" s="1">
        <x:v>45156.431915536275</x:v>
      </x:c>
      <x:c r="C1339" s="6">
        <x:v>66.866271905</x:v>
      </x:c>
      <x:c r="D1339" s="14" t="s">
        <x:v>94</x:v>
      </x:c>
      <x:c r="E1339" s="15">
        <x:v>45155.3542554595</x:v>
      </x:c>
      <x:c r="F1339" t="s">
        <x:v>99</x:v>
      </x:c>
      <x:c r="G1339" s="6">
        <x:v>188.03499040856028</x:v>
      </x:c>
      <x:c r="H1339" t="s">
        <x:v>100</x:v>
      </x:c>
      <x:c r="I1339" s="6">
        <x:v>12.501249402778285</x:v>
      </x:c>
      <x:c r="J1339" t="s">
        <x:v>95</x:v>
      </x:c>
      <x:c r="K1339" s="6">
        <x:v>1007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32.022999999999996</x:v>
      </x:c>
      <x:c r="S1339" s="8">
        <x:v>3160.916000159929</x:v>
      </x:c>
      <x:c r="T1339" s="12">
        <x:v>51853.71993414625</x:v>
      </x:c>
      <x:c r="U1339" s="12">
        <x:v>21.333333333333336</x:v>
      </x:c>
      <x:c r="V1339" s="12">
        <x:v>2500</x:v>
      </x:c>
      <x:c r="W1339" s="12">
        <x:f>NA()</x:f>
      </x:c>
    </x:row>
    <x:row r="1340">
      <x:c r="A1340">
        <x:v>131528</x:v>
      </x:c>
      <x:c r="B1340" s="1">
        <x:v>45156.43195066138</x:v>
      </x:c>
      <x:c r="C1340" s="6">
        <x:v>66.91685204833334</x:v>
      </x:c>
      <x:c r="D1340" s="14" t="s">
        <x:v>94</x:v>
      </x:c>
      <x:c r="E1340" s="15">
        <x:v>45155.3542554595</x:v>
      </x:c>
      <x:c r="F1340" t="s">
        <x:v>99</x:v>
      </x:c>
      <x:c r="G1340" s="6">
        <x:v>186.08818203305674</x:v>
      </x:c>
      <x:c r="H1340" t="s">
        <x:v>100</x:v>
      </x:c>
      <x:c r="I1340" s="6">
        <x:v>12.525735416903444</x:v>
      </x:c>
      <x:c r="J1340" t="s">
        <x:v>95</x:v>
      </x:c>
      <x:c r="K1340" s="6">
        <x:v>1007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32.132999999999996</x:v>
      </x:c>
      <x:c r="S1340" s="8">
        <x:v>3161.912595015444</x:v>
      </x:c>
      <x:c r="T1340" s="12">
        <x:v>51859.77572924361</x:v>
      </x:c>
      <x:c r="U1340" s="12">
        <x:v>21.333333333333336</x:v>
      </x:c>
      <x:c r="V1340" s="12">
        <x:v>2500</x:v>
      </x:c>
      <x:c r="W1340" s="12">
        <x:f>NA()</x:f>
      </x:c>
    </x:row>
    <x:row r="1341">
      <x:c r="A1341">
        <x:v>131541</x:v>
      </x:c>
      <x:c r="B1341" s="1">
        <x:v>45156.431985296105</x:v>
      </x:c>
      <x:c r="C1341" s="6">
        <x:v>66.96672605166667</x:v>
      </x:c>
      <x:c r="D1341" s="14" t="s">
        <x:v>94</x:v>
      </x:c>
      <x:c r="E1341" s="15">
        <x:v>45155.3542554595</x:v>
      </x:c>
      <x:c r="F1341" t="s">
        <x:v>99</x:v>
      </x:c>
      <x:c r="G1341" s="6">
        <x:v>186.78633850853996</x:v>
      </x:c>
      <x:c r="H1341" t="s">
        <x:v>100</x:v>
      </x:c>
      <x:c r="I1341" s="6">
        <x:v>12.501249402778285</x:v>
      </x:c>
      <x:c r="J1341" t="s">
        <x:v>95</x:v>
      </x:c>
      <x:c r="K1341" s="6">
        <x:v>1007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32.1</x:v>
      </x:c>
      <x:c r="S1341" s="8">
        <x:v>3162.139521476932</x:v>
      </x:c>
      <x:c r="T1341" s="12">
        <x:v>51853.07525588536</x:v>
      </x:c>
      <x:c r="U1341" s="12">
        <x:v>21.333333333333336</x:v>
      </x:c>
      <x:c r="V1341" s="12">
        <x:v>2500</x:v>
      </x:c>
      <x:c r="W1341" s="12">
        <x:f>NA()</x:f>
      </x:c>
    </x:row>
    <x:row r="1342">
      <x:c r="A1342">
        <x:v>131555</x:v>
      </x:c>
      <x:c r="B1342" s="1">
        <x:v>45156.432019789216</x:v>
      </x:c>
      <x:c r="C1342" s="6">
        <x:v>67.01639612666666</x:v>
      </x:c>
      <x:c r="D1342" s="14" t="s">
        <x:v>94</x:v>
      </x:c>
      <x:c r="E1342" s="15">
        <x:v>45155.3542554595</x:v>
      </x:c>
      <x:c r="F1342" t="s">
        <x:v>99</x:v>
      </x:c>
      <x:c r="G1342" s="6">
        <x:v>186.1315381220664</x:v>
      </x:c>
      <x:c r="H1342" t="s">
        <x:v>100</x:v>
      </x:c>
      <x:c r="I1342" s="6">
        <x:v>12.550221608874836</x:v>
      </x:c>
      <x:c r="J1342" t="s">
        <x:v>95</x:v>
      </x:c>
      <x:c r="K1342" s="6">
        <x:v>1007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32.12</x:v>
      </x:c>
      <x:c r="S1342" s="8">
        <x:v>3163.981668630939</x:v>
      </x:c>
      <x:c r="T1342" s="12">
        <x:v>51854.28999162782</x:v>
      </x:c>
      <x:c r="U1342" s="12">
        <x:v>21.333333333333336</x:v>
      </x:c>
      <x:c r="V1342" s="12">
        <x:v>2500</x:v>
      </x:c>
      <x:c r="W1342" s="12">
        <x:f>NA()</x:f>
      </x:c>
    </x:row>
    <x:row r="1343">
      <x:c r="A1343">
        <x:v>131564</x:v>
      </x:c>
      <x:c r="B1343" s="1">
        <x:v>45156.432054556724</x:v>
      </x:c>
      <x:c r="C1343" s="6">
        <x:v>67.06646134</x:v>
      </x:c>
      <x:c r="D1343" s="14" t="s">
        <x:v>94</x:v>
      </x:c>
      <x:c r="E1343" s="15">
        <x:v>45155.3542554595</x:v>
      </x:c>
      <x:c r="F1343" t="s">
        <x:v>99</x:v>
      </x:c>
      <x:c r="G1343" s="6">
        <x:v>187.8210968276696</x:v>
      </x:c>
      <x:c r="H1343" t="s">
        <x:v>100</x:v>
      </x:c>
      <x:c r="I1343" s="6">
        <x:v>12.513492387609858</x:v>
      </x:c>
      <x:c r="J1343" t="s">
        <x:v>95</x:v>
      </x:c>
      <x:c r="K1343" s="6">
        <x:v>1007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32.031</x:v>
      </x:c>
      <x:c r="S1343" s="8">
        <x:v>3160.438686859813</x:v>
      </x:c>
      <x:c r="T1343" s="12">
        <x:v>51855.63332639318</x:v>
      </x:c>
      <x:c r="U1343" s="12">
        <x:v>21.333333333333336</x:v>
      </x:c>
      <x:c r="V1343" s="12">
        <x:v>2500</x:v>
      </x:c>
      <x:c r="W1343" s="12">
        <x:f>NA()</x:f>
      </x:c>
    </x:row>
    <x:row r="1344">
      <x:c r="A1344">
        <x:v>131576</x:v>
      </x:c>
      <x:c r="B1344" s="1">
        <x:v>45156.432089727015</x:v>
      </x:c>
      <x:c r="C1344" s="6">
        <x:v>67.11710656166667</x:v>
      </x:c>
      <x:c r="D1344" s="14" t="s">
        <x:v>94</x:v>
      </x:c>
      <x:c r="E1344" s="15">
        <x:v>45155.3542554595</x:v>
      </x:c>
      <x:c r="F1344" t="s">
        <x:v>99</x:v>
      </x:c>
      <x:c r="G1344" s="6">
        <x:v>186.6865300691309</x:v>
      </x:c>
      <x:c r="H1344" t="s">
        <x:v>100</x:v>
      </x:c>
      <x:c r="I1344" s="6">
        <x:v>12.55634318465627</x:v>
      </x:c>
      <x:c r="J1344" t="s">
        <x:v>95</x:v>
      </x:c>
      <x:c r="K1344" s="6">
        <x:v>1007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32.083</x:v>
      </x:c>
      <x:c r="S1344" s="8">
        <x:v>3163.3229698319</x:v>
      </x:c>
      <x:c r="T1344" s="12">
        <x:v>51849.58629597901</x:v>
      </x:c>
      <x:c r="U1344" s="12">
        <x:v>21.333333333333336</x:v>
      </x:c>
      <x:c r="V1344" s="12">
        <x:v>2500</x:v>
      </x:c>
      <x:c r="W1344" s="12">
        <x:f>NA()</x:f>
      </x:c>
    </x:row>
    <x:row r="1345">
      <x:c r="A1345">
        <x:v>131588</x:v>
      </x:c>
      <x:c r="B1345" s="1">
        <x:v>45156.43212423516</x:v>
      </x:c>
      <x:c r="C1345" s="6">
        <x:v>67.16679829</x:v>
      </x:c>
      <x:c r="D1345" s="14" t="s">
        <x:v>94</x:v>
      </x:c>
      <x:c r="E1345" s="15">
        <x:v>45155.3542554595</x:v>
      </x:c>
      <x:c r="F1345" t="s">
        <x:v>99</x:v>
      </x:c>
      <x:c r="G1345" s="6">
        <x:v>186.98030679830276</x:v>
      </x:c>
      <x:c r="H1345" t="s">
        <x:v>100</x:v>
      </x:c>
      <x:c r="I1345" s="6">
        <x:v>12.501249402778285</x:v>
      </x:c>
      <x:c r="J1345" t="s">
        <x:v>95</x:v>
      </x:c>
      <x:c r="K1345" s="6">
        <x:v>1007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32.088</x:v>
      </x:c>
      <x:c r="S1345" s="8">
        <x:v>3163.2000111948537</x:v>
      </x:c>
      <x:c r="T1345" s="12">
        <x:v>51853.24174201276</x:v>
      </x:c>
      <x:c r="U1345" s="12">
        <x:v>21.333333333333336</x:v>
      </x:c>
      <x:c r="V1345" s="12">
        <x:v>2500</x:v>
      </x:c>
      <x:c r="W1345" s="12">
        <x:f>NA()</x:f>
      </x:c>
    </x:row>
    <x:row r="1346">
      <x:c r="A1346">
        <x:v>131600</x:v>
      </x:c>
      <x:c r="B1346" s="1">
        <x:v>45156.43215884685</x:v>
      </x:c>
      <x:c r="C1346" s="6">
        <x:v>67.216639125</x:v>
      </x:c>
      <x:c r="D1346" s="14" t="s">
        <x:v>94</x:v>
      </x:c>
      <x:c r="E1346" s="15">
        <x:v>45155.3542554595</x:v>
      </x:c>
      <x:c r="F1346" t="s">
        <x:v>99</x:v>
      </x:c>
      <x:c r="G1346" s="6">
        <x:v>187.08867611668245</x:v>
      </x:c>
      <x:c r="H1346" t="s">
        <x:v>100</x:v>
      </x:c>
      <x:c r="I1346" s="6">
        <x:v>12.525735416903444</x:v>
      </x:c>
      <x:c r="J1346" t="s">
        <x:v>95</x:v>
      </x:c>
      <x:c r="K1346" s="6">
        <x:v>1007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32.071</x:v>
      </x:c>
      <x:c r="S1346" s="8">
        <x:v>3160.8064628785132</x:v>
      </x:c>
      <x:c r="T1346" s="12">
        <x:v>51845.4418852243</x:v>
      </x:c>
      <x:c r="U1346" s="12">
        <x:v>21.333333333333336</x:v>
      </x:c>
      <x:c r="V1346" s="12">
        <x:v>2500</x:v>
      </x:c>
      <x:c r="W1346" s="12">
        <x:f>NA()</x:f>
      </x:c>
    </x:row>
    <x:row r="1347">
      <x:c r="A1347">
        <x:v>131612</x:v>
      </x:c>
      <x:c r="B1347" s="1">
        <x:v>45156.43219340233</x:v>
      </x:c>
      <x:c r="C1347" s="6">
        <x:v>67.26639902</x:v>
      </x:c>
      <x:c r="D1347" s="14" t="s">
        <x:v>94</x:v>
      </x:c>
      <x:c r="E1347" s="15">
        <x:v>45155.3542554595</x:v>
      </x:c>
      <x:c r="F1347" t="s">
        <x:v>99</x:v>
      </x:c>
      <x:c r="G1347" s="6">
        <x:v>185.80565008955205</x:v>
      </x:c>
      <x:c r="H1347" t="s">
        <x:v>100</x:v>
      </x:c>
      <x:c r="I1347" s="6">
        <x:v>12.531856948222867</x:v>
      </x:c>
      <x:c r="J1347" t="s">
        <x:v>95</x:v>
      </x:c>
      <x:c r="K1347" s="6">
        <x:v>1007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32.147999999999996</x:v>
      </x:c>
      <x:c r="S1347" s="8">
        <x:v>3161.466039222866</x:v>
      </x:c>
      <x:c r="T1347" s="12">
        <x:v>51852.30093512201</x:v>
      </x:c>
      <x:c r="U1347" s="12">
        <x:v>21.333333333333336</x:v>
      </x:c>
      <x:c r="V1347" s="12">
        <x:v>2500</x:v>
      </x:c>
      <x:c r="W1347" s="12">
        <x:f>NA()</x:f>
      </x:c>
    </x:row>
    <x:row r="1348">
      <x:c r="A1348">
        <x:v>131624</x:v>
      </x:c>
      <x:c r="B1348" s="1">
        <x:v>45156.43222857012</x:v>
      </x:c>
      <x:c r="C1348" s="6">
        <x:v>67.31704063166667</x:v>
      </x:c>
      <x:c r="D1348" s="14" t="s">
        <x:v>94</x:v>
      </x:c>
      <x:c r="E1348" s="15">
        <x:v>45155.3542554595</x:v>
      </x:c>
      <x:c r="F1348" t="s">
        <x:v>99</x:v>
      </x:c>
      <x:c r="G1348" s="6">
        <x:v>184.49149967017462</x:v>
      </x:c>
      <x:c r="H1348" t="s">
        <x:v>100</x:v>
      </x:c>
      <x:c r="I1348" s="6">
        <x:v>12.54410004420879</x:v>
      </x:c>
      <x:c r="J1348" t="s">
        <x:v>95</x:v>
      </x:c>
      <x:c r="K1348" s="6">
        <x:v>1007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32.225</x:v>
      </x:c>
      <x:c r="S1348" s="8">
        <x:v>3162.325655846647</x:v>
      </x:c>
      <x:c r="T1348" s="12">
        <x:v>51852.333126125704</x:v>
      </x:c>
      <x:c r="U1348" s="12">
        <x:v>21.333333333333336</x:v>
      </x:c>
      <x:c r="V1348" s="12">
        <x:v>2500</x:v>
      </x:c>
      <x:c r="W1348" s="12">
        <x:f>NA()</x:f>
      </x:c>
    </x:row>
    <x:row r="1349">
      <x:c r="A1349">
        <x:v>131636</x:v>
      </x:c>
      <x:c r="B1349" s="1">
        <x:v>45156.432263238145</x:v>
      </x:c>
      <x:c r="C1349" s="6">
        <x:v>67.36696259833333</x:v>
      </x:c>
      <x:c r="D1349" s="14" t="s">
        <x:v>94</x:v>
      </x:c>
      <x:c r="E1349" s="15">
        <x:v>45155.3542554595</x:v>
      </x:c>
      <x:c r="F1349" t="s">
        <x:v>99</x:v>
      </x:c>
      <x:c r="G1349" s="6">
        <x:v>186.87595952903283</x:v>
      </x:c>
      <x:c r="H1349" t="s">
        <x:v>100</x:v>
      </x:c>
      <x:c r="I1349" s="6">
        <x:v>12.537978490658134</x:v>
      </x:c>
      <x:c r="J1349" t="s">
        <x:v>95</x:v>
      </x:c>
      <x:c r="K1349" s="6">
        <x:v>1007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32.079</x:v>
      </x:c>
      <x:c r="S1349" s="8">
        <x:v>3163.5436592032024</x:v>
      </x:c>
      <x:c r="T1349" s="12">
        <x:v>51855.08177448789</x:v>
      </x:c>
      <x:c r="U1349" s="12">
        <x:v>21.333333333333336</x:v>
      </x:c>
      <x:c r="V1349" s="12">
        <x:v>2500</x:v>
      </x:c>
      <x:c r="W1349" s="12">
        <x:f>NA()</x:f>
      </x:c>
    </x:row>
    <x:row r="1350">
      <x:c r="A1350">
        <x:v>131648</x:v>
      </x:c>
      <x:c r="B1350" s="1">
        <x:v>45156.43229779034</x:v>
      </x:c>
      <x:c r="C1350" s="6">
        <x:v>67.41671775833333</x:v>
      </x:c>
      <x:c r="D1350" s="14" t="s">
        <x:v>94</x:v>
      </x:c>
      <x:c r="E1350" s="15">
        <x:v>45155.3542554595</x:v>
      </x:c>
      <x:c r="F1350" t="s">
        <x:v>99</x:v>
      </x:c>
      <x:c r="G1350" s="6">
        <x:v>185.70683839846842</x:v>
      </x:c>
      <x:c r="H1350" t="s">
        <x:v>100</x:v>
      </x:c>
      <x:c r="I1350" s="6">
        <x:v>12.54410004420879</x:v>
      </x:c>
      <x:c r="J1350" t="s">
        <x:v>95</x:v>
      </x:c>
      <x:c r="K1350" s="6">
        <x:v>1007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32.149</x:v>
      </x:c>
      <x:c r="S1350" s="8">
        <x:v>3162.147684209916</x:v>
      </x:c>
      <x:c r="T1350" s="12">
        <x:v>51850.75476078397</x:v>
      </x:c>
      <x:c r="U1350" s="12">
        <x:v>21.333333333333336</x:v>
      </x:c>
      <x:c r="V1350" s="12">
        <x:v>2500</x:v>
      </x:c>
      <x:c r="W1350" s="12">
        <x:f>NA()</x:f>
      </x:c>
    </x:row>
    <x:row r="1351">
      <x:c r="A1351">
        <x:v>131660</x:v>
      </x:c>
      <x:c r="B1351" s="1">
        <x:v>45156.432332372555</x:v>
      </x:c>
      <x:c r="C1351" s="6">
        <x:v>67.466516135</x:v>
      </x:c>
      <x:c r="D1351" s="14" t="s">
        <x:v>94</x:v>
      </x:c>
      <x:c r="E1351" s="15">
        <x:v>45155.3542554595</x:v>
      </x:c>
      <x:c r="F1351" t="s">
        <x:v>99</x:v>
      </x:c>
      <x:c r="G1351" s="6">
        <x:v>185.65439913975894</x:v>
      </x:c>
      <x:c r="H1351" t="s">
        <x:v>100</x:v>
      </x:c>
      <x:c r="I1351" s="6">
        <x:v>12.525735416903444</x:v>
      </x:c>
      <x:c r="J1351" t="s">
        <x:v>95</x:v>
      </x:c>
      <x:c r="K1351" s="6">
        <x:v>1007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32.16</x:v>
      </x:c>
      <x:c r="S1351" s="8">
        <x:v>3163.8439898455745</x:v>
      </x:c>
      <x:c r="T1351" s="12">
        <x:v>51861.16895226084</x:v>
      </x:c>
      <x:c r="U1351" s="12">
        <x:v>21.333333333333336</x:v>
      </x:c>
      <x:c r="V1351" s="12">
        <x:v>2500</x:v>
      </x:c>
      <x:c r="W1351" s="12">
        <x:f>NA()</x:f>
      </x:c>
    </x:row>
    <x:row r="1352">
      <x:c r="A1352">
        <x:v>131672</x:v>
      </x:c>
      <x:c r="B1352" s="1">
        <x:v>45156.43236691903</x:v>
      </x:c>
      <x:c r="C1352" s="6">
        <x:v>67.51626306166666</x:v>
      </x:c>
      <x:c r="D1352" s="14" t="s">
        <x:v>94</x:v>
      </x:c>
      <x:c r="E1352" s="15">
        <x:v>45155.3542554595</x:v>
      </x:c>
      <x:c r="F1352" t="s">
        <x:v>99</x:v>
      </x:c>
      <x:c r="G1352" s="6">
        <x:v>187.3316564332982</x:v>
      </x:c>
      <x:c r="H1352" t="s">
        <x:v>100</x:v>
      </x:c>
      <x:c r="I1352" s="6">
        <x:v>12.525735416903444</x:v>
      </x:c>
      <x:c r="J1352" t="s">
        <x:v>95</x:v>
      </x:c>
      <x:c r="K1352" s="6">
        <x:v>1007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32.056</x:v>
      </x:c>
      <x:c r="S1352" s="8">
        <x:v>3161.5252907845593</x:v>
      </x:c>
      <x:c r="T1352" s="12">
        <x:v>51850.68930015822</x:v>
      </x:c>
      <x:c r="U1352" s="12">
        <x:v>21.333333333333336</x:v>
      </x:c>
      <x:c r="V1352" s="12">
        <x:v>2500</x:v>
      </x:c>
      <x:c r="W1352" s="12">
        <x:f>NA()</x:f>
      </x:c>
    </x:row>
    <x:row r="1353">
      <x:c r="A1353">
        <x:v>131684</x:v>
      </x:c>
      <x:c r="B1353" s="1">
        <x:v>45156.432402014194</x:v>
      </x:c>
      <x:c r="C1353" s="6">
        <x:v>67.56680010166667</x:v>
      </x:c>
      <x:c r="D1353" s="14" t="s">
        <x:v>94</x:v>
      </x:c>
      <x:c r="E1353" s="15">
        <x:v>45155.3542554595</x:v>
      </x:c>
      <x:c r="F1353" t="s">
        <x:v>99</x:v>
      </x:c>
      <x:c r="G1353" s="6">
        <x:v>186.0394019215346</x:v>
      </x:c>
      <x:c r="H1353" t="s">
        <x:v>100</x:v>
      </x:c>
      <x:c r="I1353" s="6">
        <x:v>12.568586369566674</x:v>
      </x:c>
      <x:c r="J1353" t="s">
        <x:v>95</x:v>
      </x:c>
      <x:c r="K1353" s="6">
        <x:v>1007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32.117999999999995</x:v>
      </x:c>
      <x:c r="S1353" s="8">
        <x:v>3162.0955097252327</x:v>
      </x:c>
      <x:c r="T1353" s="12">
        <x:v>51853.27566140629</x:v>
      </x:c>
      <x:c r="U1353" s="12">
        <x:v>21.333333333333336</x:v>
      </x:c>
      <x:c r="V1353" s="12">
        <x:v>2500</x:v>
      </x:c>
      <x:c r="W1353" s="12">
        <x:f>NA()</x:f>
      </x:c>
    </x:row>
    <x:row r="1354">
      <x:c r="A1354">
        <x:v>131696</x:v>
      </x:c>
      <x:c r="B1354" s="1">
        <x:v>45156.4324366458</x:v>
      </x:c>
      <x:c r="C1354" s="6">
        <x:v>67.61666962</x:v>
      </x:c>
      <x:c r="D1354" s="14" t="s">
        <x:v>94</x:v>
      </x:c>
      <x:c r="E1354" s="15">
        <x:v>45155.3542554595</x:v>
      </x:c>
      <x:c r="F1354" t="s">
        <x:v>99</x:v>
      </x:c>
      <x:c r="G1354" s="6">
        <x:v>185.61926110779763</x:v>
      </x:c>
      <x:c r="H1354" t="s">
        <x:v>100</x:v>
      </x:c>
      <x:c r="I1354" s="6">
        <x:v>12.580829598940454</x:v>
      </x:c>
      <x:c r="J1354" t="s">
        <x:v>95</x:v>
      </x:c>
      <x:c r="K1354" s="6">
        <x:v>1007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32.138999999999996</x:v>
      </x:c>
      <x:c r="S1354" s="8">
        <x:v>3164.1642435766216</x:v>
      </x:c>
      <x:c r="T1354" s="12">
        <x:v>51850.02721018422</x:v>
      </x:c>
      <x:c r="U1354" s="12">
        <x:v>21.333333333333336</x:v>
      </x:c>
      <x:c r="V1354" s="12">
        <x:v>2500</x:v>
      </x:c>
      <x:c r="W1354" s="12">
        <x:f>NA()</x:f>
      </x:c>
    </x:row>
    <x:row r="1355">
      <x:c r="A1355">
        <x:v>131708</x:v>
      </x:c>
      <x:c r="B1355" s="1">
        <x:v>45156.43247123565</x:v>
      </x:c>
      <x:c r="C1355" s="6">
        <x:v>67.66647899166666</x:v>
      </x:c>
      <x:c r="D1355" s="14" t="s">
        <x:v>94</x:v>
      </x:c>
      <x:c r="E1355" s="15">
        <x:v>45155.3542554595</x:v>
      </x:c>
      <x:c r="F1355" t="s">
        <x:v>99</x:v>
      </x:c>
      <x:c r="G1355" s="6">
        <x:v>185.8674321311238</x:v>
      </x:c>
      <x:c r="H1355" t="s">
        <x:v>100</x:v>
      </x:c>
      <x:c r="I1355" s="6">
        <x:v>12.54410004420879</x:v>
      </x:c>
      <x:c r="J1355" t="s">
        <x:v>95</x:v>
      </x:c>
      <x:c r="K1355" s="6">
        <x:v>1007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32.138999999999996</x:v>
      </x:c>
      <x:c r="S1355" s="8">
        <x:v>3166.397061185103</x:v>
      </x:c>
      <x:c r="T1355" s="12">
        <x:v>51848.61451951957</x:v>
      </x:c>
      <x:c r="U1355" s="12">
        <x:v>21.333333333333336</x:v>
      </x:c>
      <x:c r="V1355" s="12">
        <x:v>2500</x:v>
      </x:c>
      <x:c r="W1355" s="12">
        <x:f>NA()</x:f>
      </x:c>
    </x:row>
    <x:row r="1356">
      <x:c r="A1356">
        <x:v>131720</x:v>
      </x:c>
      <x:c r="B1356" s="1">
        <x:v>45156.43250586513</x:v>
      </x:c>
      <x:c r="C1356" s="6">
        <x:v>67.71634544166666</x:v>
      </x:c>
      <x:c r="D1356" s="14" t="s">
        <x:v>94</x:v>
      </x:c>
      <x:c r="E1356" s="15">
        <x:v>45155.3542554595</x:v>
      </x:c>
      <x:c r="F1356" t="s">
        <x:v>99</x:v>
      </x:c>
      <x:c r="G1356" s="6">
        <x:v>185.59205024446936</x:v>
      </x:c>
      <x:c r="H1356" t="s">
        <x:v>100</x:v>
      </x:c>
      <x:c r="I1356" s="6">
        <x:v>12.55634318465627</x:v>
      </x:c>
      <x:c r="J1356" t="s">
        <x:v>95</x:v>
      </x:c>
      <x:c r="K1356" s="6">
        <x:v>1007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32.150999999999996</x:v>
      </x:c>
      <x:c r="S1356" s="8">
        <x:v>3164.0849145840352</x:v>
      </x:c>
      <x:c r="T1356" s="12">
        <x:v>51848.989498097806</x:v>
      </x:c>
      <x:c r="U1356" s="12">
        <x:v>21.333333333333336</x:v>
      </x:c>
      <x:c r="V1356" s="12">
        <x:v>2500</x:v>
      </x:c>
      <x:c r="W1356" s="12">
        <x:f>NA()</x:f>
      </x:c>
    </x:row>
    <x:row r="1357">
      <x:c r="A1357">
        <x:v>131732</x:v>
      </x:c>
      <x:c r="B1357" s="1">
        <x:v>45156.4325409805</x:v>
      </x:c>
      <x:c r="C1357" s="6">
        <x:v>67.76691158166666</x:v>
      </x:c>
      <x:c r="D1357" s="14" t="s">
        <x:v>94</x:v>
      </x:c>
      <x:c r="E1357" s="15">
        <x:v>45155.3542554595</x:v>
      </x:c>
      <x:c r="F1357" t="s">
        <x:v>99</x:v>
      </x:c>
      <x:c r="G1357" s="6">
        <x:v>186.15935714672744</x:v>
      </x:c>
      <x:c r="H1357" t="s">
        <x:v>100</x:v>
      </x:c>
      <x:c r="I1357" s="6">
        <x:v>12.531856948222867</x:v>
      </x:c>
      <x:c r="J1357" t="s">
        <x:v>95</x:v>
      </x:c>
      <x:c r="K1357" s="6">
        <x:v>1007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32.126</x:v>
      </x:c>
      <x:c r="S1357" s="8">
        <x:v>3161.7970172363184</x:v>
      </x:c>
      <x:c r="T1357" s="12">
        <x:v>51854.945320620056</x:v>
      </x:c>
      <x:c r="U1357" s="12">
        <x:v>21.333333333333336</x:v>
      </x:c>
      <x:c r="V1357" s="12">
        <x:v>2500</x:v>
      </x:c>
      <x:c r="W1357" s="12">
        <x:f>NA()</x:f>
      </x:c>
    </x:row>
    <x:row r="1358">
      <x:c r="A1358">
        <x:v>131746</x:v>
      </x:c>
      <x:c r="B1358" s="1">
        <x:v>45156.43257562613</x:v>
      </x:c>
      <x:c r="C1358" s="6">
        <x:v>67.81680128</x:v>
      </x:c>
      <x:c r="D1358" s="14" t="s">
        <x:v>94</x:v>
      </x:c>
      <x:c r="E1358" s="15">
        <x:v>45155.3542554595</x:v>
      </x:c>
      <x:c r="F1358" t="s">
        <x:v>99</x:v>
      </x:c>
      <x:c r="G1358" s="6">
        <x:v>186.00283695994568</x:v>
      </x:c>
      <x:c r="H1358" t="s">
        <x:v>100</x:v>
      </x:c>
      <x:c r="I1358" s="6">
        <x:v>12.550221608874836</x:v>
      </x:c>
      <x:c r="J1358" t="s">
        <x:v>95</x:v>
      </x:c>
      <x:c r="K1358" s="6">
        <x:v>1007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32.128</x:v>
      </x:c>
      <x:c r="S1358" s="8">
        <x:v>3165.3756326481052</x:v>
      </x:c>
      <x:c r="T1358" s="12">
        <x:v>51853.18837615179</x:v>
      </x:c>
      <x:c r="U1358" s="12">
        <x:v>21.333333333333336</x:v>
      </x:c>
      <x:c r="V1358" s="12">
        <x:v>2500</x:v>
      </x:c>
      <x:c r="W1358" s="12">
        <x:f>NA()</x:f>
      </x:c>
    </x:row>
    <x:row r="1359">
      <x:c r="A1359">
        <x:v>131753</x:v>
      </x:c>
      <x:c r="B1359" s="1">
        <x:v>45156.43261022333</x:v>
      </x:c>
      <x:c r="C1359" s="6">
        <x:v>67.86662125666666</x:v>
      </x:c>
      <x:c r="D1359" s="14" t="s">
        <x:v>94</x:v>
      </x:c>
      <x:c r="E1359" s="15">
        <x:v>45155.3542554595</x:v>
      </x:c>
      <x:c r="F1359" t="s">
        <x:v>99</x:v>
      </x:c>
      <x:c r="G1359" s="6">
        <x:v>186.39852067245886</x:v>
      </x:c>
      <x:c r="H1359" t="s">
        <x:v>100</x:v>
      </x:c>
      <x:c r="I1359" s="6">
        <x:v>12.54410004420879</x:v>
      </x:c>
      <x:c r="J1359" t="s">
        <x:v>95</x:v>
      </x:c>
      <x:c r="K1359" s="6">
        <x:v>1007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32.106</x:v>
      </x:c>
      <x:c r="S1359" s="8">
        <x:v>3160.882613158923</x:v>
      </x:c>
      <x:c r="T1359" s="12">
        <x:v>51848.83823338351</x:v>
      </x:c>
      <x:c r="U1359" s="12">
        <x:v>21.333333333333336</x:v>
      </x:c>
      <x:c r="V1359" s="12">
        <x:v>2500</x:v>
      </x:c>
      <x:c r="W1359" s="12">
        <x:f>NA()</x:f>
      </x:c>
    </x:row>
    <x:row r="1360">
      <x:c r="A1360">
        <x:v>131768</x:v>
      </x:c>
      <x:c r="B1360" s="1">
        <x:v>45156.43264477724</x:v>
      </x:c>
      <x:c r="C1360" s="6">
        <x:v>67.91637888333334</x:v>
      </x:c>
      <x:c r="D1360" s="14" t="s">
        <x:v>94</x:v>
      </x:c>
      <x:c r="E1360" s="15">
        <x:v>45155.3542554595</x:v>
      </x:c>
      <x:c r="F1360" t="s">
        <x:v>99</x:v>
      </x:c>
      <x:c r="G1360" s="6">
        <x:v>185.7389444357639</x:v>
      </x:c>
      <x:c r="H1360" t="s">
        <x:v>100</x:v>
      </x:c>
      <x:c r="I1360" s="6">
        <x:v>12.54410004420879</x:v>
      </x:c>
      <x:c r="J1360" t="s">
        <x:v>95</x:v>
      </x:c>
      <x:c r="K1360" s="6">
        <x:v>1007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32.147</x:v>
      </x:c>
      <x:c r="S1360" s="8">
        <x:v>3168.196286932164</x:v>
      </x:c>
      <x:c r="T1360" s="12">
        <x:v>51854.615684069926</x:v>
      </x:c>
      <x:c r="U1360" s="12">
        <x:v>21.333333333333336</x:v>
      </x:c>
      <x:c r="V1360" s="12">
        <x:v>2500</x:v>
      </x:c>
      <x:c r="W1360" s="12">
        <x:f>NA()</x:f>
      </x:c>
    </x:row>
    <x:row r="1361">
      <x:c r="A1361">
        <x:v>131780</x:v>
      </x:c>
      <x:c r="B1361" s="1">
        <x:v>45156.43267999554</x:v>
      </x:c>
      <x:c r="C1361" s="6">
        <x:v>67.96709322666666</x:v>
      </x:c>
      <x:c r="D1361" s="14" t="s">
        <x:v>94</x:v>
      </x:c>
      <x:c r="E1361" s="15">
        <x:v>45155.3542554595</x:v>
      </x:c>
      <x:c r="F1361" t="s">
        <x:v>99</x:v>
      </x:c>
      <x:c r="G1361" s="6">
        <x:v>185.02569655496305</x:v>
      </x:c>
      <x:c r="H1361" t="s">
        <x:v>100</x:v>
      </x:c>
      <x:c r="I1361" s="6">
        <x:v>12.507370889636604</x:v>
      </x:c>
      <x:c r="J1361" t="s">
        <x:v>95</x:v>
      </x:c>
      <x:c r="K1361" s="6">
        <x:v>1007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32.207</x:v>
      </x:c>
      <x:c r="S1361" s="8">
        <x:v>3170.5380785453403</x:v>
      </x:c>
      <x:c r="T1361" s="12">
        <x:v>51847.903246618276</x:v>
      </x:c>
      <x:c r="U1361" s="12">
        <x:v>21.333333333333336</x:v>
      </x:c>
      <x:c r="V1361" s="12">
        <x:v>2500</x:v>
      </x:c>
      <x:c r="W1361" s="12">
        <x:f>NA()</x:f>
      </x:c>
    </x:row>
    <x:row r="1362">
      <x:c r="A1362">
        <x:v>131792</x:v>
      </x:c>
      <x:c r="B1362" s="1">
        <x:v>45156.43271467465</x:v>
      </x:c>
      <x:c r="C1362" s="6">
        <x:v>68.01703115</x:v>
      </x:c>
      <x:c r="D1362" s="14" t="s">
        <x:v>94</x:v>
      </x:c>
      <x:c r="E1362" s="15">
        <x:v>45155.3542554595</x:v>
      </x:c>
      <x:c r="F1362" t="s">
        <x:v>99</x:v>
      </x:c>
      <x:c r="G1362" s="6">
        <x:v>186.65907207764604</x:v>
      </x:c>
      <x:c r="H1362" t="s">
        <x:v>100</x:v>
      </x:c>
      <x:c r="I1362" s="6">
        <x:v>12.531856948222867</x:v>
      </x:c>
      <x:c r="J1362" t="s">
        <x:v>95</x:v>
      </x:c>
      <x:c r="K1362" s="6">
        <x:v>1007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32.095</x:v>
      </x:c>
      <x:c r="S1362" s="8">
        <x:v>3163.434954086597</x:v>
      </x:c>
      <x:c r="T1362" s="12">
        <x:v>51845.54831195041</x:v>
      </x:c>
      <x:c r="U1362" s="12">
        <x:v>21.333333333333336</x:v>
      </x:c>
      <x:c r="V1362" s="12">
        <x:v>2500</x:v>
      </x:c>
      <x:c r="W1362" s="12">
        <x:f>NA()</x:f>
      </x:c>
    </x:row>
    <x:row r="1363">
      <x:c r="A1363">
        <x:v>131804</x:v>
      </x:c>
      <x:c r="B1363" s="1">
        <x:v>45156.43274931099</x:v>
      </x:c>
      <x:c r="C1363" s="6">
        <x:v>68.06690748166666</x:v>
      </x:c>
      <x:c r="D1363" s="14" t="s">
        <x:v>94</x:v>
      </x:c>
      <x:c r="E1363" s="15">
        <x:v>45155.3542554595</x:v>
      </x:c>
      <x:c r="F1363" t="s">
        <x:v>99</x:v>
      </x:c>
      <x:c r="G1363" s="6">
        <x:v>186.05601021137252</x:v>
      </x:c>
      <x:c r="H1363" t="s">
        <x:v>100</x:v>
      </x:c>
      <x:c r="I1363" s="6">
        <x:v>12.525735416903444</x:v>
      </x:c>
      <x:c r="J1363" t="s">
        <x:v>95</x:v>
      </x:c>
      <x:c r="K1363" s="6">
        <x:v>1007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32.135</x:v>
      </x:c>
      <x:c r="S1363" s="8">
        <x:v>3166.106594238687</x:v>
      </x:c>
      <x:c r="T1363" s="12">
        <x:v>51848.42630272611</x:v>
      </x:c>
      <x:c r="U1363" s="12">
        <x:v>21.333333333333336</x:v>
      </x:c>
      <x:c r="V1363" s="12">
        <x:v>2500</x:v>
      </x:c>
      <x:c r="W1363" s="12">
        <x:f>NA()</x:f>
      </x:c>
    </x:row>
    <x:row r="1364">
      <x:c r="A1364">
        <x:v>131816</x:v>
      </x:c>
      <x:c r="B1364" s="1">
        <x:v>45156.43278385552</x:v>
      </x:c>
      <x:c r="C1364" s="6">
        <x:v>68.116651605</x:v>
      </x:c>
      <x:c r="D1364" s="14" t="s">
        <x:v>94</x:v>
      </x:c>
      <x:c r="E1364" s="15">
        <x:v>45155.3542554595</x:v>
      </x:c>
      <x:c r="F1364" t="s">
        <x:v>99</x:v>
      </x:c>
      <x:c r="G1364" s="6">
        <x:v>185.55139860035473</x:v>
      </x:c>
      <x:c r="H1364" t="s">
        <x:v>100</x:v>
      </x:c>
      <x:c r="I1364" s="6">
        <x:v>12.519613896698957</x:v>
      </x:c>
      <x:c r="J1364" t="s">
        <x:v>95</x:v>
      </x:c>
      <x:c r="K1364" s="6">
        <x:v>1007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32.169</x:v>
      </x:c>
      <x:c r="S1364" s="8">
        <x:v>3170.2239236829037</x:v>
      </x:c>
      <x:c r="T1364" s="12">
        <x:v>51853.58808952852</x:v>
      </x:c>
      <x:c r="U1364" s="12">
        <x:v>21.333333333333336</x:v>
      </x:c>
      <x:c r="V1364" s="12">
        <x:v>2500</x:v>
      </x:c>
      <x:c r="W1364" s="12">
        <x:f>NA()</x:f>
      </x:c>
    </x:row>
    <x:row r="1365">
      <x:c r="A1365">
        <x:v>131828</x:v>
      </x:c>
      <x:c r="B1365" s="1">
        <x:v>45156.432818414774</x:v>
      </x:c>
      <x:c r="C1365" s="6">
        <x:v>68.166416935</x:v>
      </x:c>
      <x:c r="D1365" s="14" t="s">
        <x:v>94</x:v>
      </x:c>
      <x:c r="E1365" s="15">
        <x:v>45155.3542554595</x:v>
      </x:c>
      <x:c r="F1365" t="s">
        <x:v>99</x:v>
      </x:c>
      <x:c r="G1365" s="6">
        <x:v>184.9037435449677</x:v>
      </x:c>
      <x:c r="H1365" t="s">
        <x:v>100</x:v>
      </x:c>
      <x:c r="I1365" s="6">
        <x:v>12.55634318465627</x:v>
      </x:c>
      <x:c r="J1365" t="s">
        <x:v>95</x:v>
      </x:c>
      <x:c r="K1365" s="6">
        <x:v>1007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32.193999999999996</x:v>
      </x:c>
      <x:c r="S1365" s="8">
        <x:v>3166.689883263655</x:v>
      </x:c>
      <x:c r="T1365" s="12">
        <x:v>51854.878502023574</x:v>
      </x:c>
      <x:c r="U1365" s="12">
        <x:v>21.333333333333336</x:v>
      </x:c>
      <x:c r="V1365" s="12">
        <x:v>2500</x:v>
      </x:c>
      <x:c r="W1365" s="12">
        <x:f>NA()</x:f>
      </x:c>
    </x:row>
    <x:row r="1366">
      <x:c r="A1366">
        <x:v>131840</x:v>
      </x:c>
      <x:c r="B1366" s="1">
        <x:v>45156.43285356439</x:v>
      </x:c>
      <x:c r="C1366" s="6">
        <x:v>68.21703238333333</x:v>
      </x:c>
      <x:c r="D1366" s="14" t="s">
        <x:v>94</x:v>
      </x:c>
      <x:c r="E1366" s="15">
        <x:v>45155.3542554595</x:v>
      </x:c>
      <x:c r="F1366" t="s">
        <x:v>99</x:v>
      </x:c>
      <x:c r="G1366" s="6">
        <x:v>185.0551096086683</x:v>
      </x:c>
      <x:c r="H1366" t="s">
        <x:v>100</x:v>
      </x:c>
      <x:c r="I1366" s="6">
        <x:v>12.519613896698957</x:v>
      </x:c>
      <x:c r="J1366" t="s">
        <x:v>95</x:v>
      </x:c>
      <x:c r="K1366" s="6">
        <x:v>1007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32.199999999999996</x:v>
      </x:c>
      <x:c r="S1366" s="8">
        <x:v>3170.7819964080427</x:v>
      </x:c>
      <x:c r="T1366" s="12">
        <x:v>51850.99662102065</x:v>
      </x:c>
      <x:c r="U1366" s="12">
        <x:v>21.333333333333336</x:v>
      </x:c>
      <x:c r="V1366" s="12">
        <x:v>2500</x:v>
      </x:c>
      <x:c r="W1366" s="12">
        <x:f>NA()</x:f>
      </x:c>
    </x:row>
    <x:row r="1367">
      <x:c r="A1367">
        <x:v>131852</x:v>
      </x:c>
      <x:c r="B1367" s="1">
        <x:v>45156.43288815688</x:v>
      </x:c>
      <x:c r="C1367" s="6">
        <x:v>68.266845565</x:v>
      </x:c>
      <x:c r="D1367" s="14" t="s">
        <x:v>94</x:v>
      </x:c>
      <x:c r="E1367" s="15">
        <x:v>45155.3542554595</x:v>
      </x:c>
      <x:c r="F1367" t="s">
        <x:v>99</x:v>
      </x:c>
      <x:c r="G1367" s="6">
        <x:v>185.6062725107434</x:v>
      </x:c>
      <x:c r="H1367" t="s">
        <x:v>100</x:v>
      </x:c>
      <x:c r="I1367" s="6">
        <x:v>12.525735416903444</x:v>
      </x:c>
      <x:c r="J1367" t="s">
        <x:v>95</x:v>
      </x:c>
      <x:c r="K1367" s="6">
        <x:v>1007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32.163</x:v>
      </x:c>
      <x:c r="S1367" s="8">
        <x:v>3165.572189024572</x:v>
      </x:c>
      <x:c r="T1367" s="12">
        <x:v>51845.615632604306</x:v>
      </x:c>
      <x:c r="U1367" s="12">
        <x:v>21.333333333333336</x:v>
      </x:c>
      <x:c r="V1367" s="12">
        <x:v>2500</x:v>
      </x:c>
      <x:c r="W1367" s="12">
        <x:f>NA()</x:f>
      </x:c>
    </x:row>
    <x:row r="1368">
      <x:c r="A1368">
        <x:v>131864</x:v>
      </x:c>
      <x:c r="B1368" s="1">
        <x:v>45156.43292279061</x:v>
      </x:c>
      <x:c r="C1368" s="6">
        <x:v>68.31671814333333</x:v>
      </x:c>
      <x:c r="D1368" s="14" t="s">
        <x:v>94</x:v>
      </x:c>
      <x:c r="E1368" s="15">
        <x:v>45155.3542554595</x:v>
      </x:c>
      <x:c r="F1368" t="s">
        <x:v>99</x:v>
      </x:c>
      <x:c r="G1368" s="6">
        <x:v>185.95524502792247</x:v>
      </x:c>
      <x:c r="H1368" t="s">
        <x:v>100</x:v>
      </x:c>
      <x:c r="I1368" s="6">
        <x:v>12.507370889636604</x:v>
      </x:c>
      <x:c r="J1368" t="s">
        <x:v>95</x:v>
      </x:c>
      <x:c r="K1368" s="6">
        <x:v>1007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32.149</x:v>
      </x:c>
      <x:c r="S1368" s="8">
        <x:v>3170.61707629916</x:v>
      </x:c>
      <x:c r="T1368" s="12">
        <x:v>51852.72070341973</x:v>
      </x:c>
      <x:c r="U1368" s="12">
        <x:v>21.333333333333336</x:v>
      </x:c>
      <x:c r="V1368" s="12">
        <x:v>2500</x:v>
      </x:c>
      <x:c r="W1368" s="12">
        <x:f>NA()</x:f>
      </x:c>
    </x:row>
    <x:row r="1369">
      <x:c r="A1369">
        <x:v>131876</x:v>
      </x:c>
      <x:c r="B1369" s="1">
        <x:v>45156.4329573415</x:v>
      </x:c>
      <x:c r="C1369" s="6">
        <x:v>68.36647141833333</x:v>
      </x:c>
      <x:c r="D1369" s="14" t="s">
        <x:v>94</x:v>
      </x:c>
      <x:c r="E1369" s="15">
        <x:v>45155.3542554595</x:v>
      </x:c>
      <x:c r="F1369" t="s">
        <x:v>99</x:v>
      </x:c>
      <x:c r="G1369" s="6">
        <x:v>185.87917896417733</x:v>
      </x:c>
      <x:c r="H1369" t="s">
        <x:v>100</x:v>
      </x:c>
      <x:c r="I1369" s="6">
        <x:v>12.525735416903444</x:v>
      </x:c>
      <x:c r="J1369" t="s">
        <x:v>95</x:v>
      </x:c>
      <x:c r="K1369" s="6">
        <x:v>1007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32.146</x:v>
      </x:c>
      <x:c r="S1369" s="8">
        <x:v>3166.6738827035097</x:v>
      </x:c>
      <x:c r="T1369" s="12">
        <x:v>51852.06998902762</x:v>
      </x:c>
      <x:c r="U1369" s="12">
        <x:v>21.333333333333336</x:v>
      </x:c>
      <x:c r="V1369" s="12">
        <x:v>2500</x:v>
      </x:c>
      <x:c r="W1369" s="12">
        <x:f>NA()</x:f>
      </x:c>
    </x:row>
    <x:row r="1370">
      <x:c r="A1370">
        <x:v>131888</x:v>
      </x:c>
      <x:c r="B1370" s="1">
        <x:v>45156.432991930364</x:v>
      </x:c>
      <x:c r="C1370" s="6">
        <x:v>68.416279385</x:v>
      </x:c>
      <x:c r="D1370" s="14" t="s">
        <x:v>94</x:v>
      </x:c>
      <x:c r="E1370" s="15">
        <x:v>45155.3542554595</x:v>
      </x:c>
      <x:c r="F1370" t="s">
        <x:v>99</x:v>
      </x:c>
      <x:c r="G1370" s="6">
        <x:v>186.78141957202905</x:v>
      </x:c>
      <x:c r="H1370" t="s">
        <x:v>100</x:v>
      </x:c>
      <x:c r="I1370" s="6">
        <x:v>12.525735416903444</x:v>
      </x:c>
      <x:c r="J1370" t="s">
        <x:v>95</x:v>
      </x:c>
      <x:c r="K1370" s="6">
        <x:v>1007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32.089999999999996</x:v>
      </x:c>
      <x:c r="S1370" s="8">
        <x:v>3170.439006934574</x:v>
      </x:c>
      <x:c r="T1370" s="12">
        <x:v>51851.15695921518</x:v>
      </x:c>
      <x:c r="U1370" s="12">
        <x:v>21.333333333333336</x:v>
      </x:c>
      <x:c r="V1370" s="12">
        <x:v>2500</x:v>
      </x:c>
      <x:c r="W1370" s="12">
        <x:f>NA()</x:f>
      </x:c>
    </x:row>
    <x:row r="1371">
      <x:c r="A1371">
        <x:v>131900</x:v>
      </x:c>
      <x:c r="B1371" s="1">
        <x:v>45156.43302710268</x:v>
      </x:c>
      <x:c r="C1371" s="6">
        <x:v>68.46692751666667</x:v>
      </x:c>
      <x:c r="D1371" s="14" t="s">
        <x:v>94</x:v>
      </x:c>
      <x:c r="E1371" s="15">
        <x:v>45155.3542554595</x:v>
      </x:c>
      <x:c r="F1371" t="s">
        <x:v>99</x:v>
      </x:c>
      <x:c r="G1371" s="6">
        <x:v>185.16451478409846</x:v>
      </x:c>
      <x:c r="H1371" t="s">
        <x:v>100</x:v>
      </x:c>
      <x:c r="I1371" s="6">
        <x:v>12.531856948222867</x:v>
      </x:c>
      <x:c r="J1371" t="s">
        <x:v>95</x:v>
      </x:c>
      <x:c r="K1371" s="6">
        <x:v>1007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32.187999999999995</x:v>
      </x:c>
      <x:c r="S1371" s="8">
        <x:v>3170.2836096941996</x:v>
      </x:c>
      <x:c r="T1371" s="12">
        <x:v>51856.59884005022</x:v>
      </x:c>
      <x:c r="U1371" s="12">
        <x:v>21.333333333333336</x:v>
      </x:c>
      <x:c r="V1371" s="12">
        <x:v>2500</x:v>
      </x:c>
      <x:c r="W1371" s="12">
        <x:f>NA()</x:f>
      </x:c>
    </x:row>
    <x:row r="1372">
      <x:c r="A1372">
        <x:v>131912</x:v>
      </x:c>
      <x:c r="B1372" s="1">
        <x:v>45156.43306167552</x:v>
      </x:c>
      <x:c r="C1372" s="6">
        <x:v>68.51671241</x:v>
      </x:c>
      <x:c r="D1372" s="14" t="s">
        <x:v>94</x:v>
      </x:c>
      <x:c r="E1372" s="15">
        <x:v>45155.3542554595</x:v>
      </x:c>
      <x:c r="F1372" t="s">
        <x:v>99</x:v>
      </x:c>
      <x:c r="G1372" s="6">
        <x:v>185.36585334470348</x:v>
      </x:c>
      <x:c r="H1372" t="s">
        <x:v>100</x:v>
      </x:c>
      <x:c r="I1372" s="6">
        <x:v>12.525735416903444</x:v>
      </x:c>
      <x:c r="J1372" t="s">
        <x:v>95</x:v>
      </x:c>
      <x:c r="K1372" s="6">
        <x:v>1007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32.178</x:v>
      </x:c>
      <x:c r="S1372" s="8">
        <x:v>3170.1118471979707</x:v>
      </x:c>
      <x:c r="T1372" s="12">
        <x:v>51852.87998565038</x:v>
      </x:c>
      <x:c r="U1372" s="12">
        <x:v>21.333333333333336</x:v>
      </x:c>
      <x:c r="V1372" s="12">
        <x:v>2500</x:v>
      </x:c>
      <x:c r="W1372" s="12">
        <x:f>NA()</x:f>
      </x:c>
    </x:row>
    <x:row r="1373">
      <x:c r="A1373">
        <x:v>131924</x:v>
      </x:c>
      <x:c r="B1373" s="1">
        <x:v>45156.43309620899</x:v>
      </x:c>
      <x:c r="C1373" s="6">
        <x:v>68.56644061</x:v>
      </x:c>
      <x:c r="D1373" s="14" t="s">
        <x:v>94</x:v>
      </x:c>
      <x:c r="E1373" s="15">
        <x:v>45155.3542554595</x:v>
      </x:c>
      <x:c r="F1373" t="s">
        <x:v>99</x:v>
      </x:c>
      <x:c r="G1373" s="6">
        <x:v>186.19155054181044</x:v>
      </x:c>
      <x:c r="H1373" t="s">
        <x:v>100</x:v>
      </x:c>
      <x:c r="I1373" s="6">
        <x:v>12.531856948222867</x:v>
      </x:c>
      <x:c r="J1373" t="s">
        <x:v>95</x:v>
      </x:c>
      <x:c r="K1373" s="6">
        <x:v>1007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32.123999999999995</x:v>
      </x:c>
      <x:c r="S1373" s="8">
        <x:v>3174.7763940450386</x:v>
      </x:c>
      <x:c r="T1373" s="12">
        <x:v>51851.60892988611</x:v>
      </x:c>
      <x:c r="U1373" s="12">
        <x:v>21.333333333333336</x:v>
      </x:c>
      <x:c r="V1373" s="12">
        <x:v>2500</x:v>
      </x:c>
      <x:c r="W1373" s="12">
        <x:f>NA()</x:f>
      </x:c>
    </x:row>
    <x:row r="1374">
      <x:c r="A1374">
        <x:v>131936</x:v>
      </x:c>
      <x:c r="B1374" s="1">
        <x:v>45156.43313135585</x:v>
      </x:c>
      <x:c r="C1374" s="6">
        <x:v>68.61705209333333</x:v>
      </x:c>
      <x:c r="D1374" s="14" t="s">
        <x:v>94</x:v>
      </x:c>
      <x:c r="E1374" s="15">
        <x:v>45155.3542554595</x:v>
      </x:c>
      <x:c r="F1374" t="s">
        <x:v>99</x:v>
      </x:c>
      <x:c r="G1374" s="6">
        <x:v>183.81712030315524</x:v>
      </x:c>
      <x:c r="H1374" t="s">
        <x:v>100</x:v>
      </x:c>
      <x:c r="I1374" s="6">
        <x:v>12.537978490658134</x:v>
      </x:c>
      <x:c r="J1374" t="s">
        <x:v>95</x:v>
      </x:c>
      <x:c r="K1374" s="6">
        <x:v>1007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32.27</x:v>
      </x:c>
      <x:c r="S1374" s="8">
        <x:v>3169.9295603174514</x:v>
      </x:c>
      <x:c r="T1374" s="12">
        <x:v>51851.91488179037</x:v>
      </x:c>
      <x:c r="U1374" s="12">
        <x:v>21.333333333333336</x:v>
      </x:c>
      <x:c r="V1374" s="12">
        <x:v>2500</x:v>
      </x:c>
      <x:c r="W1374" s="12">
        <x:f>NA()</x:f>
      </x:c>
    </x:row>
    <x:row r="1375">
      <x:c r="A1375">
        <x:v>131950</x:v>
      </x:c>
      <x:c r="B1375" s="1">
        <x:v>45156.4331658512</x:v>
      </x:c>
      <x:c r="C1375" s="6">
        <x:v>68.66672539</x:v>
      </x:c>
      <x:c r="D1375" s="14" t="s">
        <x:v>94</x:v>
      </x:c>
      <x:c r="E1375" s="15">
        <x:v>45155.3542554595</x:v>
      </x:c>
      <x:c r="F1375" t="s">
        <x:v>99</x:v>
      </x:c>
      <x:c r="G1375" s="6">
        <x:v>185.25377964467782</x:v>
      </x:c>
      <x:c r="H1375" t="s">
        <x:v>100</x:v>
      </x:c>
      <x:c r="I1375" s="6">
        <x:v>12.525735416903444</x:v>
      </x:c>
      <x:c r="J1375" t="s">
        <x:v>95</x:v>
      </x:c>
      <x:c r="K1375" s="6">
        <x:v>1007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32.184999999999995</x:v>
      </x:c>
      <x:c r="S1375" s="8">
        <x:v>3170.550671676452</x:v>
      </x:c>
      <x:c r="T1375" s="12">
        <x:v>51847.7094354406</x:v>
      </x:c>
      <x:c r="U1375" s="12">
        <x:v>21.333333333333336</x:v>
      </x:c>
      <x:c r="V1375" s="12">
        <x:v>2500</x:v>
      </x:c>
      <x:c r="W1375" s="12">
        <x:f>NA()</x:f>
      </x:c>
    </x:row>
    <x:row r="1376">
      <x:c r="A1376">
        <x:v>131957</x:v>
      </x:c>
      <x:c r="B1376" s="1">
        <x:v>45156.43320045826</x:v>
      </x:c>
      <x:c r="C1376" s="6">
        <x:v>68.71655955833333</x:v>
      </x:c>
      <x:c r="D1376" s="14" t="s">
        <x:v>94</x:v>
      </x:c>
      <x:c r="E1376" s="15">
        <x:v>45155.3542554595</x:v>
      </x:c>
      <x:c r="F1376" t="s">
        <x:v>99</x:v>
      </x:c>
      <x:c r="G1376" s="6">
        <x:v>184.94996994933192</x:v>
      </x:c>
      <x:c r="H1376" t="s">
        <x:v>100</x:v>
      </x:c>
      <x:c r="I1376" s="6">
        <x:v>12.525735416903444</x:v>
      </x:c>
      <x:c r="J1376" t="s">
        <x:v>95</x:v>
      </x:c>
      <x:c r="K1376" s="6">
        <x:v>1007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32.204</x:v>
      </x:c>
      <x:c r="S1376" s="8">
        <x:v>3169.613948845491</x:v>
      </x:c>
      <x:c r="T1376" s="12">
        <x:v>51844.4713997581</x:v>
      </x:c>
      <x:c r="U1376" s="12">
        <x:v>21.333333333333336</x:v>
      </x:c>
      <x:c r="V1376" s="12">
        <x:v>2500</x:v>
      </x:c>
      <x:c r="W1376" s="12">
        <x:f>NA()</x:f>
      </x:c>
    </x:row>
    <x:row r="1377">
      <x:c r="A1377">
        <x:v>131972</x:v>
      </x:c>
      <x:c r="B1377" s="1">
        <x:v>45156.433235016244</x:v>
      </x:c>
      <x:c r="C1377" s="6">
        <x:v>68.76632304833333</x:v>
      </x:c>
      <x:c r="D1377" s="14" t="s">
        <x:v>94</x:v>
      </x:c>
      <x:c r="E1377" s="15">
        <x:v>45155.3542554595</x:v>
      </x:c>
      <x:c r="F1377" t="s">
        <x:v>99</x:v>
      </x:c>
      <x:c r="G1377" s="6">
        <x:v>184.13729200496712</x:v>
      </x:c>
      <x:c r="H1377" t="s">
        <x:v>100</x:v>
      </x:c>
      <x:c r="I1377" s="6">
        <x:v>12.525735416903444</x:v>
      </x:c>
      <x:c r="J1377" t="s">
        <x:v>95</x:v>
      </x:c>
      <x:c r="K1377" s="6">
        <x:v>1007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32.255</x:v>
      </x:c>
      <x:c r="S1377" s="8">
        <x:v>3171.171256093721</x:v>
      </x:c>
      <x:c r="T1377" s="12">
        <x:v>51853.93353424125</x:v>
      </x:c>
      <x:c r="U1377" s="12">
        <x:v>21.333333333333336</x:v>
      </x:c>
      <x:c r="V1377" s="12">
        <x:v>2500</x:v>
      </x:c>
      <x:c r="W1377" s="12">
        <x:f>NA()</x:f>
      </x:c>
    </x:row>
    <x:row r="1378">
      <x:c r="A1378">
        <x:v>131984</x:v>
      </x:c>
      <x:c r="B1378" s="1">
        <x:v>45156.4332702042</x:v>
      </x:c>
      <x:c r="C1378" s="6">
        <x:v>68.81699371833334</x:v>
      </x:c>
      <x:c r="D1378" s="14" t="s">
        <x:v>94</x:v>
      </x:c>
      <x:c r="E1378" s="15">
        <x:v>45155.3542554595</x:v>
      </x:c>
      <x:c r="F1378" t="s">
        <x:v>99</x:v>
      </x:c>
      <x:c r="G1378" s="6">
        <x:v>185.18475750794292</x:v>
      </x:c>
      <x:c r="H1378" t="s">
        <x:v>100</x:v>
      </x:c>
      <x:c r="I1378" s="6">
        <x:v>12.550221608874836</x:v>
      </x:c>
      <x:c r="J1378" t="s">
        <x:v>95</x:v>
      </x:c>
      <x:c r="K1378" s="6">
        <x:v>1007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32.178999999999995</x:v>
      </x:c>
      <x:c r="S1378" s="8">
        <x:v>3171.057963489259</x:v>
      </x:c>
      <x:c r="T1378" s="12">
        <x:v>51853.63251797384</x:v>
      </x:c>
      <x:c r="U1378" s="12">
        <x:v>21.333333333333336</x:v>
      </x:c>
      <x:c r="V1378" s="12">
        <x:v>2500</x:v>
      </x:c>
      <x:c r="W1378" s="12">
        <x:f>NA()</x:f>
      </x:c>
    </x:row>
    <x:row r="1379">
      <x:c r="A1379">
        <x:v>131996</x:v>
      </x:c>
      <x:c r="B1379" s="1">
        <x:v>45156.43330487556</x:v>
      </x:c>
      <x:c r="C1379" s="6">
        <x:v>68.86692046</x:v>
      </x:c>
      <x:c r="D1379" s="14" t="s">
        <x:v>94</x:v>
      </x:c>
      <x:c r="E1379" s="15">
        <x:v>45155.3542554595</x:v>
      </x:c>
      <x:c r="F1379" t="s">
        <x:v>99</x:v>
      </x:c>
      <x:c r="G1379" s="6">
        <x:v>185.0206082614097</x:v>
      </x:c>
      <x:c r="H1379" t="s">
        <x:v>100</x:v>
      </x:c>
      <x:c r="I1379" s="6">
        <x:v>12.531856948222867</x:v>
      </x:c>
      <x:c r="J1379" t="s">
        <x:v>95</x:v>
      </x:c>
      <x:c r="K1379" s="6">
        <x:v>1007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32.196999999999996</x:v>
      </x:c>
      <x:c r="S1379" s="8">
        <x:v>3169.642715913817</x:v>
      </x:c>
      <x:c r="T1379" s="12">
        <x:v>51850.44820022155</x:v>
      </x:c>
      <x:c r="U1379" s="12">
        <x:v>21.333333333333336</x:v>
      </x:c>
      <x:c r="V1379" s="12">
        <x:v>2500</x:v>
      </x:c>
      <x:c r="W1379" s="12">
        <x:f>NA()</x:f>
      </x:c>
    </x:row>
    <x:row r="1380">
      <x:c r="A1380">
        <x:v>132008</x:v>
      </x:c>
      <x:c r="B1380" s="1">
        <x:v>45156.43333948378</x:v>
      </x:c>
      <x:c r="C1380" s="6">
        <x:v>68.91675629666666</x:v>
      </x:c>
      <x:c r="D1380" s="14" t="s">
        <x:v>94</x:v>
      </x:c>
      <x:c r="E1380" s="15">
        <x:v>45155.3542554595</x:v>
      </x:c>
      <x:c r="F1380" t="s">
        <x:v>99</x:v>
      </x:c>
      <x:c r="G1380" s="6">
        <x:v>185.58096428286078</x:v>
      </x:c>
      <x:c r="H1380" t="s">
        <x:v>100</x:v>
      </x:c>
      <x:c r="I1380" s="6">
        <x:v>12.531856948222867</x:v>
      </x:c>
      <x:c r="J1380" t="s">
        <x:v>95</x:v>
      </x:c>
      <x:c r="K1380" s="6">
        <x:v>1007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32.162</x:v>
      </x:c>
      <x:c r="S1380" s="8">
        <x:v>3174.5917450507895</x:v>
      </x:c>
      <x:c r="T1380" s="12">
        <x:v>51849.439320235324</x:v>
      </x:c>
      <x:c r="U1380" s="12">
        <x:v>21.333333333333336</x:v>
      </x:c>
      <x:c r="V1380" s="12">
        <x:v>2500</x:v>
      </x:c>
      <x:c r="W1380" s="12">
        <x:f>NA()</x:f>
      </x:c>
    </x:row>
    <x:row r="1381">
      <x:c r="A1381">
        <x:v>132020</x:v>
      </x:c>
      <x:c r="B1381" s="1">
        <x:v>45156.433374061</x:v>
      </x:c>
      <x:c r="C1381" s="6">
        <x:v>68.9665475</x:v>
      </x:c>
      <x:c r="D1381" s="14" t="s">
        <x:v>94</x:v>
      </x:c>
      <x:c r="E1381" s="15">
        <x:v>45155.3542554595</x:v>
      </x:c>
      <x:c r="F1381" t="s">
        <x:v>99</x:v>
      </x:c>
      <x:c r="G1381" s="6">
        <x:v>186.8764511181558</x:v>
      </x:c>
      <x:c r="H1381" t="s">
        <x:v>100</x:v>
      </x:c>
      <x:c r="I1381" s="6">
        <x:v>12.495127927034446</x:v>
      </x:c>
      <x:c r="J1381" t="s">
        <x:v>95</x:v>
      </x:c>
      <x:c r="K1381" s="6">
        <x:v>1007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32.097</x:v>
      </x:c>
      <x:c r="S1381" s="8">
        <x:v>3170.9831706884024</x:v>
      </x:c>
      <x:c r="T1381" s="12">
        <x:v>51851.29009186661</x:v>
      </x:c>
      <x:c r="U1381" s="12">
        <x:v>21.333333333333336</x:v>
      </x:c>
      <x:c r="V1381" s="12">
        <x:v>2500</x:v>
      </x:c>
      <x:c r="W1381" s="12">
        <x:f>NA()</x:f>
      </x:c>
    </x:row>
    <x:row r="1382">
      <x:c r="A1382">
        <x:v>132032</x:v>
      </x:c>
      <x:c r="B1382" s="1">
        <x:v>45156.433408637546</x:v>
      </x:c>
      <x:c r="C1382" s="6">
        <x:v>69.01633772833334</x:v>
      </x:c>
      <x:c r="D1382" s="14" t="s">
        <x:v>94</x:v>
      </x:c>
      <x:c r="E1382" s="15">
        <x:v>45155.3542554595</x:v>
      </x:c>
      <x:c r="F1382" t="s">
        <x:v>99</x:v>
      </x:c>
      <x:c r="G1382" s="6">
        <x:v>184.07115015449747</x:v>
      </x:c>
      <x:c r="H1382" t="s">
        <x:v>100</x:v>
      </x:c>
      <x:c r="I1382" s="6">
        <x:v>12.537978490658134</x:v>
      </x:c>
      <x:c r="J1382" t="s">
        <x:v>95</x:v>
      </x:c>
      <x:c r="K1382" s="6">
        <x:v>1007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32.254000000000005</x:v>
      </x:c>
      <x:c r="S1382" s="8">
        <x:v>3170.66928273957</x:v>
      </x:c>
      <x:c r="T1382" s="12">
        <x:v>51854.288812578976</x:v>
      </x:c>
      <x:c r="U1382" s="12">
        <x:v>21.333333333333336</x:v>
      </x:c>
      <x:c r="V1382" s="12">
        <x:v>2500</x:v>
      </x:c>
      <x:c r="W1382" s="12">
        <x:f>NA()</x:f>
      </x:c>
    </x:row>
    <x:row r="1383">
      <x:c r="A1383">
        <x:v>132044</x:v>
      </x:c>
      <x:c r="B1383" s="1">
        <x:v>45156.43344385829</x:v>
      </x:c>
      <x:c r="C1383" s="6">
        <x:v>69.06705559</x:v>
      </x:c>
      <x:c r="D1383" s="14" t="s">
        <x:v>94</x:v>
      </x:c>
      <x:c r="E1383" s="15">
        <x:v>45155.3542554595</x:v>
      </x:c>
      <x:c r="F1383" t="s">
        <x:v>99</x:v>
      </x:c>
      <x:c r="G1383" s="6">
        <x:v>185.8674321311238</x:v>
      </x:c>
      <x:c r="H1383" t="s">
        <x:v>100</x:v>
      </x:c>
      <x:c r="I1383" s="6">
        <x:v>12.54410004420879</x:v>
      </x:c>
      <x:c r="J1383" t="s">
        <x:v>95</x:v>
      </x:c>
      <x:c r="K1383" s="6">
        <x:v>1007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32.138999999999996</x:v>
      </x:c>
      <x:c r="S1383" s="8">
        <x:v>3172.564134421564</x:v>
      </x:c>
      <x:c r="T1383" s="12">
        <x:v>51847.95339534298</x:v>
      </x:c>
      <x:c r="U1383" s="12">
        <x:v>21.333333333333336</x:v>
      </x:c>
      <x:c r="V1383" s="12">
        <x:v>2500</x:v>
      </x:c>
      <x:c r="W1383" s="12">
        <x:f>NA()</x:f>
      </x:c>
    </x:row>
    <x:row r="1384">
      <x:c r="A1384">
        <x:v>132056</x:v>
      </x:c>
      <x:c r="B1384" s="1">
        <x:v>45156.43347842337</x:v>
      </x:c>
      <x:c r="C1384" s="6">
        <x:v>69.11682930833334</x:v>
      </x:c>
      <x:c r="D1384" s="14" t="s">
        <x:v>94</x:v>
      </x:c>
      <x:c r="E1384" s="15">
        <x:v>45155.3542554595</x:v>
      </x:c>
      <x:c r="F1384" t="s">
        <x:v>99</x:v>
      </x:c>
      <x:c r="G1384" s="6">
        <x:v>184.88354989484193</x:v>
      </x:c>
      <x:c r="H1384" t="s">
        <x:v>100</x:v>
      </x:c>
      <x:c r="I1384" s="6">
        <x:v>12.537978490658134</x:v>
      </x:c>
      <x:c r="J1384" t="s">
        <x:v>95</x:v>
      </x:c>
      <x:c r="K1384" s="6">
        <x:v>1007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32.202999999999996</x:v>
      </x:c>
      <x:c r="S1384" s="8">
        <x:v>3174.7835682259074</x:v>
      </x:c>
      <x:c r="T1384" s="12">
        <x:v>51854.23547587505</x:v>
      </x:c>
      <x:c r="U1384" s="12">
        <x:v>21.333333333333336</x:v>
      </x:c>
      <x:c r="V1384" s="12">
        <x:v>2500</x:v>
      </x:c>
      <x:c r="W1384" s="12">
        <x:f>NA()</x:f>
      </x:c>
    </x:row>
    <x:row r="1385">
      <x:c r="A1385">
        <x:v>132068</x:v>
      </x:c>
      <x:c r="B1385" s="1">
        <x:v>45156.43351299568</x:v>
      </x:c>
      <x:c r="C1385" s="6">
        <x:v>69.16661344833334</x:v>
      </x:c>
      <x:c r="D1385" s="14" t="s">
        <x:v>94</x:v>
      </x:c>
      <x:c r="E1385" s="15">
        <x:v>45155.3542554595</x:v>
      </x:c>
      <x:c r="F1385" t="s">
        <x:v>99</x:v>
      </x:c>
      <x:c r="G1385" s="6">
        <x:v>184.8088143601817</x:v>
      </x:c>
      <x:c r="H1385" t="s">
        <x:v>100</x:v>
      </x:c>
      <x:c r="I1385" s="6">
        <x:v>12.513492387609858</x:v>
      </x:c>
      <x:c r="J1385" t="s">
        <x:v>95</x:v>
      </x:c>
      <x:c r="K1385" s="6">
        <x:v>1007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32.217999999999996</x:v>
      </x:c>
      <x:c r="S1385" s="8">
        <x:v>3174.977679450666</x:v>
      </x:c>
      <x:c r="T1385" s="12">
        <x:v>51853.39360664379</x:v>
      </x:c>
      <x:c r="U1385" s="12">
        <x:v>21.333333333333336</x:v>
      </x:c>
      <x:c r="V1385" s="12">
        <x:v>2500</x:v>
      </x:c>
      <x:c r="W1385" s="12">
        <x:f>NA()</x:f>
      </x:c>
    </x:row>
    <x:row r="1386">
      <x:c r="A1386">
        <x:v>132080</x:v>
      </x:c>
      <x:c r="B1386" s="1">
        <x:v>45156.43354763463</x:v>
      </x:c>
      <x:c r="C1386" s="6">
        <x:v>69.21649352333333</x:v>
      </x:c>
      <x:c r="D1386" s="14" t="s">
        <x:v>94</x:v>
      </x:c>
      <x:c r="E1386" s="15">
        <x:v>45155.3542554595</x:v>
      </x:c>
      <x:c r="F1386" t="s">
        <x:v>99</x:v>
      </x:c>
      <x:c r="G1386" s="6">
        <x:v>185.3793636773357</x:v>
      </x:c>
      <x:c r="H1386" t="s">
        <x:v>100</x:v>
      </x:c>
      <x:c r="I1386" s="6">
        <x:v>12.537978490658134</x:v>
      </x:c>
      <x:c r="J1386" t="s">
        <x:v>95</x:v>
      </x:c>
      <x:c r="K1386" s="6">
        <x:v>1007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32.172</x:v>
      </x:c>
      <x:c r="S1386" s="8">
        <x:v>3170.042252963233</x:v>
      </x:c>
      <x:c r="T1386" s="12">
        <x:v>51852.770468275674</x:v>
      </x:c>
      <x:c r="U1386" s="12">
        <x:v>21.333333333333336</x:v>
      </x:c>
      <x:c r="V1386" s="12">
        <x:v>2500</x:v>
      </x:c>
      <x:c r="W1386" s="12">
        <x:f>NA()</x:f>
      </x:c>
    </x:row>
    <x:row r="1387">
      <x:c r="A1387">
        <x:v>132092</x:v>
      </x:c>
      <x:c r="B1387" s="1">
        <x:v>45156.43358222115</x:v>
      </x:c>
      <x:c r="C1387" s="6">
        <x:v>69.26629811833334</x:v>
      </x:c>
      <x:c r="D1387" s="14" t="s">
        <x:v>94</x:v>
      </x:c>
      <x:c r="E1387" s="15">
        <x:v>45155.3542554595</x:v>
      </x:c>
      <x:c r="F1387" t="s">
        <x:v>99</x:v>
      </x:c>
      <x:c r="G1387" s="6">
        <x:v>184.30556256023183</x:v>
      </x:c>
      <x:c r="H1387" t="s">
        <x:v>100</x:v>
      </x:c>
      <x:c r="I1387" s="6">
        <x:v>12.519613896698957</x:v>
      </x:c>
      <x:c r="J1387" t="s">
        <x:v>95</x:v>
      </x:c>
      <x:c r="K1387" s="6">
        <x:v>1007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32.247</x:v>
      </x:c>
      <x:c r="S1387" s="8">
        <x:v>3174.9165411499407</x:v>
      </x:c>
      <x:c r="T1387" s="12">
        <x:v>51852.62267813939</x:v>
      </x:c>
      <x:c r="U1387" s="12">
        <x:v>21.333333333333336</x:v>
      </x:c>
      <x:c r="V1387" s="12">
        <x:v>2500</x:v>
      </x:c>
      <x:c r="W1387" s="12">
        <x:f>NA()</x:f>
      </x:c>
    </x:row>
    <x:row r="1388">
      <x:c r="A1388">
        <x:v>132104</x:v>
      </x:c>
      <x:c r="B1388" s="1">
        <x:v>45156.433617397626</x:v>
      </x:c>
      <x:c r="C1388" s="6">
        <x:v>69.31695224666667</x:v>
      </x:c>
      <x:c r="D1388" s="14" t="s">
        <x:v>94</x:v>
      </x:c>
      <x:c r="E1388" s="15">
        <x:v>45155.3542554595</x:v>
      </x:c>
      <x:c r="F1388" t="s">
        <x:v>99</x:v>
      </x:c>
      <x:c r="G1388" s="6">
        <x:v>184.9432545021311</x:v>
      </x:c>
      <x:c r="H1388" t="s">
        <x:v>100</x:v>
      </x:c>
      <x:c r="I1388" s="6">
        <x:v>12.519613896698957</x:v>
      </x:c>
      <x:c r="J1388" t="s">
        <x:v>95</x:v>
      </x:c>
      <x:c r="K1388" s="6">
        <x:v>1007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32.207</x:v>
      </x:c>
      <x:c r="S1388" s="8">
        <x:v>3173.1750103728364</x:v>
      </x:c>
      <x:c r="T1388" s="12">
        <x:v>51850.06369189739</x:v>
      </x:c>
      <x:c r="U1388" s="12">
        <x:v>21.333333333333336</x:v>
      </x:c>
      <x:c r="V1388" s="12">
        <x:v>2500</x:v>
      </x:c>
      <x:c r="W1388" s="12">
        <x:f>NA()</x:f>
      </x:c>
    </x:row>
    <x:row r="1389">
      <x:c r="A1389">
        <x:v>132116</x:v>
      </x:c>
      <x:c r="B1389" s="1">
        <x:v>45156.43365202901</x:v>
      </x:c>
      <x:c r="C1389" s="6">
        <x:v>69.366821435</x:v>
      </x:c>
      <x:c r="D1389" s="14" t="s">
        <x:v>94</x:v>
      </x:c>
      <x:c r="E1389" s="15">
        <x:v>45155.3542554595</x:v>
      </x:c>
      <x:c r="F1389" t="s">
        <x:v>99</x:v>
      </x:c>
      <x:c r="G1389" s="6">
        <x:v>184.75425026125865</x:v>
      </x:c>
      <x:c r="H1389" t="s">
        <x:v>100</x:v>
      </x:c>
      <x:c r="I1389" s="6">
        <x:v>12.507370889636604</x:v>
      </x:c>
      <x:c r="J1389" t="s">
        <x:v>95</x:v>
      </x:c>
      <x:c r="K1389" s="6">
        <x:v>1007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32.224</x:v>
      </x:c>
      <x:c r="S1389" s="8">
        <x:v>3173.873783073077</x:v>
      </x:c>
      <x:c r="T1389" s="12">
        <x:v>51853.84138377688</x:v>
      </x:c>
      <x:c r="U1389" s="12">
        <x:v>21.333333333333336</x:v>
      </x:c>
      <x:c r="V1389" s="12">
        <x:v>2500</x:v>
      </x:c>
      <x:c r="W1389" s="12">
        <x:f>NA()</x:f>
      </x:c>
    </x:row>
    <x:row r="1390">
      <x:c r="A1390">
        <x:v>132128</x:v>
      </x:c>
      <x:c r="B1390" s="1">
        <x:v>45156.43368657697</x:v>
      </x:c>
      <x:c r="C1390" s="6">
        <x:v>69.4165705</x:v>
      </x:c>
      <x:c r="D1390" s="14" t="s">
        <x:v>94</x:v>
      </x:c>
      <x:c r="E1390" s="15">
        <x:v>45155.3542554595</x:v>
      </x:c>
      <x:c r="F1390" t="s">
        <x:v>99</x:v>
      </x:c>
      <x:c r="G1390" s="6">
        <x:v>183.60038983941374</x:v>
      </x:c>
      <x:c r="H1390" t="s">
        <x:v>100</x:v>
      </x:c>
      <x:c r="I1390" s="6">
        <x:v>12.513492387609858</x:v>
      </x:c>
      <x:c r="J1390" t="s">
        <x:v>95</x:v>
      </x:c>
      <x:c r="K1390" s="6">
        <x:v>1007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32.294000000000004</x:v>
      </x:c>
      <x:c r="S1390" s="8">
        <x:v>3176.9020937973937</x:v>
      </x:c>
      <x:c r="T1390" s="12">
        <x:v>51853.140871832125</x:v>
      </x:c>
      <x:c r="U1390" s="12">
        <x:v>21.333333333333336</x:v>
      </x:c>
      <x:c r="V1390" s="12">
        <x:v>2500</x:v>
      </x:c>
      <x:c r="W1390" s="12">
        <x:f>NA()</x:f>
      </x:c>
    </x:row>
    <x:row r="1391">
      <x:c r="A1391">
        <x:v>132141</x:v>
      </x:c>
      <x:c r="B1391" s="1">
        <x:v>45156.433721154695</x:v>
      </x:c>
      <x:c r="C1391" s="6">
        <x:v>69.46636242333334</x:v>
      </x:c>
      <x:c r="D1391" s="14" t="s">
        <x:v>94</x:v>
      </x:c>
      <x:c r="E1391" s="15">
        <x:v>45155.3542554595</x:v>
      </x:c>
      <x:c r="F1391" t="s">
        <x:v>99</x:v>
      </x:c>
      <x:c r="G1391" s="6">
        <x:v>185.34309233491777</x:v>
      </x:c>
      <x:c r="H1391" t="s">
        <x:v>100</x:v>
      </x:c>
      <x:c r="I1391" s="6">
        <x:v>12.519613896698957</x:v>
      </x:c>
      <x:c r="J1391" t="s">
        <x:v>95</x:v>
      </x:c>
      <x:c r="K1391" s="6">
        <x:v>1007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32.181999999999995</x:v>
      </x:c>
      <x:c r="S1391" s="8">
        <x:v>3177.7758670560884</x:v>
      </x:c>
      <x:c r="T1391" s="12">
        <x:v>51856.113467123585</x:v>
      </x:c>
      <x:c r="U1391" s="12">
        <x:v>21.333333333333336</x:v>
      </x:c>
      <x:c r="V1391" s="12">
        <x:v>2500</x:v>
      </x:c>
      <x:c r="W1391" s="12">
        <x:f>NA()</x:f>
      </x:c>
    </x:row>
    <x:row r="1392">
      <x:c r="A1392">
        <x:v>132149</x:v>
      </x:c>
      <x:c r="B1392" s="1">
        <x:v>45156.433756359904</x:v>
      </x:c>
      <x:c r="C1392" s="6">
        <x:v>69.51705792333334</x:v>
      </x:c>
      <x:c r="D1392" s="14" t="s">
        <x:v>94</x:v>
      </x:c>
      <x:c r="E1392" s="15">
        <x:v>45155.3542554595</x:v>
      </x:c>
      <x:c r="F1392" t="s">
        <x:v>99</x:v>
      </x:c>
      <x:c r="G1392" s="6">
        <x:v>185.3068791505845</x:v>
      </x:c>
      <x:c r="H1392" t="s">
        <x:v>100</x:v>
      </x:c>
      <x:c r="I1392" s="6">
        <x:v>12.501249402778285</x:v>
      </x:c>
      <x:c r="J1392" t="s">
        <x:v>95</x:v>
      </x:c>
      <x:c r="K1392" s="6">
        <x:v>1007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32.192</x:v>
      </x:c>
      <x:c r="S1392" s="8">
        <x:v>3175.1511176370814</x:v>
      </x:c>
      <x:c r="T1392" s="12">
        <x:v>51851.99846874277</x:v>
      </x:c>
      <x:c r="U1392" s="12">
        <x:v>21.333333333333336</x:v>
      </x:c>
      <x:c r="V1392" s="12">
        <x:v>2500</x:v>
      </x:c>
      <x:c r="W1392" s="12">
        <x:f>NA()</x:f>
      </x:c>
    </x:row>
    <x:row r="1393">
      <x:c r="A1393">
        <x:v>132163</x:v>
      </x:c>
      <x:c r="B1393" s="1">
        <x:v>45156.43379096468</x:v>
      </x:c>
      <x:c r="C1393" s="6">
        <x:v>69.566888795</x:v>
      </x:c>
      <x:c r="D1393" s="14" t="s">
        <x:v>94</x:v>
      </x:c>
      <x:c r="E1393" s="15">
        <x:v>45155.3542554595</x:v>
      </x:c>
      <x:c r="F1393" t="s">
        <x:v>99</x:v>
      </x:c>
      <x:c r="G1393" s="6">
        <x:v>184.90460251727023</x:v>
      </x:c>
      <x:c r="H1393" t="s">
        <x:v>100</x:v>
      </x:c>
      <x:c r="I1393" s="6">
        <x:v>12.513492387609858</x:v>
      </x:c>
      <x:c r="J1393" t="s">
        <x:v>95</x:v>
      </x:c>
      <x:c r="K1393" s="6">
        <x:v>1007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32.211999999999996</x:v>
      </x:c>
      <x:c r="S1393" s="8">
        <x:v>3173.328801436543</x:v>
      </x:c>
      <x:c r="T1393" s="12">
        <x:v>51855.922664476566</x:v>
      </x:c>
      <x:c r="U1393" s="12">
        <x:v>21.333333333333336</x:v>
      </x:c>
      <x:c r="V1393" s="12">
        <x:v>2500</x:v>
      </x:c>
      <x:c r="W1393" s="12">
        <x:f>NA()</x:f>
      </x:c>
    </x:row>
    <x:row r="1394">
      <x:c r="A1394">
        <x:v>132176</x:v>
      </x:c>
      <x:c r="B1394" s="1">
        <x:v>45156.433825479544</x:v>
      </x:c>
      <x:c r="C1394" s="6">
        <x:v>69.61659020666667</x:v>
      </x:c>
      <x:c r="D1394" s="14" t="s">
        <x:v>94</x:v>
      </x:c>
      <x:c r="E1394" s="15">
        <x:v>45155.3542554595</x:v>
      </x:c>
      <x:c r="F1394" t="s">
        <x:v>99</x:v>
      </x:c>
      <x:c r="G1394" s="6">
        <x:v>184.3533022390383</x:v>
      </x:c>
      <x:c r="H1394" t="s">
        <x:v>100</x:v>
      </x:c>
      <x:c r="I1394" s="6">
        <x:v>12.519613896698957</x:v>
      </x:c>
      <x:c r="J1394" t="s">
        <x:v>95</x:v>
      </x:c>
      <x:c r="K1394" s="6">
        <x:v>1007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32.244</x:v>
      </x:c>
      <x:c r="S1394" s="8">
        <x:v>3173.158084786445</x:v>
      </x:c>
      <x:c r="T1394" s="12">
        <x:v>51850.874128345924</x:v>
      </x:c>
      <x:c r="U1394" s="12">
        <x:v>21.333333333333336</x:v>
      </x:c>
      <x:c r="V1394" s="12">
        <x:v>2500</x:v>
      </x:c>
      <x:c r="W1394" s="12">
        <x:f>NA()</x:f>
      </x:c>
    </x:row>
    <x:row r="1395">
      <x:c r="A1395">
        <x:v>132188</x:v>
      </x:c>
      <x:c r="B1395" s="1">
        <x:v>45156.4338600255</x:v>
      </x:c>
      <x:c r="C1395" s="6">
        <x:v>69.66633637333334</x:v>
      </x:c>
      <x:c r="D1395" s="14" t="s">
        <x:v>94</x:v>
      </x:c>
      <x:c r="E1395" s="15">
        <x:v>45155.3542554595</x:v>
      </x:c>
      <x:c r="F1395" t="s">
        <x:v>99</x:v>
      </x:c>
      <x:c r="G1395" s="6">
        <x:v>184.4103068026502</x:v>
      </x:c>
      <x:c r="H1395" t="s">
        <x:v>100</x:v>
      </x:c>
      <x:c r="I1395" s="6">
        <x:v>12.513492387609858</x:v>
      </x:c>
      <x:c r="J1395" t="s">
        <x:v>95</x:v>
      </x:c>
      <x:c r="K1395" s="6">
        <x:v>1007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32.243</x:v>
      </x:c>
      <x:c r="S1395" s="8">
        <x:v>3177.550547121064</x:v>
      </x:c>
      <x:c r="T1395" s="12">
        <x:v>51855.179258348275</x:v>
      </x:c>
      <x:c r="U1395" s="12">
        <x:v>21.333333333333336</x:v>
      </x:c>
      <x:c r="V1395" s="12">
        <x:v>2500</x:v>
      </x:c>
      <x:c r="W1395" s="12">
        <x:f>NA()</x:f>
      </x:c>
    </x:row>
    <x:row r="1396">
      <x:c r="A1396">
        <x:v>132200</x:v>
      </x:c>
      <x:c r="B1396" s="1">
        <x:v>45156.43389519192</x:v>
      </x:c>
      <x:c r="C1396" s="6">
        <x:v>69.716976015</x:v>
      </x:c>
      <x:c r="D1396" s="14" t="s">
        <x:v>94</x:v>
      </x:c>
      <x:c r="E1396" s="15">
        <x:v>45155.3542554595</x:v>
      </x:c>
      <x:c r="F1396" t="s">
        <x:v>99</x:v>
      </x:c>
      <x:c r="G1396" s="6">
        <x:v>184.26193557271236</x:v>
      </x:c>
      <x:c r="H1396" t="s">
        <x:v>100</x:v>
      </x:c>
      <x:c r="I1396" s="6">
        <x:v>12.537978490658134</x:v>
      </x:c>
      <x:c r="J1396" t="s">
        <x:v>95</x:v>
      </x:c>
      <x:c r="K1396" s="6">
        <x:v>1007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32.242000000000004</x:v>
      </x:c>
      <x:c r="S1396" s="8">
        <x:v>3179.092819468626</x:v>
      </x:c>
      <x:c r="T1396" s="12">
        <x:v>51857.84367197889</x:v>
      </x:c>
      <x:c r="U1396" s="12">
        <x:v>21.333333333333336</x:v>
      </x:c>
      <x:c r="V1396" s="12">
        <x:v>2500</x:v>
      </x:c>
      <x:c r="W1396" s="12">
        <x:f>NA()</x:f>
      </x:c>
    </x:row>
    <x:row r="1397">
      <x:c r="A1397">
        <x:v>132212</x:v>
      </x:c>
      <x:c r="B1397" s="1">
        <x:v>45156.43392974271</x:v>
      </x:c>
      <x:c r="C1397" s="6">
        <x:v>69.76672914666666</x:v>
      </x:c>
      <x:c r="D1397" s="14" t="s">
        <x:v>94</x:v>
      </x:c>
      <x:c r="E1397" s="15">
        <x:v>45155.3542554595</x:v>
      </x:c>
      <x:c r="F1397" t="s">
        <x:v>99</x:v>
      </x:c>
      <x:c r="G1397" s="6">
        <x:v>184.22089328888856</x:v>
      </x:c>
      <x:c r="H1397" t="s">
        <x:v>100</x:v>
      </x:c>
      <x:c r="I1397" s="6">
        <x:v>12.54410004420879</x:v>
      </x:c>
      <x:c r="J1397" t="s">
        <x:v>95</x:v>
      </x:c>
      <x:c r="K1397" s="6">
        <x:v>1007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32.242000000000004</x:v>
      </x:c>
      <x:c r="S1397" s="8">
        <x:v>3172.275783967391</x:v>
      </x:c>
      <x:c r="T1397" s="12">
        <x:v>51849.24538576716</x:v>
      </x:c>
      <x:c r="U1397" s="12">
        <x:v>21.333333333333336</x:v>
      </x:c>
      <x:c r="V1397" s="12">
        <x:v>2500</x:v>
      </x:c>
      <x:c r="W1397" s="12">
        <x:f>NA()</x:f>
      </x:c>
    </x:row>
    <x:row r="1398">
      <x:c r="A1398">
        <x:v>132224</x:v>
      </x:c>
      <x:c r="B1398" s="1">
        <x:v>45156.43396443274</x:v>
      </x:c>
      <x:c r="C1398" s="6">
        <x:v>69.81668280166667</x:v>
      </x:c>
      <x:c r="D1398" s="14" t="s">
        <x:v>94</x:v>
      </x:c>
      <x:c r="E1398" s="15">
        <x:v>45155.3542554595</x:v>
      </x:c>
      <x:c r="F1398" t="s">
        <x:v>99</x:v>
      </x:c>
      <x:c r="G1398" s="6">
        <x:v>184.31381501470082</x:v>
      </x:c>
      <x:c r="H1398" t="s">
        <x:v>100</x:v>
      </x:c>
      <x:c r="I1398" s="6">
        <x:v>12.55634318465627</x:v>
      </x:c>
      <x:c r="J1398" t="s">
        <x:v>95</x:v>
      </x:c>
      <x:c r="K1398" s="6">
        <x:v>1007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32.231</x:v>
      </x:c>
      <x:c r="S1398" s="8">
        <x:v>3176.982684075362</x:v>
      </x:c>
      <x:c r="T1398" s="12">
        <x:v>51849.577257543875</x:v>
      </x:c>
      <x:c r="U1398" s="12">
        <x:v>21.333333333333336</x:v>
      </x:c>
      <x:c r="V1398" s="12">
        <x:v>2500</x:v>
      </x:c>
      <x:c r="W1398" s="12">
        <x:f>NA()</x:f>
      </x:c>
    </x:row>
    <x:row r="1399">
      <x:c r="A1399">
        <x:v>132236</x:v>
      </x:c>
      <x:c r="B1399" s="1">
        <x:v>45156.4339990478</x:v>
      </x:c>
      <x:c r="C1399" s="6">
        <x:v>69.86652849166667</x:v>
      </x:c>
      <x:c r="D1399" s="14" t="s">
        <x:v>94</x:v>
      </x:c>
      <x:c r="E1399" s="15">
        <x:v>45155.3542554595</x:v>
      </x:c>
      <x:c r="F1399" t="s">
        <x:v>99</x:v>
      </x:c>
      <x:c r="G1399" s="6">
        <x:v>185.02569655496305</x:v>
      </x:c>
      <x:c r="H1399" t="s">
        <x:v>100</x:v>
      </x:c>
      <x:c r="I1399" s="6">
        <x:v>12.507370889636604</x:v>
      </x:c>
      <x:c r="J1399" t="s">
        <x:v>95</x:v>
      </x:c>
      <x:c r="K1399" s="6">
        <x:v>1007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32.207</x:v>
      </x:c>
      <x:c r="S1399" s="8">
        <x:v>3181.3577212985806</x:v>
      </x:c>
      <x:c r="T1399" s="12">
        <x:v>51855.586948238095</x:v>
      </x:c>
      <x:c r="U1399" s="12">
        <x:v>21.333333333333336</x:v>
      </x:c>
      <x:c r="V1399" s="12">
        <x:v>2500</x:v>
      </x:c>
      <x:c r="W1399" s="12">
        <x:f>NA()</x:f>
      </x:c>
    </x:row>
    <x:row r="1400">
      <x:c r="A1400">
        <x:v>132248</x:v>
      </x:c>
      <x:c r="B1400" s="1">
        <x:v>45156.434033677055</x:v>
      </x:c>
      <x:c r="C1400" s="6">
        <x:v>69.91639461666666</x:v>
      </x:c>
      <x:c r="D1400" s="14" t="s">
        <x:v>94</x:v>
      </x:c>
      <x:c r="E1400" s="15">
        <x:v>45155.3542554595</x:v>
      </x:c>
      <x:c r="F1400" t="s">
        <x:v>99</x:v>
      </x:c>
      <x:c r="G1400" s="6">
        <x:v>183.42360762649102</x:v>
      </x:c>
      <x:c r="H1400" t="s">
        <x:v>100</x:v>
      </x:c>
      <x:c r="I1400" s="6">
        <x:v>12.525735416903444</x:v>
      </x:c>
      <x:c r="J1400" t="s">
        <x:v>95</x:v>
      </x:c>
      <x:c r="K1400" s="6">
        <x:v>1007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32.300000000000004</x:v>
      </x:c>
      <x:c r="S1400" s="8">
        <x:v>3181.6302339130084</x:v>
      </x:c>
      <x:c r="T1400" s="12">
        <x:v>51852.26409291766</x:v>
      </x:c>
      <x:c r="U1400" s="12">
        <x:v>21.333333333333336</x:v>
      </x:c>
      <x:c r="V1400" s="12">
        <x:v>2500</x:v>
      </x:c>
      <x:c r="W1400" s="12">
        <x:f>NA()</x:f>
      </x:c>
    </x:row>
    <x:row r="1401">
      <x:c r="A1401">
        <x:v>132260</x:v>
      </x:c>
      <x:c r="B1401" s="1">
        <x:v>45156.43406833014</x:v>
      </x:c>
      <x:c r="C1401" s="6">
        <x:v>69.96629506166667</x:v>
      </x:c>
      <x:c r="D1401" s="14" t="s">
        <x:v>94</x:v>
      </x:c>
      <x:c r="E1401" s="15">
        <x:v>45155.3542554595</x:v>
      </x:c>
      <x:c r="F1401" t="s">
        <x:v>99</x:v>
      </x:c>
      <x:c r="G1401" s="6">
        <x:v>184.14553003034038</x:v>
      </x:c>
      <x:c r="H1401" t="s">
        <x:v>100</x:v>
      </x:c>
      <x:c r="I1401" s="6">
        <x:v>12.56246477155355</x:v>
      </x:c>
      <x:c r="J1401" t="s">
        <x:v>95</x:v>
      </x:c>
      <x:c r="K1401" s="6">
        <x:v>1007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32.239</x:v>
      </x:c>
      <x:c r="S1401" s="8">
        <x:v>3182.8985321430046</x:v>
      </x:c>
      <x:c r="T1401" s="12">
        <x:v>51855.2100118706</x:v>
      </x:c>
      <x:c r="U1401" s="12">
        <x:v>21.333333333333336</x:v>
      </x:c>
      <x:c r="V1401" s="12">
        <x:v>2500</x:v>
      </x:c>
      <x:c r="W1401" s="12">
        <x:f>NA()</x:f>
      </x:c>
    </x:row>
    <x:row r="1402">
      <x:c r="A1402">
        <x:v>132272</x:v>
      </x:c>
      <x:c r="B1402" s="1">
        <x:v>45156.43410346812</x:v>
      </x:c>
      <x:c r="C1402" s="6">
        <x:v>70.01689375666666</x:v>
      </x:c>
      <x:c r="D1402" s="14" t="s">
        <x:v>94</x:v>
      </x:c>
      <x:c r="E1402" s="15">
        <x:v>45155.3542554595</x:v>
      </x:c>
      <x:c r="F1402" t="s">
        <x:v>99</x:v>
      </x:c>
      <x:c r="G1402" s="6">
        <x:v>184.38925130541278</x:v>
      </x:c>
      <x:c r="H1402" t="s">
        <x:v>100</x:v>
      </x:c>
      <x:c r="I1402" s="6">
        <x:v>12.537978490658134</x:v>
      </x:c>
      <x:c r="J1402" t="s">
        <x:v>95</x:v>
      </x:c>
      <x:c r="K1402" s="6">
        <x:v>1007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32.234</x:v>
      </x:c>
      <x:c r="S1402" s="8">
        <x:v>3179.9204251763076</x:v>
      </x:c>
      <x:c r="T1402" s="12">
        <x:v>51849.68885009432</x:v>
      </x:c>
      <x:c r="U1402" s="12">
        <x:v>21.333333333333336</x:v>
      </x:c>
      <x:c r="V1402" s="12">
        <x:v>2500</x:v>
      </x:c>
      <x:c r="W1402" s="12">
        <x:f>NA()</x:f>
      </x:c>
    </x:row>
    <x:row r="1403">
      <x:c r="A1403">
        <x:v>132284</x:v>
      </x:c>
      <x:c r="B1403" s="1">
        <x:v>45156.4341380537</x:v>
      </x:c>
      <x:c r="C1403" s="6">
        <x:v>70.06669699666666</x:v>
      </x:c>
      <x:c r="D1403" s="14" t="s">
        <x:v>94</x:v>
      </x:c>
      <x:c r="E1403" s="15">
        <x:v>45155.3542554595</x:v>
      </x:c>
      <x:c r="F1403" t="s">
        <x:v>99</x:v>
      </x:c>
      <x:c r="G1403" s="6">
        <x:v>183.5675435828794</x:v>
      </x:c>
      <x:c r="H1403" t="s">
        <x:v>100</x:v>
      </x:c>
      <x:c r="I1403" s="6">
        <x:v>12.55634318465627</x:v>
      </x:c>
      <x:c r="J1403" t="s">
        <x:v>95</x:v>
      </x:c>
      <x:c r="K1403" s="6">
        <x:v>1007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32.278</x:v>
      </x:c>
      <x:c r="S1403" s="8">
        <x:v>3179.312332536554</x:v>
      </x:c>
      <x:c r="T1403" s="12">
        <x:v>51855.6895486496</x:v>
      </x:c>
      <x:c r="U1403" s="12">
        <x:v>21.333333333333336</x:v>
      </x:c>
      <x:c r="V1403" s="12">
        <x:v>2500</x:v>
      </x:c>
      <x:c r="W1403" s="12">
        <x:f>NA()</x:f>
      </x:c>
    </x:row>
    <x:row r="1404">
      <x:c r="A1404">
        <x:v>132296</x:v>
      </x:c>
      <x:c r="B1404" s="1">
        <x:v>45156.4341726416</x:v>
      </x:c>
      <x:c r="C1404" s="6">
        <x:v>70.11650356833333</x:v>
      </x:c>
      <x:c r="D1404" s="14" t="s">
        <x:v>94</x:v>
      </x:c>
      <x:c r="E1404" s="15">
        <x:v>45155.3542554595</x:v>
      </x:c>
      <x:c r="F1404" t="s">
        <x:v>99</x:v>
      </x:c>
      <x:c r="G1404" s="6">
        <x:v>185.3793636773357</x:v>
      </x:c>
      <x:c r="H1404" t="s">
        <x:v>100</x:v>
      </x:c>
      <x:c r="I1404" s="6">
        <x:v>12.537978490658134</x:v>
      </x:c>
      <x:c r="J1404" t="s">
        <x:v>95</x:v>
      </x:c>
      <x:c r="K1404" s="6">
        <x:v>1007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32.172</x:v>
      </x:c>
      <x:c r="S1404" s="8">
        <x:v>3178.6655373906733</x:v>
      </x:c>
      <x:c r="T1404" s="12">
        <x:v>51856.01169167267</x:v>
      </x:c>
      <x:c r="U1404" s="12">
        <x:v>21.333333333333336</x:v>
      </x:c>
      <x:c r="V1404" s="12">
        <x:v>2500</x:v>
      </x:c>
      <x:c r="W1404" s="12">
        <x:f>NA()</x:f>
      </x:c>
    </x:row>
    <x:row r="1405">
      <x:c r="A1405">
        <x:v>132308</x:v>
      </x:c>
      <x:c r="B1405" s="1">
        <x:v>45156.434207267186</x:v>
      </x:c>
      <x:c r="C1405" s="6">
        <x:v>70.16636441</x:v>
      </x:c>
      <x:c r="D1405" s="14" t="s">
        <x:v>94</x:v>
      </x:c>
      <x:c r="E1405" s="15">
        <x:v>45155.3542554595</x:v>
      </x:c>
      <x:c r="F1405" t="s">
        <x:v>99</x:v>
      </x:c>
      <x:c r="G1405" s="6">
        <x:v>184.63494569311885</x:v>
      </x:c>
      <x:c r="H1405" t="s">
        <x:v>100</x:v>
      </x:c>
      <x:c r="I1405" s="6">
        <x:v>12.54410004420879</x:v>
      </x:c>
      <x:c r="J1405" t="s">
        <x:v>95</x:v>
      </x:c>
      <x:c r="K1405" s="6">
        <x:v>1007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32.216</x:v>
      </x:c>
      <x:c r="S1405" s="8">
        <x:v>3176.938626637097</x:v>
      </x:c>
      <x:c r="T1405" s="12">
        <x:v>51852.71258301104</x:v>
      </x:c>
      <x:c r="U1405" s="12">
        <x:v>21.333333333333336</x:v>
      </x:c>
      <x:c r="V1405" s="12">
        <x:v>2500</x:v>
      </x:c>
      <x:c r="W1405" s="12">
        <x:f>NA()</x:f>
      </x:c>
    </x:row>
    <x:row r="1406">
      <x:c r="A1406">
        <x:v>132320</x:v>
      </x:c>
      <x:c r="B1406" s="1">
        <x:v>45156.43424242716</x:v>
      </x:c>
      <x:c r="C1406" s="6">
        <x:v>70.21699477</x:v>
      </x:c>
      <x:c r="D1406" s="14" t="s">
        <x:v>94</x:v>
      </x:c>
      <x:c r="E1406" s="15">
        <x:v>45155.3542554595</x:v>
      </x:c>
      <x:c r="F1406" t="s">
        <x:v>99</x:v>
      </x:c>
      <x:c r="G1406" s="6">
        <x:v>183.62428088788195</x:v>
      </x:c>
      <x:c r="H1406" t="s">
        <x:v>100</x:v>
      </x:c>
      <x:c r="I1406" s="6">
        <x:v>12.550221608874836</x:v>
      </x:c>
      <x:c r="J1406" t="s">
        <x:v>95</x:v>
      </x:c>
      <x:c r="K1406" s="6">
        <x:v>1007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32.277</x:v>
      </x:c>
      <x:c r="S1406" s="8">
        <x:v>3179.9185938123996</x:v>
      </x:c>
      <x:c r="T1406" s="12">
        <x:v>51856.98941350941</x:v>
      </x:c>
      <x:c r="U1406" s="12">
        <x:v>21.333333333333336</x:v>
      </x:c>
      <x:c r="V1406" s="12">
        <x:v>2500</x:v>
      </x:c>
      <x:c r="W1406" s="12">
        <x:f>NA()</x:f>
      </x:c>
    </x:row>
    <x:row r="1407">
      <x:c r="A1407">
        <x:v>132333</x:v>
      </x:c>
      <x:c r="B1407" s="1">
        <x:v>45156.4342769845</x:v>
      </x:c>
      <x:c r="C1407" s="6">
        <x:v>70.26675734166666</x:v>
      </x:c>
      <x:c r="D1407" s="14" t="s">
        <x:v>94</x:v>
      </x:c>
      <x:c r="E1407" s="15">
        <x:v>45155.3542554595</x:v>
      </x:c>
      <x:c r="F1407" t="s">
        <x:v>99</x:v>
      </x:c>
      <x:c r="G1407" s="6">
        <x:v>183.19699524001638</x:v>
      </x:c>
      <x:c r="H1407" t="s">
        <x:v>100</x:v>
      </x:c>
      <x:c r="I1407" s="6">
        <x:v>12.550221608874836</x:v>
      </x:c>
      <x:c r="J1407" t="s">
        <x:v>95</x:v>
      </x:c>
      <x:c r="K1407" s="6">
        <x:v>1007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32.304</x:v>
      </x:c>
      <x:c r="S1407" s="8">
        <x:v>3181.161110992138</x:v>
      </x:c>
      <x:c r="T1407" s="12">
        <x:v>51856.997509152505</x:v>
      </x:c>
      <x:c r="U1407" s="12">
        <x:v>21.333333333333336</x:v>
      </x:c>
      <x:c r="V1407" s="12">
        <x:v>2500</x:v>
      </x:c>
      <x:c r="W1407" s="12">
        <x:f>NA()</x:f>
      </x:c>
    </x:row>
    <x:row r="1408">
      <x:c r="A1408">
        <x:v>132346</x:v>
      </x:c>
      <x:c r="B1408" s="1">
        <x:v>45156.43431150204</x:v>
      </x:c>
      <x:c r="C1408" s="6">
        <x:v>70.316462595</x:v>
      </x:c>
      <x:c r="D1408" s="14" t="s">
        <x:v>94</x:v>
      </x:c>
      <x:c r="E1408" s="15">
        <x:v>45155.3542554595</x:v>
      </x:c>
      <x:c r="F1408" t="s">
        <x:v>99</x:v>
      </x:c>
      <x:c r="G1408" s="6">
        <x:v>183.46996353739837</x:v>
      </x:c>
      <x:c r="H1408" t="s">
        <x:v>100</x:v>
      </x:c>
      <x:c r="I1408" s="6">
        <x:v>12.568586369566674</x:v>
      </x:c>
      <x:c r="J1408" t="s">
        <x:v>95</x:v>
      </x:c>
      <x:c r="K1408" s="6">
        <x:v>1007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32.279</x:v>
      </x:c>
      <x:c r="S1408" s="8">
        <x:v>3182.189401276585</x:v>
      </x:c>
      <x:c r="T1408" s="12">
        <x:v>51852.072491524974</x:v>
      </x:c>
      <x:c r="U1408" s="12">
        <x:v>21.333333333333336</x:v>
      </x:c>
      <x:c r="V1408" s="12">
        <x:v>2500</x:v>
      </x:c>
      <x:c r="W1408" s="12">
        <x:f>NA()</x:f>
      </x:c>
    </x:row>
    <x:row r="1409">
      <x:c r="A1409">
        <x:v>132355</x:v>
      </x:c>
      <x:c r="B1409" s="1">
        <x:v>45156.43434663747</x:v>
      </x:c>
      <x:c r="C1409" s="6">
        <x:v>70.36705762166666</x:v>
      </x:c>
      <x:c r="D1409" s="14" t="s">
        <x:v>94</x:v>
      </x:c>
      <x:c r="E1409" s="15">
        <x:v>45155.3542554595</x:v>
      </x:c>
      <x:c r="F1409" t="s">
        <x:v>99</x:v>
      </x:c>
      <x:c r="G1409" s="6">
        <x:v>183.1087985794922</x:v>
      </x:c>
      <x:c r="H1409" t="s">
        <x:v>100</x:v>
      </x:c>
      <x:c r="I1409" s="6">
        <x:v>12.55634318465627</x:v>
      </x:c>
      <x:c r="J1409" t="s">
        <x:v>95</x:v>
      </x:c>
      <x:c r="K1409" s="6">
        <x:v>1007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32.307</x:v>
      </x:c>
      <x:c r="S1409" s="8">
        <x:v>3181.8659092962894</x:v>
      </x:c>
      <x:c r="T1409" s="12">
        <x:v>51858.37405208823</x:v>
      </x:c>
      <x:c r="U1409" s="12">
        <x:v>21.333333333333336</x:v>
      </x:c>
      <x:c r="V1409" s="12">
        <x:v>2500</x:v>
      </x:c>
      <x:c r="W1409" s="12">
        <x:f>NA()</x:f>
      </x:c>
    </x:row>
    <x:row r="1410">
      <x:c r="A1410">
        <x:v>132368</x:v>
      </x:c>
      <x:c r="B1410" s="1">
        <x:v>45156.434381211446</x:v>
      </x:c>
      <x:c r="C1410" s="6">
        <x:v>70.41684414</x:v>
      </x:c>
      <x:c r="D1410" s="14" t="s">
        <x:v>94</x:v>
      </x:c>
      <x:c r="E1410" s="15">
        <x:v>45155.3542554595</x:v>
      </x:c>
      <x:c r="F1410" t="s">
        <x:v>99</x:v>
      </x:c>
      <x:c r="G1410" s="6">
        <x:v>183.3959649083143</x:v>
      </x:c>
      <x:c r="H1410" t="s">
        <x:v>100</x:v>
      </x:c>
      <x:c r="I1410" s="6">
        <x:v>12.54410004420879</x:v>
      </x:c>
      <x:c r="J1410" t="s">
        <x:v>95</x:v>
      </x:c>
      <x:c r="K1410" s="6">
        <x:v>1007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32.294000000000004</x:v>
      </x:c>
      <x:c r="S1410" s="8">
        <x:v>3185.1559532943375</x:v>
      </x:c>
      <x:c r="T1410" s="12">
        <x:v>51854.31701308933</x:v>
      </x:c>
      <x:c r="U1410" s="12">
        <x:v>21.333333333333336</x:v>
      </x:c>
      <x:c r="V1410" s="12">
        <x:v>2500</x:v>
      </x:c>
      <x:c r="W1410" s="12">
        <x:f>NA()</x:f>
      </x:c>
    </x:row>
    <x:row r="1411">
      <x:c r="A1411">
        <x:v>132380</x:v>
      </x:c>
      <x:c r="B1411" s="1">
        <x:v>45156.434415778545</x:v>
      </x:c>
      <x:c r="C1411" s="6">
        <x:v>70.46662076833333</x:v>
      </x:c>
      <x:c r="D1411" s="14" t="s">
        <x:v>94</x:v>
      </x:c>
      <x:c r="E1411" s="15">
        <x:v>45155.3542554595</x:v>
      </x:c>
      <x:c r="F1411" t="s">
        <x:v>99</x:v>
      </x:c>
      <x:c r="G1411" s="6">
        <x:v>183.65715690541307</x:v>
      </x:c>
      <x:c r="H1411" t="s">
        <x:v>100</x:v>
      </x:c>
      <x:c r="I1411" s="6">
        <x:v>12.507370889636604</x:v>
      </x:c>
      <x:c r="J1411" t="s">
        <x:v>95</x:v>
      </x:c>
      <x:c r="K1411" s="6">
        <x:v>1007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32.293</x:v>
      </x:c>
      <x:c r="S1411" s="8">
        <x:v>3184.5456497244772</x:v>
      </x:c>
      <x:c r="T1411" s="12">
        <x:v>51849.818908627734</x:v>
      </x:c>
      <x:c r="U1411" s="12">
        <x:v>21.333333333333336</x:v>
      </x:c>
      <x:c r="V1411" s="12">
        <x:v>2500</x:v>
      </x:c>
      <x:c r="W1411" s="12">
        <x:f>NA()</x:f>
      </x:c>
    </x:row>
    <x:row r="1412">
      <x:c r="A1412">
        <x:v>132392</x:v>
      </x:c>
      <x:c r="B1412" s="1">
        <x:v>45156.43445033477</x:v>
      </x:c>
      <x:c r="C1412" s="6">
        <x:v>70.51638172666667</x:v>
      </x:c>
      <x:c r="D1412" s="14" t="s">
        <x:v>94</x:v>
      </x:c>
      <x:c r="E1412" s="15">
        <x:v>45155.3542554595</x:v>
      </x:c>
      <x:c r="F1412" t="s">
        <x:v>99</x:v>
      </x:c>
      <x:c r="G1412" s="6">
        <x:v>183.8580768443231</x:v>
      </x:c>
      <x:c r="H1412" t="s">
        <x:v>100</x:v>
      </x:c>
      <x:c r="I1412" s="6">
        <x:v>12.531856948222867</x:v>
      </x:c>
      <x:c r="J1412" t="s">
        <x:v>95</x:v>
      </x:c>
      <x:c r="K1412" s="6">
        <x:v>1007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32.27</x:v>
      </x:c>
      <x:c r="S1412" s="8">
        <x:v>3180.793642993725</x:v>
      </x:c>
      <x:c r="T1412" s="12">
        <x:v>51851.02062890887</x:v>
      </x:c>
      <x:c r="U1412" s="12">
        <x:v>21.333333333333336</x:v>
      </x:c>
      <x:c r="V1412" s="12">
        <x:v>2500</x:v>
      </x:c>
      <x:c r="W1412" s="12">
        <x:f>NA()</x:f>
      </x:c>
    </x:row>
    <x:row r="1413">
      <x:c r="A1413">
        <x:v>132404</x:v>
      </x:c>
      <x:c r="B1413" s="1">
        <x:v>45156.43448498493</x:v>
      </x:c>
      <x:c r="C1413" s="6">
        <x:v>70.56627794666667</x:v>
      </x:c>
      <x:c r="D1413" s="14" t="s">
        <x:v>94</x:v>
      </x:c>
      <x:c r="E1413" s="15">
        <x:v>45155.3542554595</x:v>
      </x:c>
      <x:c r="F1413" t="s">
        <x:v>99</x:v>
      </x:c>
      <x:c r="G1413" s="6">
        <x:v>184.35234789306708</x:v>
      </x:c>
      <x:c r="H1413" t="s">
        <x:v>100</x:v>
      </x:c>
      <x:c r="I1413" s="6">
        <x:v>12.56246477155355</x:v>
      </x:c>
      <x:c r="J1413" t="s">
        <x:v>95</x:v>
      </x:c>
      <x:c r="K1413" s="6">
        <x:v>1007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32.226</x:v>
      </x:c>
      <x:c r="S1413" s="8">
        <x:v>3185.5421904227856</x:v>
      </x:c>
      <x:c r="T1413" s="12">
        <x:v>51850.05045797709</x:v>
      </x:c>
      <x:c r="U1413" s="12">
        <x:v>21.333333333333336</x:v>
      </x:c>
      <x:c r="V1413" s="12">
        <x:v>2500</x:v>
      </x:c>
      <x:c r="W1413" s="12">
        <x:f>NA()</x:f>
      </x:c>
    </x:row>
    <x:row r="1414">
      <x:c r="A1414">
        <x:v>132416</x:v>
      </x:c>
      <x:c r="B1414" s="1">
        <x:v>45156.43452020908</x:v>
      </x:c>
      <x:c r="C1414" s="6">
        <x:v>70.61700073166666</x:v>
      </x:c>
      <x:c r="D1414" s="14" t="s">
        <x:v>94</x:v>
      </x:c>
      <x:c r="E1414" s="15">
        <x:v>45155.3542554595</x:v>
      </x:c>
      <x:c r="F1414" t="s">
        <x:v>99</x:v>
      </x:c>
      <x:c r="G1414" s="6">
        <x:v>183.8647204041372</x:v>
      </x:c>
      <x:c r="H1414" t="s">
        <x:v>100</x:v>
      </x:c>
      <x:c r="I1414" s="6">
        <x:v>12.537978490658134</x:v>
      </x:c>
      <x:c r="J1414" t="s">
        <x:v>95</x:v>
      </x:c>
      <x:c r="K1414" s="6">
        <x:v>1007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32.267</x:v>
      </x:c>
      <x:c r="S1414" s="8">
        <x:v>3184.1552069095287</x:v>
      </x:c>
      <x:c r="T1414" s="12">
        <x:v>51853.00727361108</x:v>
      </x:c>
      <x:c r="U1414" s="12">
        <x:v>21.333333333333336</x:v>
      </x:c>
      <x:c r="V1414" s="12">
        <x:v>2500</x:v>
      </x:c>
      <x:c r="W1414" s="12">
        <x:f>NA()</x:f>
      </x:c>
    </x:row>
    <x:row r="1415">
      <x:c r="A1415">
        <x:v>132428</x:v>
      </x:c>
      <x:c r="B1415" s="1">
        <x:v>45156.43455480719</x:v>
      </x:c>
      <x:c r="C1415" s="6">
        <x:v>70.66682201333333</x:v>
      </x:c>
      <x:c r="D1415" s="14" t="s">
        <x:v>94</x:v>
      </x:c>
      <x:c r="E1415" s="15">
        <x:v>45155.3542554595</x:v>
      </x:c>
      <x:c r="F1415" t="s">
        <x:v>99</x:v>
      </x:c>
      <x:c r="G1415" s="6">
        <x:v>183.49499156394714</x:v>
      </x:c>
      <x:c r="H1415" t="s">
        <x:v>100</x:v>
      </x:c>
      <x:c r="I1415" s="6">
        <x:v>12.56246477155355</x:v>
      </x:c>
      <x:c r="J1415" t="s">
        <x:v>95</x:v>
      </x:c>
      <x:c r="K1415" s="6">
        <x:v>1007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32.28</x:v>
      </x:c>
      <x:c r="S1415" s="8">
        <x:v>3180.2927671147427</x:v>
      </x:c>
      <x:c r="T1415" s="12">
        <x:v>51854.40450132068</x:v>
      </x:c>
      <x:c r="U1415" s="12">
        <x:v>21.333333333333336</x:v>
      </x:c>
      <x:c r="V1415" s="12">
        <x:v>2500</x:v>
      </x:c>
      <x:c r="W1415" s="12">
        <x:f>NA()</x:f>
      </x:c>
    </x:row>
    <x:row r="1416">
      <x:c r="A1416">
        <x:v>132440</x:v>
      </x:c>
      <x:c r="B1416" s="1">
        <x:v>45156.43458933076</x:v>
      </x:c>
      <x:c r="C1416" s="6">
        <x:v>70.71653594666667</x:v>
      </x:c>
      <x:c r="D1416" s="14" t="s">
        <x:v>94</x:v>
      </x:c>
      <x:c r="E1416" s="15">
        <x:v>45155.3542554595</x:v>
      </x:c>
      <x:c r="F1416" t="s">
        <x:v>99</x:v>
      </x:c>
      <x:c r="G1416" s="6">
        <x:v>183.8673061284163</x:v>
      </x:c>
      <x:c r="H1416" t="s">
        <x:v>100</x:v>
      </x:c>
      <x:c r="I1416" s="6">
        <x:v>12.525735416903444</x:v>
      </x:c>
      <x:c r="J1416" t="s">
        <x:v>95</x:v>
      </x:c>
      <x:c r="K1416" s="6">
        <x:v>1007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32.272</x:v>
      </x:c>
      <x:c r="S1416" s="8">
        <x:v>3180.112150135198</x:v>
      </x:c>
      <x:c r="T1416" s="12">
        <x:v>51855.50452013005</x:v>
      </x:c>
      <x:c r="U1416" s="12">
        <x:v>21.333333333333336</x:v>
      </x:c>
      <x:c r="V1416" s="12">
        <x:v>2500</x:v>
      </x:c>
      <x:c r="W1416" s="12">
        <x:f>NA()</x:f>
      </x:c>
    </x:row>
    <x:row r="1417">
      <x:c r="A1417">
        <x:v>132452</x:v>
      </x:c>
      <x:c r="B1417" s="1">
        <x:v>45156.4346238854</x:v>
      </x:c>
      <x:c r="C1417" s="6">
        <x:v>70.76629463</x:v>
      </x:c>
      <x:c r="D1417" s="14" t="s">
        <x:v>94</x:v>
      </x:c>
      <x:c r="E1417" s="15">
        <x:v>45155.3542554595</x:v>
      </x:c>
      <x:c r="F1417" t="s">
        <x:v>99</x:v>
      </x:c>
      <x:c r="G1417" s="6">
        <x:v>183.5333073758629</x:v>
      </x:c>
      <x:c r="H1417" t="s">
        <x:v>100</x:v>
      </x:c>
      <x:c r="I1417" s="6">
        <x:v>12.568586369566674</x:v>
      </x:c>
      <x:c r="J1417" t="s">
        <x:v>95</x:v>
      </x:c>
      <x:c r="K1417" s="6">
        <x:v>1007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32.275</x:v>
      </x:c>
      <x:c r="S1417" s="8">
        <x:v>3181.7730183805324</x:v>
      </x:c>
      <x:c r="T1417" s="12">
        <x:v>51854.23136080388</x:v>
      </x:c>
      <x:c r="U1417" s="12">
        <x:v>21.333333333333336</x:v>
      </x:c>
      <x:c r="V1417" s="12">
        <x:v>2500</x:v>
      </x:c>
      <x:c r="W1417" s="12">
        <x:f>NA()</x:f>
      </x:c>
    </x:row>
    <x:row r="1418">
      <x:c r="A1418">
        <x:v>132464</x:v>
      </x:c>
      <x:c r="B1418" s="1">
        <x:v>45156.43465906953</x:v>
      </x:c>
      <x:c r="C1418" s="6">
        <x:v>70.81695977833333</x:v>
      </x:c>
      <x:c r="D1418" s="14" t="s">
        <x:v>94</x:v>
      </x:c>
      <x:c r="E1418" s="15">
        <x:v>45155.3542554595</x:v>
      </x:c>
      <x:c r="F1418" t="s">
        <x:v>99</x:v>
      </x:c>
      <x:c r="G1418" s="6">
        <x:v>182.52147730523583</x:v>
      </x:c>
      <x:c r="H1418" t="s">
        <x:v>100</x:v>
      </x:c>
      <x:c r="I1418" s="6">
        <x:v>12.537978490658134</x:v>
      </x:c>
      <x:c r="J1418" t="s">
        <x:v>95</x:v>
      </x:c>
      <x:c r="K1418" s="6">
        <x:v>1007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32.352000000000004</x:v>
      </x:c>
      <x:c r="S1418" s="8">
        <x:v>3182.8062807177903</x:v>
      </x:c>
      <x:c r="T1418" s="12">
        <x:v>51850.100285616114</x:v>
      </x:c>
      <x:c r="U1418" s="12">
        <x:v>21.333333333333336</x:v>
      </x:c>
      <x:c r="V1418" s="12">
        <x:v>2500</x:v>
      </x:c>
      <x:c r="W1418" s="12">
        <x:f>NA()</x:f>
      </x:c>
    </x:row>
    <x:row r="1419">
      <x:c r="A1419">
        <x:v>132476</x:v>
      </x:c>
      <x:c r="B1419" s="1">
        <x:v>45156.434693701405</x:v>
      </x:c>
      <x:c r="C1419" s="6">
        <x:v>70.866829685</x:v>
      </x:c>
      <x:c r="D1419" s="14" t="s">
        <x:v>94</x:v>
      </x:c>
      <x:c r="E1419" s="15">
        <x:v>45155.3542554595</x:v>
      </x:c>
      <x:c r="F1419" t="s">
        <x:v>99</x:v>
      </x:c>
      <x:c r="G1419" s="6">
        <x:v>183.2904697034621</x:v>
      </x:c>
      <x:c r="H1419" t="s">
        <x:v>100</x:v>
      </x:c>
      <x:c r="I1419" s="6">
        <x:v>12.519613896698957</x:v>
      </x:c>
      <x:c r="J1419" t="s">
        <x:v>95</x:v>
      </x:c>
      <x:c r="K1419" s="6">
        <x:v>1007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32.311</x:v>
      </x:c>
      <x:c r="S1419" s="8">
        <x:v>3183.2923238669723</x:v>
      </x:c>
      <x:c r="T1419" s="12">
        <x:v>51854.31885802458</x:v>
      </x:c>
      <x:c r="U1419" s="12">
        <x:v>21.333333333333336</x:v>
      </x:c>
      <x:c r="V1419" s="12">
        <x:v>2500</x:v>
      </x:c>
      <x:c r="W1419" s="12">
        <x:f>NA()</x:f>
      </x:c>
    </x:row>
    <x:row r="1420">
      <x:c r="A1420">
        <x:v>132488</x:v>
      </x:c>
      <x:c r="B1420" s="1">
        <x:v>45156.43472827535</x:v>
      </x:c>
      <x:c r="C1420" s="6">
        <x:v>70.91661617333334</x:v>
      </x:c>
      <x:c r="D1420" s="14" t="s">
        <x:v>94</x:v>
      </x:c>
      <x:c r="E1420" s="15">
        <x:v>45155.3542554595</x:v>
      </x:c>
      <x:c r="F1420" t="s">
        <x:v>99</x:v>
      </x:c>
      <x:c r="G1420" s="6">
        <x:v>183.91491784549365</x:v>
      </x:c>
      <x:c r="H1420" t="s">
        <x:v>100</x:v>
      </x:c>
      <x:c r="I1420" s="6">
        <x:v>12.525735416903444</x:v>
      </x:c>
      <x:c r="J1420" t="s">
        <x:v>95</x:v>
      </x:c>
      <x:c r="K1420" s="6">
        <x:v>1007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32.269000000000005</x:v>
      </x:c>
      <x:c r="S1420" s="8">
        <x:v>3185.260884083482</x:v>
      </x:c>
      <x:c r="T1420" s="12">
        <x:v>51854.45732323759</x:v>
      </x:c>
      <x:c r="U1420" s="12">
        <x:v>21.333333333333336</x:v>
      </x:c>
      <x:c r="V1420" s="12">
        <x:v>2500</x:v>
      </x:c>
      <x:c r="W1420" s="12">
        <x:f>NA()</x:f>
      </x:c>
    </x:row>
    <x:row r="1421">
      <x:c r="A1421">
        <x:v>132500</x:v>
      </x:c>
      <x:c r="B1421" s="1">
        <x:v>45156.4347629867</x:v>
      </x:c>
      <x:c r="C1421" s="6">
        <x:v>70.96660050166666</x:v>
      </x:c>
      <x:c r="D1421" s="14" t="s">
        <x:v>94</x:v>
      </x:c>
      <x:c r="E1421" s="15">
        <x:v>45155.3542554595</x:v>
      </x:c>
      <x:c r="F1421" t="s">
        <x:v>99</x:v>
      </x:c>
      <x:c r="G1421" s="6">
        <x:v>184.42778675507202</x:v>
      </x:c>
      <x:c r="H1421" t="s">
        <x:v>100</x:v>
      </x:c>
      <x:c r="I1421" s="6">
        <x:v>12.54410004420879</x:v>
      </x:c>
      <x:c r="J1421" t="s">
        <x:v>95</x:v>
      </x:c>
      <x:c r="K1421" s="6">
        <x:v>1007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32.229</x:v>
      </x:c>
      <x:c r="S1421" s="8">
        <x:v>3183.1431083851926</x:v>
      </x:c>
      <x:c r="T1421" s="12">
        <x:v>51846.5690042815</x:v>
      </x:c>
      <x:c r="U1421" s="12">
        <x:v>21.333333333333336</x:v>
      </x:c>
      <x:c r="V1421" s="12">
        <x:v>2500</x:v>
      </x:c>
      <x:c r="W1421" s="12">
        <x:f>NA()</x:f>
      </x:c>
    </x:row>
    <x:row r="1422">
      <x:c r="A1422">
        <x:v>132512</x:v>
      </x:c>
      <x:c r="B1422" s="1">
        <x:v>45156.43479751196</x:v>
      </x:c>
      <x:c r="C1422" s="6">
        <x:v>71.01631689333334</x:v>
      </x:c>
      <x:c r="D1422" s="14" t="s">
        <x:v>94</x:v>
      </x:c>
      <x:c r="E1422" s="15">
        <x:v>45155.3542554595</x:v>
      </x:c>
      <x:c r="F1422" t="s">
        <x:v>99</x:v>
      </x:c>
      <x:c r="G1422" s="6">
        <x:v>183.0508442314141</x:v>
      </x:c>
      <x:c r="H1422" t="s">
        <x:v>100</x:v>
      </x:c>
      <x:c r="I1422" s="6">
        <x:v>12.531856948222867</x:v>
      </x:c>
      <x:c r="J1422" t="s">
        <x:v>95</x:v>
      </x:c>
      <x:c r="K1422" s="6">
        <x:v>1007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32.321000000000005</x:v>
      </x:c>
      <x:c r="S1422" s="8">
        <x:v>3183.0776383157404</x:v>
      </x:c>
      <x:c r="T1422" s="12">
        <x:v>51848.82388443034</x:v>
      </x:c>
      <x:c r="U1422" s="12">
        <x:v>21.333333333333336</x:v>
      </x:c>
      <x:c r="V1422" s="12">
        <x:v>2500</x:v>
      </x:c>
      <x:c r="W1422" s="12">
        <x:f>NA()</x:f>
      </x:c>
    </x:row>
    <x:row r="1423">
      <x:c r="A1423">
        <x:v>132521</x:v>
      </x:c>
      <x:c r="B1423" s="1">
        <x:v>45156.434832658386</x:v>
      </x:c>
      <x:c r="C1423" s="6">
        <x:v>71.066927735</x:v>
      </x:c>
      <x:c r="D1423" s="14" t="s">
        <x:v>94</x:v>
      </x:c>
      <x:c r="E1423" s="15">
        <x:v>45155.3542554595</x:v>
      </x:c>
      <x:c r="F1423" t="s">
        <x:v>99</x:v>
      </x:c>
      <x:c r="G1423" s="6">
        <x:v>183.1271915198826</x:v>
      </x:c>
      <x:c r="H1423" t="s">
        <x:v>100</x:v>
      </x:c>
      <x:c r="I1423" s="6">
        <x:v>12.54410004420879</x:v>
      </x:c>
      <x:c r="J1423" t="s">
        <x:v>95</x:v>
      </x:c>
      <x:c r="K1423" s="6">
        <x:v>1007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32.311</x:v>
      </x:c>
      <x:c r="S1423" s="8">
        <x:v>3182.788037035926</x:v>
      </x:c>
      <x:c r="T1423" s="12">
        <x:v>51849.80975165352</x:v>
      </x:c>
      <x:c r="U1423" s="12">
        <x:v>21.333333333333336</x:v>
      </x:c>
      <x:c r="V1423" s="12">
        <x:v>2500</x:v>
      </x:c>
      <x:c r="W1423" s="12">
        <x:f>NA()</x:f>
      </x:c>
    </x:row>
    <x:row r="1424">
      <x:c r="A1424">
        <x:v>132533</x:v>
      </x:c>
      <x:c r="B1424" s="1">
        <x:v>45156.434867280266</x:v>
      </x:c>
      <x:c r="C1424" s="6">
        <x:v>71.11678324666667</x:v>
      </x:c>
      <x:c r="D1424" s="14" t="s">
        <x:v>94</x:v>
      </x:c>
      <x:c r="E1424" s="15">
        <x:v>45155.3542554595</x:v>
      </x:c>
      <x:c r="F1424" t="s">
        <x:v>99</x:v>
      </x:c>
      <x:c r="G1424" s="6">
        <x:v>183.5159793424801</x:v>
      </x:c>
      <x:c r="H1424" t="s">
        <x:v>100</x:v>
      </x:c>
      <x:c r="I1424" s="6">
        <x:v>12.537978490658134</x:v>
      </x:c>
      <x:c r="J1424" t="s">
        <x:v>95</x:v>
      </x:c>
      <x:c r="K1424" s="6">
        <x:v>1007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32.289</x:v>
      </x:c>
      <x:c r="S1424" s="8">
        <x:v>3184.771089840684</x:v>
      </x:c>
      <x:c r="T1424" s="12">
        <x:v>51849.891497346216</x:v>
      </x:c>
      <x:c r="U1424" s="12">
        <x:v>21.333333333333336</x:v>
      </x:c>
      <x:c r="V1424" s="12">
        <x:v>2500</x:v>
      </x:c>
      <x:c r="W1424" s="12">
        <x:f>NA()</x:f>
      </x:c>
    </x:row>
    <x:row r="1425">
      <x:c r="A1425">
        <x:v>132548</x:v>
      </x:c>
      <x:c r="B1425" s="1">
        <x:v>45156.43490182881</x:v>
      </x:c>
      <x:c r="C1425" s="6">
        <x:v>71.16653315666667</x:v>
      </x:c>
      <x:c r="D1425" s="14" t="s">
        <x:v>94</x:v>
      </x:c>
      <x:c r="E1425" s="15">
        <x:v>45155.3542554595</x:v>
      </x:c>
      <x:c r="F1425" t="s">
        <x:v>99</x:v>
      </x:c>
      <x:c r="G1425" s="6">
        <x:v>183.82634426091118</x:v>
      </x:c>
      <x:c r="H1425" t="s">
        <x:v>100</x:v>
      </x:c>
      <x:c r="I1425" s="6">
        <x:v>12.531856948222867</x:v>
      </x:c>
      <x:c r="J1425" t="s">
        <x:v>95</x:v>
      </x:c>
      <x:c r="K1425" s="6">
        <x:v>1007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32.272</x:v>
      </x:c>
      <x:c r="S1425" s="8">
        <x:v>3183.41621931221</x:v>
      </x:c>
      <x:c r="T1425" s="12">
        <x:v>51856.81491556956</x:v>
      </x:c>
      <x:c r="U1425" s="12">
        <x:v>21.333333333333336</x:v>
      </x:c>
      <x:c r="V1425" s="12">
        <x:v>2500</x:v>
      </x:c>
      <x:c r="W1425" s="12">
        <x:f>NA()</x:f>
      </x:c>
    </x:row>
    <x:row r="1426">
      <x:c r="A1426">
        <x:v>132560</x:v>
      </x:c>
      <x:c r="B1426" s="1">
        <x:v>45156.43493694082</x:v>
      </x:c>
      <x:c r="C1426" s="6">
        <x:v>71.21709444166666</x:v>
      </x:c>
      <x:c r="D1426" s="14" t="s">
        <x:v>94</x:v>
      </x:c>
      <x:c r="E1426" s="15">
        <x:v>45155.3542554595</x:v>
      </x:c>
      <x:c r="F1426" t="s">
        <x:v>99</x:v>
      </x:c>
      <x:c r="G1426" s="6">
        <x:v>182.34460606136295</x:v>
      </x:c>
      <x:c r="H1426" t="s">
        <x:v>100</x:v>
      </x:c>
      <x:c r="I1426" s="6">
        <x:v>12.519613896698957</x:v>
      </x:c>
      <x:c r="J1426" t="s">
        <x:v>95</x:v>
      </x:c>
      <x:c r="K1426" s="6">
        <x:v>1007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32.371</x:v>
      </x:c>
      <x:c r="S1426" s="8">
        <x:v>3186.074584790464</x:v>
      </x:c>
      <x:c r="T1426" s="12">
        <x:v>51853.044026618285</x:v>
      </x:c>
      <x:c r="U1426" s="12">
        <x:v>21.333333333333336</x:v>
      </x:c>
      <x:c r="V1426" s="12">
        <x:v>2500</x:v>
      </x:c>
      <x:c r="W1426" s="12">
        <x:f>NA()</x:f>
      </x:c>
    </x:row>
    <x:row r="1427">
      <x:c r="A1427">
        <x:v>132572</x:v>
      </x:c>
      <x:c r="B1427" s="1">
        <x:v>45156.43497150695</x:v>
      </x:c>
      <x:c r="C1427" s="6">
        <x:v>71.26686966333334</x:v>
      </x:c>
      <x:c r="D1427" s="14" t="s">
        <x:v>94</x:v>
      </x:c>
      <x:c r="E1427" s="15">
        <x:v>45155.3542554595</x:v>
      </x:c>
      <x:c r="F1427" t="s">
        <x:v>99</x:v>
      </x:c>
      <x:c r="G1427" s="6">
        <x:v>183.81048031307319</x:v>
      </x:c>
      <x:c r="H1427" t="s">
        <x:v>100</x:v>
      </x:c>
      <x:c r="I1427" s="6">
        <x:v>12.531856948222867</x:v>
      </x:c>
      <x:c r="J1427" t="s">
        <x:v>95</x:v>
      </x:c>
      <x:c r="K1427" s="6">
        <x:v>1007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32.273</x:v>
      </x:c>
      <x:c r="S1427" s="8">
        <x:v>3183.017860986331</x:v>
      </x:c>
      <x:c r="T1427" s="12">
        <x:v>51851.470367566064</x:v>
      </x:c>
      <x:c r="U1427" s="12">
        <x:v>21.333333333333336</x:v>
      </x:c>
      <x:c r="V1427" s="12">
        <x:v>2500</x:v>
      </x:c>
      <x:c r="W1427" s="12">
        <x:f>NA()</x:f>
      </x:c>
    </x:row>
    <x:row r="1428">
      <x:c r="A1428">
        <x:v>132584</x:v>
      </x:c>
      <x:c r="B1428" s="1">
        <x:v>45156.435006174455</x:v>
      </x:c>
      <x:c r="C1428" s="6">
        <x:v>71.31679087666667</x:v>
      </x:c>
      <x:c r="D1428" s="14" t="s">
        <x:v>94</x:v>
      </x:c>
      <x:c r="E1428" s="15">
        <x:v>45155.3542554595</x:v>
      </x:c>
      <x:c r="F1428" t="s">
        <x:v>99</x:v>
      </x:c>
      <x:c r="G1428" s="6">
        <x:v>182.94300539032483</x:v>
      </x:c>
      <x:c r="H1428" t="s">
        <x:v>100</x:v>
      </x:c>
      <x:c r="I1428" s="6">
        <x:v>12.519613896698957</x:v>
      </x:c>
      <x:c r="J1428" t="s">
        <x:v>95</x:v>
      </x:c>
      <x:c r="K1428" s="6">
        <x:v>1007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32.333000000000006</x:v>
      </x:c>
      <x:c r="S1428" s="8">
        <x:v>3184.308445582523</x:v>
      </x:c>
      <x:c r="T1428" s="12">
        <x:v>51853.254606684335</x:v>
      </x:c>
      <x:c r="U1428" s="12">
        <x:v>21.333333333333336</x:v>
      </x:c>
      <x:c r="V1428" s="12">
        <x:v>2500</x:v>
      </x:c>
      <x:c r="W1428" s="12">
        <x:f>NA()</x:f>
      </x:c>
    </x:row>
    <x:row r="1429">
      <x:c r="A1429">
        <x:v>132596</x:v>
      </x:c>
      <x:c r="B1429" s="1">
        <x:v>45156.43504073818</x:v>
      </x:c>
      <x:c r="C1429" s="6">
        <x:v>71.36656263</x:v>
      </x:c>
      <x:c r="D1429" s="14" t="s">
        <x:v>94</x:v>
      </x:c>
      <x:c r="E1429" s="15">
        <x:v>45155.3542554595</x:v>
      </x:c>
      <x:c r="F1429" t="s">
        <x:v>99</x:v>
      </x:c>
      <x:c r="G1429" s="6">
        <x:v>182.8326060437578</x:v>
      </x:c>
      <x:c r="H1429" t="s">
        <x:v>100</x:v>
      </x:c>
      <x:c r="I1429" s="6">
        <x:v>12.519613896698957</x:v>
      </x:c>
      <x:c r="J1429" t="s">
        <x:v>95</x:v>
      </x:c>
      <x:c r="K1429" s="6">
        <x:v>1007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32.34</x:v>
      </x:c>
      <x:c r="S1429" s="8">
        <x:v>3186.8599744143207</x:v>
      </x:c>
      <x:c r="T1429" s="12">
        <x:v>51849.43260234778</x:v>
      </x:c>
      <x:c r="U1429" s="12">
        <x:v>21.333333333333336</x:v>
      </x:c>
      <x:c r="V1429" s="12">
        <x:v>2500</x:v>
      </x:c>
      <x:c r="W1429" s="12">
        <x:f>NA()</x:f>
      </x:c>
    </x:row>
    <x:row r="1430">
      <x:c r="A1430">
        <x:v>132608</x:v>
      </x:c>
      <x:c r="B1430" s="1">
        <x:v>45156.435075277936</x:v>
      </x:c>
      <x:c r="C1430" s="6">
        <x:v>71.41629988666666</x:v>
      </x:c>
      <x:c r="D1430" s="14" t="s">
        <x:v>94</x:v>
      </x:c>
      <x:c r="E1430" s="15">
        <x:v>45155.3542554595</x:v>
      </x:c>
      <x:c r="F1430" t="s">
        <x:v>99</x:v>
      </x:c>
      <x:c r="G1430" s="6">
        <x:v>182.61089044529447</x:v>
      </x:c>
      <x:c r="H1430" t="s">
        <x:v>100</x:v>
      </x:c>
      <x:c r="I1430" s="6">
        <x:v>12.48900646240645</x:v>
      </x:c>
      <x:c r="J1430" t="s">
        <x:v>95</x:v>
      </x:c>
      <x:c r="K1430" s="6">
        <x:v>1007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32.367000000000004</x:v>
      </x:c>
      <x:c r="S1430" s="8">
        <x:v>3187.103595731741</x:v>
      </x:c>
      <x:c r="T1430" s="12">
        <x:v>51850.26839655473</x:v>
      </x:c>
      <x:c r="U1430" s="12">
        <x:v>21.333333333333336</x:v>
      </x:c>
      <x:c r="V1430" s="12">
        <x:v>2500</x:v>
      </x:c>
      <x:c r="W1430" s="12">
        <x:f>NA()</x:f>
      </x:c>
    </x:row>
    <x:row r="1431">
      <x:c r="A1431">
        <x:v>132620</x:v>
      </x:c>
      <x:c r="B1431" s="1">
        <x:v>45156.435110429025</x:v>
      </x:c>
      <x:c r="C1431" s="6">
        <x:v>71.466917465</x:v>
      </x:c>
      <x:c r="D1431" s="14" t="s">
        <x:v>94</x:v>
      </x:c>
      <x:c r="E1431" s="15">
        <x:v>45155.3542554595</x:v>
      </x:c>
      <x:c r="F1431" t="s">
        <x:v>99</x:v>
      </x:c>
      <x:c r="G1431" s="6">
        <x:v>183.30628140237286</x:v>
      </x:c>
      <x:c r="H1431" t="s">
        <x:v>100</x:v>
      </x:c>
      <x:c r="I1431" s="6">
        <x:v>12.519613896698957</x:v>
      </x:c>
      <x:c r="J1431" t="s">
        <x:v>95</x:v>
      </x:c>
      <x:c r="K1431" s="6">
        <x:v>1007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32.31</x:v>
      </x:c>
      <x:c r="S1431" s="8">
        <x:v>3187.349891707948</x:v>
      </x:c>
      <x:c r="T1431" s="12">
        <x:v>51848.52471896524</x:v>
      </x:c>
      <x:c r="U1431" s="12">
        <x:v>21.333333333333336</x:v>
      </x:c>
      <x:c r="V1431" s="12">
        <x:v>2500</x:v>
      </x:c>
      <x:c r="W1431" s="12">
        <x:f>NA()</x:f>
      </x:c>
    </x:row>
    <x:row r="1432">
      <x:c r="A1432">
        <x:v>132632</x:v>
      </x:c>
      <x:c r="B1432" s="1">
        <x:v>45156.43514495111</x:v>
      </x:c>
      <x:c r="C1432" s="6">
        <x:v>71.51662926</x:v>
      </x:c>
      <x:c r="D1432" s="14" t="s">
        <x:v>94</x:v>
      </x:c>
      <x:c r="E1432" s="15">
        <x:v>45155.3542554595</x:v>
      </x:c>
      <x:c r="F1432" t="s">
        <x:v>99</x:v>
      </x:c>
      <x:c r="G1432" s="6">
        <x:v>184.3425842819633</x:v>
      </x:c>
      <x:c r="H1432" t="s">
        <x:v>100</x:v>
      </x:c>
      <x:c r="I1432" s="6">
        <x:v>12.495127927034446</x:v>
      </x:c>
      <x:c r="J1432" t="s">
        <x:v>95</x:v>
      </x:c>
      <x:c r="K1432" s="6">
        <x:v>1007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32.255</x:v>
      </x:c>
      <x:c r="S1432" s="8">
        <x:v>3181.9990295070183</x:v>
      </x:c>
      <x:c r="T1432" s="12">
        <x:v>51853.03925074824</x:v>
      </x:c>
      <x:c r="U1432" s="12">
        <x:v>21.333333333333336</x:v>
      </x:c>
      <x:c r="V1432" s="12">
        <x:v>2500</x:v>
      </x:c>
      <x:c r="W1432" s="12">
        <x:f>NA()</x:f>
      </x:c>
    </x:row>
    <x:row r="1433">
      <x:c r="A1433">
        <x:v>132644</x:v>
      </x:c>
      <x:c r="B1433" s="1">
        <x:v>45156.43517954052</x:v>
      </x:c>
      <x:c r="C1433" s="6">
        <x:v>71.56643800666667</x:v>
      </x:c>
      <x:c r="D1433" s="14" t="s">
        <x:v>94</x:v>
      </x:c>
      <x:c r="E1433" s="15">
        <x:v>45155.3542554595</x:v>
      </x:c>
      <x:c r="F1433" t="s">
        <x:v>99</x:v>
      </x:c>
      <x:c r="G1433" s="6">
        <x:v>182.88795599237042</x:v>
      </x:c>
      <x:c r="H1433" t="s">
        <x:v>100</x:v>
      </x:c>
      <x:c r="I1433" s="6">
        <x:v>12.482885008892936</x:v>
      </x:c>
      <x:c r="J1433" t="s">
        <x:v>95</x:v>
      </x:c>
      <x:c r="K1433" s="6">
        <x:v>1007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32.352000000000004</x:v>
      </x:c>
      <x:c r="S1433" s="8">
        <x:v>3188.0822485739823</x:v>
      </x:c>
      <x:c r="T1433" s="12">
        <x:v>51851.25976394547</x:v>
      </x:c>
      <x:c r="U1433" s="12">
        <x:v>21.333333333333336</x:v>
      </x:c>
      <x:c r="V1433" s="12">
        <x:v>2500</x:v>
      </x:c>
      <x:c r="W1433" s="12">
        <x:f>NA()</x:f>
      </x:c>
    </x:row>
    <x:row r="1434">
      <x:c r="A1434">
        <x:v>132656</x:v>
      </x:c>
      <x:c r="B1434" s="1">
        <x:v>45156.43521414555</x:v>
      </x:c>
      <x:c r="C1434" s="6">
        <x:v>71.61626926</x:v>
      </x:c>
      <x:c r="D1434" s="14" t="s">
        <x:v>94</x:v>
      </x:c>
      <x:c r="E1434" s="15">
        <x:v>45155.3542554595</x:v>
      </x:c>
      <x:c r="F1434" t="s">
        <x:v>99</x:v>
      </x:c>
      <x:c r="G1434" s="6">
        <x:v>182.71189088498306</x:v>
      </x:c>
      <x:c r="H1434" t="s">
        <x:v>100</x:v>
      </x:c>
      <x:c r="I1434" s="6">
        <x:v>12.495127927034446</x:v>
      </x:c>
      <x:c r="J1434" t="s">
        <x:v>95</x:v>
      </x:c>
      <x:c r="K1434" s="6">
        <x:v>1007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32.358000000000004</x:v>
      </x:c>
      <x:c r="S1434" s="8">
        <x:v>3185.1295070450537</x:v>
      </x:c>
      <x:c r="T1434" s="12">
        <x:v>51852.29661001594</x:v>
      </x:c>
      <x:c r="U1434" s="12">
        <x:v>21.333333333333336</x:v>
      </x:c>
      <x:c r="V1434" s="12">
        <x:v>2500</x:v>
      </x:c>
      <x:c r="W1434" s="12">
        <x:f>NA()</x:f>
      </x:c>
    </x:row>
    <x:row r="1435">
      <x:c r="A1435">
        <x:v>132668</x:v>
      </x:c>
      <x:c r="B1435" s="1">
        <x:v>45156.43524936141</x:v>
      </x:c>
      <x:c r="C1435" s="6">
        <x:v>71.6669801</x:v>
      </x:c>
      <x:c r="D1435" s="14" t="s">
        <x:v>94</x:v>
      </x:c>
      <x:c r="E1435" s="15">
        <x:v>45155.3542554595</x:v>
      </x:c>
      <x:c r="F1435" t="s">
        <x:v>99</x:v>
      </x:c>
      <x:c r="G1435" s="6">
        <x:v>184.1901775109919</x:v>
      </x:c>
      <x:c r="H1435" t="s">
        <x:v>100</x:v>
      </x:c>
      <x:c r="I1435" s="6">
        <x:v>12.501249402778285</x:v>
      </x:c>
      <x:c r="J1435" t="s">
        <x:v>95</x:v>
      </x:c>
      <x:c r="K1435" s="6">
        <x:v>1007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32.262</x:v>
      </x:c>
      <x:c r="S1435" s="8">
        <x:v>3188.4723713755734</x:v>
      </x:c>
      <x:c r="T1435" s="12">
        <x:v>51847.30853814961</x:v>
      </x:c>
      <x:c r="U1435" s="12">
        <x:v>21.333333333333336</x:v>
      </x:c>
      <x:c r="V1435" s="12">
        <x:v>2500</x:v>
      </x:c>
      <x:c r="W1435" s="12">
        <x:f>NA()</x:f>
      </x:c>
    </x:row>
    <x:row r="1436">
      <x:c r="A1436">
        <x:v>132680</x:v>
      </x:c>
      <x:c r="B1436" s="1">
        <x:v>45156.43528393084</x:v>
      </x:c>
      <x:c r="C1436" s="6">
        <x:v>71.716760075</x:v>
      </x:c>
      <x:c r="D1436" s="14" t="s">
        <x:v>94</x:v>
      </x:c>
      <x:c r="E1436" s="15">
        <x:v>45155.3542554595</x:v>
      </x:c>
      <x:c r="F1436" t="s">
        <x:v>99</x:v>
      </x:c>
      <x:c r="G1436" s="6">
        <x:v>183.75887662871935</x:v>
      </x:c>
      <x:c r="H1436" t="s">
        <x:v>100</x:v>
      </x:c>
      <x:c r="I1436" s="6">
        <x:v>12.513492387609858</x:v>
      </x:c>
      <x:c r="J1436" t="s">
        <x:v>95</x:v>
      </x:c>
      <x:c r="K1436" s="6">
        <x:v>1007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32.284</x:v>
      </x:c>
      <x:c r="S1436" s="8">
        <x:v>3187.5092689638946</x:v>
      </x:c>
      <x:c r="T1436" s="12">
        <x:v>51855.54991906792</x:v>
      </x:c>
      <x:c r="U1436" s="12">
        <x:v>21.333333333333336</x:v>
      </x:c>
      <x:c r="V1436" s="12">
        <x:v>2500</x:v>
      </x:c>
      <x:c r="W1436" s="12">
        <x:f>NA()</x:f>
      </x:c>
    </x:row>
    <x:row r="1437">
      <x:c r="A1437">
        <x:v>132692</x:v>
      </x:c>
      <x:c r="B1437" s="1">
        <x:v>45156.43531853506</x:v>
      </x:c>
      <x:c r="C1437" s="6">
        <x:v>71.76659015666667</x:v>
      </x:c>
      <x:c r="D1437" s="14" t="s">
        <x:v>94</x:v>
      </x:c>
      <x:c r="E1437" s="15">
        <x:v>45155.3542554595</x:v>
      </x:c>
      <x:c r="F1437" t="s">
        <x:v>99</x:v>
      </x:c>
      <x:c r="G1437" s="6">
        <x:v>182.6266327303539</x:v>
      </x:c>
      <x:c r="H1437" t="s">
        <x:v>100</x:v>
      </x:c>
      <x:c r="I1437" s="6">
        <x:v>12.48900646240645</x:v>
      </x:c>
      <x:c r="J1437" t="s">
        <x:v>95</x:v>
      </x:c>
      <x:c r="K1437" s="6">
        <x:v>1007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32.366</x:v>
      </x:c>
      <x:c r="S1437" s="8">
        <x:v>3189.676184827301</x:v>
      </x:c>
      <x:c r="T1437" s="12">
        <x:v>51852.78479529777</x:v>
      </x:c>
      <x:c r="U1437" s="12">
        <x:v>21.333333333333336</x:v>
      </x:c>
      <x:c r="V1437" s="12">
        <x:v>2500</x:v>
      </x:c>
      <x:c r="W1437" s="12">
        <x:f>NA()</x:f>
      </x:c>
    </x:row>
    <x:row r="1438">
      <x:c r="A1438">
        <x:v>132704</x:v>
      </x:c>
      <x:c r="B1438" s="1">
        <x:v>45156.43535313941</x:v>
      </x:c>
      <x:c r="C1438" s="6">
        <x:v>71.81642040666667</x:v>
      </x:c>
      <x:c r="D1438" s="14" t="s">
        <x:v>94</x:v>
      </x:c>
      <x:c r="E1438" s="15">
        <x:v>45155.3542554595</x:v>
      </x:c>
      <x:c r="F1438" t="s">
        <x:v>99</x:v>
      </x:c>
      <x:c r="G1438" s="6">
        <x:v>183.76415143523022</x:v>
      </x:c>
      <x:c r="H1438" t="s">
        <x:v>100</x:v>
      </x:c>
      <x:c r="I1438" s="6">
        <x:v>12.48900646240645</x:v>
      </x:c>
      <x:c r="J1438" t="s">
        <x:v>95</x:v>
      </x:c>
      <x:c r="K1438" s="6">
        <x:v>1007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32.294000000000004</x:v>
      </x:c>
      <x:c r="S1438" s="8">
        <x:v>3189.133631617376</x:v>
      </x:c>
      <x:c r="T1438" s="12">
        <x:v>51848.102304775544</x:v>
      </x:c>
      <x:c r="U1438" s="12">
        <x:v>21.333333333333336</x:v>
      </x:c>
      <x:c r="V1438" s="12">
        <x:v>2500</x:v>
      </x:c>
      <x:c r="W1438" s="12">
        <x:f>NA()</x:f>
      </x:c>
    </x:row>
    <x:row r="1439">
      <x:c r="A1439">
        <x:v>132716</x:v>
      </x:c>
      <x:c r="B1439" s="1">
        <x:v>45156.43538775854</x:v>
      </x:c>
      <x:c r="C1439" s="6">
        <x:v>71.86627195166666</x:v>
      </x:c>
      <x:c r="D1439" s="14" t="s">
        <x:v>94</x:v>
      </x:c>
      <x:c r="E1439" s="15">
        <x:v>45155.3542554595</x:v>
      </x:c>
      <x:c r="F1439" t="s">
        <x:v>99</x:v>
      </x:c>
      <x:c r="G1439" s="6">
        <x:v>182.1485578751218</x:v>
      </x:c>
      <x:c r="H1439" t="s">
        <x:v>100</x:v>
      </x:c>
      <x:c r="I1439" s="6">
        <x:v>12.482885008892936</x:v>
      </x:c>
      <x:c r="J1439" t="s">
        <x:v>95</x:v>
      </x:c>
      <x:c r="K1439" s="6">
        <x:v>1007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32.399</x:v>
      </x:c>
      <x:c r="S1439" s="8">
        <x:v>3192.716259096768</x:v>
      </x:c>
      <x:c r="T1439" s="12">
        <x:v>51851.65800434004</x:v>
      </x:c>
      <x:c r="U1439" s="12">
        <x:v>21.333333333333336</x:v>
      </x:c>
      <x:c r="V1439" s="12">
        <x:v>2500</x:v>
      </x:c>
      <x:c r="W1439" s="12">
        <x:f>NA()</x:f>
      </x:c>
    </x:row>
    <x:row r="1440">
      <x:c r="A1440">
        <x:v>132729</x:v>
      </x:c>
      <x:c r="B1440" s="1">
        <x:v>45156.435422923576</x:v>
      </x:c>
      <x:c r="C1440" s="6">
        <x:v>71.9169096</x:v>
      </x:c>
      <x:c r="D1440" s="14" t="s">
        <x:v>94</x:v>
      </x:c>
      <x:c r="E1440" s="15">
        <x:v>45155.3542554595</x:v>
      </x:c>
      <x:c r="F1440" t="s">
        <x:v>99</x:v>
      </x:c>
      <x:c r="G1440" s="6">
        <x:v>183.53844168766636</x:v>
      </x:c>
      <x:c r="H1440" t="s">
        <x:v>100</x:v>
      </x:c>
      <x:c r="I1440" s="6">
        <x:v>12.470642135211165</x:v>
      </x:c>
      <x:c r="J1440" t="s">
        <x:v>95</x:v>
      </x:c>
      <x:c r="K1440" s="6">
        <x:v>1007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32.316</x:v>
      </x:c>
      <x:c r="S1440" s="8">
        <x:v>3187.166742041213</x:v>
      </x:c>
      <x:c r="T1440" s="12">
        <x:v>51850.049353800954</x:v>
      </x:c>
      <x:c r="U1440" s="12">
        <x:v>21.333333333333336</x:v>
      </x:c>
      <x:c r="V1440" s="12">
        <x:v>2500</x:v>
      </x:c>
      <x:c r="W1440" s="12">
        <x:f>NA()</x:f>
      </x:c>
    </x:row>
    <x:row r="1441">
      <x:c r="A1441">
        <x:v>132737</x:v>
      </x:c>
      <x:c r="B1441" s="1">
        <x:v>45156.43545751385</x:v>
      </x:c>
      <x:c r="C1441" s="6">
        <x:v>71.96671960333333</x:v>
      </x:c>
      <x:c r="D1441" s="14" t="s">
        <x:v>94</x:v>
      </x:c>
      <x:c r="E1441" s="15">
        <x:v>45155.3542554595</x:v>
      </x:c>
      <x:c r="F1441" t="s">
        <x:v>99</x:v>
      </x:c>
      <x:c r="G1441" s="6">
        <x:v>182.9956767954708</x:v>
      </x:c>
      <x:c r="H1441" t="s">
        <x:v>100</x:v>
      </x:c>
      <x:c r="I1441" s="6">
        <x:v>12.495127927034446</x:v>
      </x:c>
      <x:c r="J1441" t="s">
        <x:v>95</x:v>
      </x:c>
      <x:c r="K1441" s="6">
        <x:v>1007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32.34</x:v>
      </x:c>
      <x:c r="S1441" s="8">
        <x:v>3191.7784198495083</x:v>
      </x:c>
      <x:c r="T1441" s="12">
        <x:v>51848.853924982126</x:v>
      </x:c>
      <x:c r="U1441" s="12">
        <x:v>21.333333333333336</x:v>
      </x:c>
      <x:c r="V1441" s="12">
        <x:v>2500</x:v>
      </x:c>
      <x:c r="W1441" s="12">
        <x:f>NA()</x:f>
      </x:c>
    </x:row>
    <x:row r="1442">
      <x:c r="A1442">
        <x:v>132752</x:v>
      </x:c>
      <x:c r="B1442" s="1">
        <x:v>45156.43549223242</x:v>
      </x:c>
      <x:c r="C1442" s="6">
        <x:v>72.016714335</x:v>
      </x:c>
      <x:c r="D1442" s="14" t="s">
        <x:v>94</x:v>
      </x:c>
      <x:c r="E1442" s="15">
        <x:v>45155.3542554595</x:v>
      </x:c>
      <x:c r="F1442" t="s">
        <x:v>99</x:v>
      </x:c>
      <x:c r="G1442" s="6">
        <x:v>183.47512989371057</x:v>
      </x:c>
      <x:c r="H1442" t="s">
        <x:v>100</x:v>
      </x:c>
      <x:c r="I1442" s="6">
        <x:v>12.470642135211165</x:v>
      </x:c>
      <x:c r="J1442" t="s">
        <x:v>95</x:v>
      </x:c>
      <x:c r="K1442" s="6">
        <x:v>1007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32.32</x:v>
      </x:c>
      <x:c r="S1442" s="8">
        <x:v>3191.9784662989264</x:v>
      </x:c>
      <x:c r="T1442" s="12">
        <x:v>51850.61968009766</x:v>
      </x:c>
      <x:c r="U1442" s="12">
        <x:v>21.333333333333336</x:v>
      </x:c>
      <x:c r="V1442" s="12">
        <x:v>2500</x:v>
      </x:c>
      <x:c r="W1442" s="12">
        <x:f>NA()</x:f>
      </x:c>
    </x:row>
    <x:row r="1443">
      <x:c r="A1443">
        <x:v>132764</x:v>
      </x:c>
      <x:c r="B1443" s="1">
        <x:v>45156.435526804176</x:v>
      </x:c>
      <x:c r="C1443" s="6">
        <x:v>72.06649767</x:v>
      </x:c>
      <x:c r="D1443" s="14" t="s">
        <x:v>94</x:v>
      </x:c>
      <x:c r="E1443" s="15">
        <x:v>45155.3542554595</x:v>
      </x:c>
      <x:c r="F1443" t="s">
        <x:v>99</x:v>
      </x:c>
      <x:c r="G1443" s="6">
        <x:v>183.8368425107142</x:v>
      </x:c>
      <x:c r="H1443" t="s">
        <x:v>100</x:v>
      </x:c>
      <x:c r="I1443" s="6">
        <x:v>12.482885008892936</x:v>
      </x:c>
      <x:c r="J1443" t="s">
        <x:v>95</x:v>
      </x:c>
      <x:c r="K1443" s="6">
        <x:v>1007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32.292</x:v>
      </x:c>
      <x:c r="S1443" s="8">
        <x:v>3191.707932116274</x:v>
      </x:c>
      <x:c r="T1443" s="12">
        <x:v>51853.6892590756</x:v>
      </x:c>
      <x:c r="U1443" s="12">
        <x:v>21.333333333333336</x:v>
      </x:c>
      <x:c r="V1443" s="12">
        <x:v>2500</x:v>
      </x:c>
      <x:c r="W1443" s="12">
        <x:f>NA()</x:f>
      </x:c>
    </x:row>
    <x:row r="1444">
      <x:c r="A1444">
        <x:v>132776</x:v>
      </x:c>
      <x:c r="B1444" s="1">
        <x:v>45156.43556140577</x:v>
      </x:c>
      <x:c r="C1444" s="6">
        <x:v>72.11632396166667</x:v>
      </x:c>
      <x:c r="D1444" s="14" t="s">
        <x:v>94</x:v>
      </x:c>
      <x:c r="E1444" s="15">
        <x:v>45155.3542554595</x:v>
      </x:c>
      <x:c r="F1444" t="s">
        <x:v>99</x:v>
      </x:c>
      <x:c r="G1444" s="6">
        <x:v>182.34252560614155</x:v>
      </x:c>
      <x:c r="H1444" t="s">
        <x:v>100</x:v>
      </x:c>
      <x:c r="I1444" s="6">
        <x:v>12.458399305989133</x:v>
      </x:c>
      <x:c r="J1444" t="s">
        <x:v>95</x:v>
      </x:c>
      <x:c r="K1444" s="6">
        <x:v>1007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32.397</x:v>
      </x:c>
      <x:c r="S1444" s="8">
        <x:v>3192.5465162089276</x:v>
      </x:c>
      <x:c r="T1444" s="12">
        <x:v>51849.67298241858</x:v>
      </x:c>
      <x:c r="U1444" s="12">
        <x:v>21.333333333333336</x:v>
      </x:c>
      <x:c r="V1444" s="12">
        <x:v>2500</x:v>
      </x:c>
      <x:c r="W1444" s="12">
        <x:f>NA()</x:f>
      </x:c>
    </x:row>
    <x:row r="1445">
      <x:c r="A1445">
        <x:v>132788</x:v>
      </x:c>
      <x:c r="B1445" s="1">
        <x:v>45156.43559610124</x:v>
      </x:c>
      <x:c r="C1445" s="6">
        <x:v>72.16628545333333</x:v>
      </x:c>
      <x:c r="D1445" s="14" t="s">
        <x:v>94</x:v>
      </x:c>
      <x:c r="E1445" s="15">
        <x:v>45155.3542554595</x:v>
      </x:c>
      <x:c r="F1445" t="s">
        <x:v>99</x:v>
      </x:c>
      <x:c r="G1445" s="6">
        <x:v>183.90178512417177</x:v>
      </x:c>
      <x:c r="H1445" t="s">
        <x:v>100</x:v>
      </x:c>
      <x:c r="I1445" s="6">
        <x:v>12.44003514551514</x:v>
      </x:c>
      <x:c r="J1445" t="s">
        <x:v>95</x:v>
      </x:c>
      <x:c r="K1445" s="6">
        <x:v>1007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32.306000000000004</x:v>
      </x:c>
      <x:c r="S1445" s="8">
        <x:v>3190.295012018727</x:v>
      </x:c>
      <x:c r="T1445" s="12">
        <x:v>51855.21999459692</x:v>
      </x:c>
      <x:c r="U1445" s="12">
        <x:v>21.333333333333336</x:v>
      </x:c>
      <x:c r="V1445" s="12">
        <x:v>2500</x:v>
      </x:c>
      <x:c r="W1445" s="12">
        <x:f>NA()</x:f>
      </x:c>
    </x:row>
    <x:row r="1446">
      <x:c r="A1446">
        <x:v>132800</x:v>
      </x:c>
      <x:c r="B1446" s="1">
        <x:v>45156.43563123064</x:v>
      </x:c>
      <x:c r="C1446" s="6">
        <x:v>72.21687178166667</x:v>
      </x:c>
      <x:c r="D1446" s="14" t="s">
        <x:v>94</x:v>
      </x:c>
      <x:c r="E1446" s="15">
        <x:v>45155.3542554595</x:v>
      </x:c>
      <x:c r="F1446" t="s">
        <x:v>99</x:v>
      </x:c>
      <x:c r="G1446" s="6">
        <x:v>181.02244839485888</x:v>
      </x:c>
      <x:c r="H1446" t="s">
        <x:v>100</x:v>
      </x:c>
      <x:c r="I1446" s="6">
        <x:v>12.482885008892936</x:v>
      </x:c>
      <x:c r="J1446" t="s">
        <x:v>95</x:v>
      </x:c>
      <x:c r="K1446" s="6">
        <x:v>1007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32.471000000000004</x:v>
      </x:c>
      <x:c r="S1446" s="8">
        <x:v>3192.405823947669</x:v>
      </x:c>
      <x:c r="T1446" s="12">
        <x:v>51851.34517257032</x:v>
      </x:c>
      <x:c r="U1446" s="12">
        <x:v>21.333333333333336</x:v>
      </x:c>
      <x:c r="V1446" s="12">
        <x:v>2500</x:v>
      </x:c>
      <x:c r="W1446" s="12">
        <x:f>NA()</x:f>
      </x:c>
    </x:row>
    <x:row r="1447">
      <x:c r="A1447">
        <x:v>132812</x:v>
      </x:c>
      <x:c r="B1447" s="1">
        <x:v>45156.43566592557</x:v>
      </x:c>
      <x:c r="C1447" s="6">
        <x:v>72.26683248166667</x:v>
      </x:c>
      <x:c r="D1447" s="14" t="s">
        <x:v>94</x:v>
      </x:c>
      <x:c r="E1447" s="15">
        <x:v>45155.3542554595</x:v>
      </x:c>
      <x:c r="F1447" t="s">
        <x:v>99</x:v>
      </x:c>
      <x:c r="G1447" s="6">
        <x:v>183.5489218479171</x:v>
      </x:c>
      <x:c r="H1447" t="s">
        <x:v>100</x:v>
      </x:c>
      <x:c r="I1447" s="6">
        <x:v>12.495127927034446</x:v>
      </x:c>
      <x:c r="J1447" t="s">
        <x:v>95</x:v>
      </x:c>
      <x:c r="K1447" s="6">
        <x:v>1007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32.305</x:v>
      </x:c>
      <x:c r="S1447" s="8">
        <x:v>3190.2867087891286</x:v>
      </x:c>
      <x:c r="T1447" s="12">
        <x:v>51854.6122786776</x:v>
      </x:c>
      <x:c r="U1447" s="12">
        <x:v>21.333333333333336</x:v>
      </x:c>
      <x:c r="V1447" s="12">
        <x:v>2500</x:v>
      </x:c>
      <x:c r="W1447" s="12">
        <x:f>NA()</x:f>
      </x:c>
    </x:row>
    <x:row r="1448">
      <x:c r="A1448">
        <x:v>132824</x:v>
      </x:c>
      <x:c r="B1448" s="1">
        <x:v>45156.435700543836</x:v>
      </x:c>
      <x:c r="C1448" s="6">
        <x:v>72.31668278166667</x:v>
      </x:c>
      <x:c r="D1448" s="14" t="s">
        <x:v>94</x:v>
      </x:c>
      <x:c r="E1448" s="15">
        <x:v>45155.3542554595</x:v>
      </x:c>
      <x:c r="F1448" t="s">
        <x:v>99</x:v>
      </x:c>
      <x:c r="G1448" s="6">
        <x:v>183.28806073254654</x:v>
      </x:c>
      <x:c r="H1448" t="s">
        <x:v>100</x:v>
      </x:c>
      <x:c r="I1448" s="6">
        <x:v>12.458399305989133</x:v>
      </x:c>
      <x:c r="J1448" t="s">
        <x:v>95</x:v>
      </x:c>
      <x:c r="K1448" s="6">
        <x:v>1007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32.337</x:v>
      </x:c>
      <x:c r="S1448" s="8">
        <x:v>3192.481286050001</x:v>
      </x:c>
      <x:c r="T1448" s="12">
        <x:v>51847.38940033729</x:v>
      </x:c>
      <x:c r="U1448" s="12">
        <x:v>21.333333333333336</x:v>
      </x:c>
      <x:c r="V1448" s="12">
        <x:v>2500</x:v>
      </x:c>
      <x:c r="W1448" s="12">
        <x:f>NA()</x:f>
      </x:c>
    </x:row>
    <x:row r="1449">
      <x:c r="A1449">
        <x:v>132836</x:v>
      </x:c>
      <x:c r="B1449" s="1">
        <x:v>45156.43573509821</x:v>
      </x:c>
      <x:c r="C1449" s="6">
        <x:v>72.36644108833333</x:v>
      </x:c>
      <x:c r="D1449" s="14" t="s">
        <x:v>94</x:v>
      </x:c>
      <x:c r="E1449" s="15">
        <x:v>45155.3542554595</x:v>
      </x:c>
      <x:c r="F1449" t="s">
        <x:v>99</x:v>
      </x:c>
      <x:c r="G1449" s="6">
        <x:v>183.11156980042696</x:v>
      </x:c>
      <x:c r="H1449" t="s">
        <x:v>100</x:v>
      </x:c>
      <x:c r="I1449" s="6">
        <x:v>12.470642135211165</x:v>
      </x:c>
      <x:c r="J1449" t="s">
        <x:v>95</x:v>
      </x:c>
      <x:c r="K1449" s="6">
        <x:v>1007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32.343</x:v>
      </x:c>
      <x:c r="S1449" s="8">
        <x:v>3192.6400123638896</x:v>
      </x:c>
      <x:c r="T1449" s="12">
        <x:v>51851.340243580475</x:v>
      </x:c>
      <x:c r="U1449" s="12">
        <x:v>21.333333333333336</x:v>
      </x:c>
      <x:c r="V1449" s="12">
        <x:v>2500</x:v>
      </x:c>
      <x:c r="W1449" s="12">
        <x:f>NA()</x:f>
      </x:c>
    </x:row>
    <x:row r="1450">
      <x:c r="A1450">
        <x:v>132848</x:v>
      </x:c>
      <x:c r="B1450" s="1">
        <x:v>45156.435770249074</x:v>
      </x:c>
      <x:c r="C1450" s="6">
        <x:v>72.41705833166667</x:v>
      </x:c>
      <x:c r="D1450" s="14" t="s">
        <x:v>94</x:v>
      </x:c>
      <x:c r="E1450" s="15">
        <x:v>45155.3542554595</x:v>
      </x:c>
      <x:c r="F1450" t="s">
        <x:v>99</x:v>
      </x:c>
      <x:c r="G1450" s="6">
        <x:v>182.50996492293183</x:v>
      </x:c>
      <x:c r="H1450" t="s">
        <x:v>100</x:v>
      </x:c>
      <x:c r="I1450" s="6">
        <x:v>12.482885008892936</x:v>
      </x:c>
      <x:c r="J1450" t="s">
        <x:v>95</x:v>
      </x:c>
      <x:c r="K1450" s="6">
        <x:v>1007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32.376000000000005</x:v>
      </x:c>
      <x:c r="S1450" s="8">
        <x:v>3194.1398696361885</x:v>
      </x:c>
      <x:c r="T1450" s="12">
        <x:v>51856.49098177558</x:v>
      </x:c>
      <x:c r="U1450" s="12">
        <x:v>21.333333333333336</x:v>
      </x:c>
      <x:c r="V1450" s="12">
        <x:v>2500</x:v>
      </x:c>
      <x:c r="W1450" s="12">
        <x:f>NA()</x:f>
      </x:c>
    </x:row>
    <x:row r="1451">
      <x:c r="A1451">
        <x:v>132860</x:v>
      </x:c>
      <x:c r="B1451" s="1">
        <x:v>45156.43580487259</x:v>
      </x:c>
      <x:c r="C1451" s="6">
        <x:v>72.466916195</x:v>
      </x:c>
      <x:c r="D1451" s="14" t="s">
        <x:v>94</x:v>
      </x:c>
      <x:c r="E1451" s="15">
        <x:v>45155.3542554595</x:v>
      </x:c>
      <x:c r="F1451" t="s">
        <x:v>99</x:v>
      </x:c>
      <x:c r="G1451" s="6">
        <x:v>182.89067427372768</x:v>
      </x:c>
      <x:c r="H1451" t="s">
        <x:v>100</x:v>
      </x:c>
      <x:c r="I1451" s="6">
        <x:v>12.470642135211165</x:v>
      </x:c>
      <x:c r="J1451" t="s">
        <x:v>95</x:v>
      </x:c>
      <x:c r="K1451" s="6">
        <x:v>1007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32.357</x:v>
      </x:c>
      <x:c r="S1451" s="8">
        <x:v>3194.6583243762498</x:v>
      </x:c>
      <x:c r="T1451" s="12">
        <x:v>51855.52982717628</x:v>
      </x:c>
      <x:c r="U1451" s="12">
        <x:v>21.333333333333336</x:v>
      </x:c>
      <x:c r="V1451" s="12">
        <x:v>2500</x:v>
      </x:c>
      <x:c r="W1451" s="12">
        <x:f>NA()</x:f>
      </x:c>
    </x:row>
    <x:row r="1452">
      <x:c r="A1452">
        <x:v>132872</x:v>
      </x:c>
      <x:c r="B1452" s="1">
        <x:v>45156.435839493155</x:v>
      </x:c>
      <x:c r="C1452" s="6">
        <x:v>72.51676981</x:v>
      </x:c>
      <x:c r="D1452" s="14" t="s">
        <x:v>94</x:v>
      </x:c>
      <x:c r="E1452" s="15">
        <x:v>45155.3542554595</x:v>
      </x:c>
      <x:c r="F1452" t="s">
        <x:v>99</x:v>
      </x:c>
      <x:c r="G1452" s="6">
        <x:v>182.6543372342429</x:v>
      </x:c>
      <x:c r="H1452" t="s">
        <x:v>100</x:v>
      </x:c>
      <x:c r="I1452" s="6">
        <x:v>12.470642135211165</x:v>
      </x:c>
      <x:c r="J1452" t="s">
        <x:v>95</x:v>
      </x:c>
      <x:c r="K1452" s="6">
        <x:v>1007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32.372</x:v>
      </x:c>
      <x:c r="S1452" s="8">
        <x:v>3191.9632770174903</x:v>
      </x:c>
      <x:c r="T1452" s="12">
        <x:v>51852.31984376119</x:v>
      </x:c>
      <x:c r="U1452" s="12">
        <x:v>21.333333333333336</x:v>
      </x:c>
      <x:c r="V1452" s="12">
        <x:v>2500</x:v>
      </x:c>
      <x:c r="W1452" s="12">
        <x:f>NA()</x:f>
      </x:c>
    </x:row>
    <x:row r="1453">
      <x:c r="A1453">
        <x:v>132884</x:v>
      </x:c>
      <x:c r="B1453" s="1">
        <x:v>45156.43587405094</x:v>
      </x:c>
      <x:c r="C1453" s="6">
        <x:v>72.56653302</x:v>
      </x:c>
      <x:c r="D1453" s="14" t="s">
        <x:v>94</x:v>
      </x:c>
      <x:c r="E1453" s="15">
        <x:v>45155.3542554595</x:v>
      </x:c>
      <x:c r="F1453" t="s">
        <x:v>99</x:v>
      </x:c>
      <x:c r="G1453" s="6">
        <x:v>182.95104115029545</x:v>
      </x:c>
      <x:c r="H1453" t="s">
        <x:v>100</x:v>
      </x:c>
      <x:c r="I1453" s="6">
        <x:v>12.482885008892936</x:v>
      </x:c>
      <x:c r="J1453" t="s">
        <x:v>95</x:v>
      </x:c>
      <x:c r="K1453" s="6">
        <x:v>1007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32.348</x:v>
      </x:c>
      <x:c r="S1453" s="8">
        <x:v>3194.3996825544223</x:v>
      </x:c>
      <x:c r="T1453" s="12">
        <x:v>51857.51590736296</x:v>
      </x:c>
      <x:c r="U1453" s="12">
        <x:v>21.333333333333336</x:v>
      </x:c>
      <x:c r="V1453" s="12">
        <x:v>2500</x:v>
      </x:c>
      <x:c r="W1453" s="12">
        <x:f>NA()</x:f>
      </x:c>
    </x:row>
    <x:row r="1454">
      <x:c r="A1454">
        <x:v>132896</x:v>
      </x:c>
      <x:c r="B1454" s="1">
        <x:v>45156.43590871576</x:v>
      </x:c>
      <x:c r="C1454" s="6">
        <x:v>72.61645034833333</x:v>
      </x:c>
      <x:c r="D1454" s="14" t="s">
        <x:v>94</x:v>
      </x:c>
      <x:c r="E1454" s="15">
        <x:v>45155.3542554595</x:v>
      </x:c>
      <x:c r="F1454" t="s">
        <x:v>99</x:v>
      </x:c>
      <x:c r="G1454" s="6">
        <x:v>181.6378783356564</x:v>
      </x:c>
      <x:c r="H1454" t="s">
        <x:v>100</x:v>
      </x:c>
      <x:c r="I1454" s="6">
        <x:v>12.48900646240645</x:v>
      </x:c>
      <x:c r="J1454" t="s">
        <x:v>95</x:v>
      </x:c>
      <x:c r="K1454" s="6">
        <x:v>1007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32.429</x:v>
      </x:c>
      <x:c r="S1454" s="8">
        <x:v>3194.968095667898</x:v>
      </x:c>
      <x:c r="T1454" s="12">
        <x:v>51859.621787507545</x:v>
      </x:c>
      <x:c r="U1454" s="12">
        <x:v>21.333333333333336</x:v>
      </x:c>
      <x:c r="V1454" s="12">
        <x:v>2500</x:v>
      </x:c>
      <x:c r="W1454" s="12">
        <x:f>NA()</x:f>
      </x:c>
    </x:row>
    <x:row r="1455">
      <x:c r="A1455">
        <x:v>132908</x:v>
      </x:c>
      <x:c r="B1455" s="1">
        <x:v>45156.43594332339</x:v>
      </x:c>
      <x:c r="C1455" s="6">
        <x:v>72.66628534166666</x:v>
      </x:c>
      <x:c r="D1455" s="14" t="s">
        <x:v>94</x:v>
      </x:c>
      <x:c r="E1455" s="15">
        <x:v>45155.3542554595</x:v>
      </x:c>
      <x:c r="F1455" t="s">
        <x:v>99</x:v>
      </x:c>
      <x:c r="G1455" s="6">
        <x:v>182.24002739739402</x:v>
      </x:c>
      <x:c r="H1455" t="s">
        <x:v>100</x:v>
      </x:c>
      <x:c r="I1455" s="6">
        <x:v>12.495127927034446</x:v>
      </x:c>
      <x:c r="J1455" t="s">
        <x:v>95</x:v>
      </x:c>
      <x:c r="K1455" s="6">
        <x:v>1007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32.388000000000005</x:v>
      </x:c>
      <x:c r="S1455" s="8">
        <x:v>3194.112024217803</x:v>
      </x:c>
      <x:c r="T1455" s="12">
        <x:v>51852.72119405796</x:v>
      </x:c>
      <x:c r="U1455" s="12">
        <x:v>21.333333333333336</x:v>
      </x:c>
      <x:c r="V1455" s="12">
        <x:v>2500</x:v>
      </x:c>
      <x:c r="W1455" s="12">
        <x:f>NA()</x:f>
      </x:c>
    </x:row>
    <x:row r="1456">
      <x:c r="A1456">
        <x:v>132920</x:v>
      </x:c>
      <x:c r="B1456" s="1">
        <x:v>45156.43597846806</x:v>
      </x:c>
      <x:c r="C1456" s="6">
        <x:v>72.71689365333333</x:v>
      </x:c>
      <x:c r="D1456" s="14" t="s">
        <x:v>94</x:v>
      </x:c>
      <x:c r="E1456" s="15">
        <x:v>45155.3542554595</x:v>
      </x:c>
      <x:c r="F1456" t="s">
        <x:v>99</x:v>
      </x:c>
      <x:c r="G1456" s="6">
        <x:v>181.58451068533495</x:v>
      </x:c>
      <x:c r="H1456" t="s">
        <x:v>100</x:v>
      </x:c>
      <x:c r="I1456" s="6">
        <x:v>12.482885008892936</x:v>
      </x:c>
      <x:c r="J1456" t="s">
        <x:v>95</x:v>
      </x:c>
      <x:c r="K1456" s="6">
        <x:v>1007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32.435</x:v>
      </x:c>
      <x:c r="S1456" s="8">
        <x:v>3196.5630744389196</x:v>
      </x:c>
      <x:c r="T1456" s="12">
        <x:v>51855.49782115283</x:v>
      </x:c>
      <x:c r="U1456" s="12">
        <x:v>21.333333333333336</x:v>
      </x:c>
      <x:c r="V1456" s="12">
        <x:v>2500</x:v>
      </x:c>
      <x:c r="W1456" s="12">
        <x:f>NA()</x:f>
      </x:c>
    </x:row>
    <x:row r="1457">
      <x:c r="A1457">
        <x:v>132934</x:v>
      </x:c>
      <x:c r="B1457" s="1">
        <x:v>45156.436013128805</x:v>
      </x:c>
      <x:c r="C1457" s="6">
        <x:v>72.76680513666666</x:v>
      </x:c>
      <x:c r="D1457" s="14" t="s">
        <x:v>94</x:v>
      </x:c>
      <x:c r="E1457" s="15">
        <x:v>45155.3542554595</x:v>
      </x:c>
      <x:c r="F1457" t="s">
        <x:v>99</x:v>
      </x:c>
      <x:c r="G1457" s="6">
        <x:v>182.35650679942555</x:v>
      </x:c>
      <x:c r="H1457" t="s">
        <x:v>100</x:v>
      </x:c>
      <x:c r="I1457" s="6">
        <x:v>12.501249402778285</x:v>
      </x:c>
      <x:c r="J1457" t="s">
        <x:v>95</x:v>
      </x:c>
      <x:c r="K1457" s="6">
        <x:v>1007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32.378</x:v>
      </x:c>
      <x:c r="S1457" s="8">
        <x:v>3198.759973855682</x:v>
      </x:c>
      <x:c r="T1457" s="12">
        <x:v>51851.151617803815</x:v>
      </x:c>
      <x:c r="U1457" s="12">
        <x:v>21.333333333333336</x:v>
      </x:c>
      <x:c r="V1457" s="12">
        <x:v>2500</x:v>
      </x:c>
      <x:c r="W1457" s="12">
        <x:f>NA()</x:f>
      </x:c>
    </x:row>
    <x:row r="1458">
      <x:c r="A1458">
        <x:v>132945</x:v>
      </x:c>
      <x:c r="B1458" s="1">
        <x:v>45156.43604776801</x:v>
      </x:c>
      <x:c r="C1458" s="6">
        <x:v>72.816685595</x:v>
      </x:c>
      <x:c r="D1458" s="14" t="s">
        <x:v>94</x:v>
      </x:c>
      <x:c r="E1458" s="15">
        <x:v>45155.3542554595</x:v>
      </x:c>
      <x:c r="F1458" t="s">
        <x:v>99</x:v>
      </x:c>
      <x:c r="G1458" s="6">
        <x:v>181.9326932624072</x:v>
      </x:c>
      <x:c r="H1458" t="s">
        <x:v>100</x:v>
      </x:c>
      <x:c r="I1458" s="6">
        <x:v>12.501249402778285</x:v>
      </x:c>
      <x:c r="J1458" t="s">
        <x:v>95</x:v>
      </x:c>
      <x:c r="K1458" s="6">
        <x:v>1007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32.405</x:v>
      </x:c>
      <x:c r="S1458" s="8">
        <x:v>3193.190892753521</x:v>
      </x:c>
      <x:c r="T1458" s="12">
        <x:v>51857.13200462808</x:v>
      </x:c>
      <x:c r="U1458" s="12">
        <x:v>21.333333333333336</x:v>
      </x:c>
      <x:c r="V1458" s="12">
        <x:v>2500</x:v>
      </x:c>
      <x:c r="W1458" s="12">
        <x:f>NA()</x:f>
      </x:c>
    </x:row>
    <x:row r="1459">
      <x:c r="A1459">
        <x:v>132956</x:v>
      </x:c>
      <x:c r="B1459" s="1">
        <x:v>45156.43608234748</x:v>
      </x:c>
      <x:c r="C1459" s="6">
        <x:v>72.86648003166667</x:v>
      </x:c>
      <x:c r="D1459" s="14" t="s">
        <x:v>94</x:v>
      </x:c>
      <x:c r="E1459" s="15">
        <x:v>45155.3542554595</x:v>
      </x:c>
      <x:c r="F1459" t="s">
        <x:v>99</x:v>
      </x:c>
      <x:c r="G1459" s="6">
        <x:v>182.13390176013723</x:v>
      </x:c>
      <x:c r="H1459" t="s">
        <x:v>100</x:v>
      </x:c>
      <x:c r="I1459" s="6">
        <x:v>12.513492387609858</x:v>
      </x:c>
      <x:c r="J1459" t="s">
        <x:v>95</x:v>
      </x:c>
      <x:c r="K1459" s="6">
        <x:v>1007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32.387</x:v>
      </x:c>
      <x:c r="S1459" s="8">
        <x:v>3191.727443024971</x:v>
      </x:c>
      <x:c r="T1459" s="12">
        <x:v>51855.047865481014</x:v>
      </x:c>
      <x:c r="U1459" s="12">
        <x:v>21.333333333333336</x:v>
      </x:c>
      <x:c r="V1459" s="12">
        <x:v>2500</x:v>
      </x:c>
      <x:c r="W1459" s="12">
        <x:f>NA()</x:f>
      </x:c>
    </x:row>
    <x:row r="1460">
      <x:c r="A1460">
        <x:v>132968</x:v>
      </x:c>
      <x:c r="B1460" s="1">
        <x:v>45156.43611696698</x:v>
      </x:c>
      <x:c r="C1460" s="6">
        <x:v>72.91633211166666</x:v>
      </x:c>
      <x:c r="D1460" s="14" t="s">
        <x:v>94</x:v>
      </x:c>
      <x:c r="E1460" s="15">
        <x:v>45155.3542554595</x:v>
      </x:c>
      <x:c r="F1460" t="s">
        <x:v>99</x:v>
      </x:c>
      <x:c r="G1460" s="6">
        <x:v>181.92622233779667</x:v>
      </x:c>
      <x:c r="H1460" t="s">
        <x:v>100</x:v>
      </x:c>
      <x:c r="I1460" s="6">
        <x:v>12.495127927034446</x:v>
      </x:c>
      <x:c r="J1460" t="s">
        <x:v>95</x:v>
      </x:c>
      <x:c r="K1460" s="6">
        <x:v>1007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32.408</x:v>
      </x:c>
      <x:c r="S1460" s="8">
        <x:v>3194.151665735562</x:v>
      </x:c>
      <x:c r="T1460" s="12">
        <x:v>51855.46492235662</x:v>
      </x:c>
      <x:c r="U1460" s="12">
        <x:v>21.333333333333336</x:v>
      </x:c>
      <x:c r="V1460" s="12">
        <x:v>2500</x:v>
      </x:c>
      <x:c r="W1460" s="12">
        <x:f>NA()</x:f>
      </x:c>
    </x:row>
    <x:row r="1461">
      <x:c r="A1461">
        <x:v>132980</x:v>
      </x:c>
      <x:c r="B1461" s="1">
        <x:v>45156.436152166665</x:v>
      </x:c>
      <x:c r="C1461" s="6">
        <x:v>72.96701965833333</x:v>
      </x:c>
      <x:c r="D1461" s="14" t="s">
        <x:v>94</x:v>
      </x:c>
      <x:c r="E1461" s="15">
        <x:v>45155.3542554595</x:v>
      </x:c>
      <x:c r="F1461" t="s">
        <x:v>99</x:v>
      </x:c>
      <x:c r="G1461" s="6">
        <x:v>182.07285755685996</x:v>
      </x:c>
      <x:c r="H1461" t="s">
        <x:v>100</x:v>
      </x:c>
      <x:c r="I1461" s="6">
        <x:v>12.470642135211165</x:v>
      </x:c>
      <x:c r="J1461" t="s">
        <x:v>95</x:v>
      </x:c>
      <x:c r="K1461" s="6">
        <x:v>1007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32.409</x:v>
      </x:c>
      <x:c r="S1461" s="8">
        <x:v>3198.592733960163</x:v>
      </x:c>
      <x:c r="T1461" s="12">
        <x:v>51857.67492864382</x:v>
      </x:c>
      <x:c r="U1461" s="12">
        <x:v>21.333333333333336</x:v>
      </x:c>
      <x:c r="V1461" s="12">
        <x:v>2500</x:v>
      </x:c>
      <x:c r="W1461" s="12">
        <x:f>NA()</x:f>
      </x:c>
    </x:row>
    <x:row r="1462">
      <x:c r="A1462">
        <x:v>132992</x:v>
      </x:c>
      <x:c r="B1462" s="1">
        <x:v>45156.43618672522</x:v>
      </x:c>
      <x:c r="C1462" s="6">
        <x:v>73.01678398666667</x:v>
      </x:c>
      <x:c r="D1462" s="14" t="s">
        <x:v>94</x:v>
      </x:c>
      <x:c r="E1462" s="15">
        <x:v>45155.3542554595</x:v>
      </x:c>
      <x:c r="F1462" t="s">
        <x:v>99</x:v>
      </x:c>
      <x:c r="G1462" s="6">
        <x:v>182.64889544664186</x:v>
      </x:c>
      <x:c r="H1462" t="s">
        <x:v>100</x:v>
      </x:c>
      <x:c r="I1462" s="6">
        <x:v>12.495127927034446</x:v>
      </x:c>
      <x:c r="J1462" t="s">
        <x:v>95</x:v>
      </x:c>
      <x:c r="K1462" s="6">
        <x:v>1007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32.362</x:v>
      </x:c>
      <x:c r="S1462" s="8">
        <x:v>3191.0970182054034</x:v>
      </x:c>
      <x:c r="T1462" s="12">
        <x:v>51854.76347608908</x:v>
      </x:c>
      <x:c r="U1462" s="12">
        <x:v>21.333333333333336</x:v>
      </x:c>
      <x:c r="V1462" s="12">
        <x:v>2500</x:v>
      </x:c>
      <x:c r="W1462" s="12">
        <x:f>NA()</x:f>
      </x:c>
    </x:row>
    <x:row r="1463">
      <x:c r="A1463">
        <x:v>133004</x:v>
      </x:c>
      <x:c r="B1463" s="1">
        <x:v>45156.436221305834</x:v>
      </x:c>
      <x:c r="C1463" s="6">
        <x:v>73.06658006</x:v>
      </x:c>
      <x:c r="D1463" s="14" t="s">
        <x:v>94</x:v>
      </x:c>
      <x:c r="E1463" s="15">
        <x:v>45155.3542554595</x:v>
      </x:c>
      <x:c r="F1463" t="s">
        <x:v>99</x:v>
      </x:c>
      <x:c r="G1463" s="6">
        <x:v>182.24652142342208</x:v>
      </x:c>
      <x:c r="H1463" t="s">
        <x:v>100</x:v>
      </x:c>
      <x:c r="I1463" s="6">
        <x:v>12.501249402778285</x:v>
      </x:c>
      <x:c r="J1463" t="s">
        <x:v>95</x:v>
      </x:c>
      <x:c r="K1463" s="6">
        <x:v>1007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32.385000000000005</x:v>
      </x:c>
      <x:c r="S1463" s="8">
        <x:v>3193.0747918568063</x:v>
      </x:c>
      <x:c r="T1463" s="12">
        <x:v>51852.355442548534</x:v>
      </x:c>
      <x:c r="U1463" s="12">
        <x:v>21.333333333333336</x:v>
      </x:c>
      <x:c r="V1463" s="12">
        <x:v>2500</x:v>
      </x:c>
      <x:c r="W1463" s="12">
        <x:f>NA()</x:f>
      </x:c>
    </x:row>
    <x:row r="1464">
      <x:c r="A1464">
        <x:v>133016</x:v>
      </x:c>
      <x:c r="B1464" s="1">
        <x:v>45156.43625589301</x:v>
      </x:c>
      <x:c r="C1464" s="6">
        <x:v>73.11638559</x:v>
      </x:c>
      <x:c r="D1464" s="14" t="s">
        <x:v>94</x:v>
      </x:c>
      <x:c r="E1464" s="15">
        <x:v>45155.3542554595</x:v>
      </x:c>
      <x:c r="F1464" t="s">
        <x:v>99</x:v>
      </x:c>
      <x:c r="G1464" s="6">
        <x:v>181.45943675537453</x:v>
      </x:c>
      <x:c r="H1464" t="s">
        <x:v>100</x:v>
      </x:c>
      <x:c r="I1464" s="6">
        <x:v>12.482885008892936</x:v>
      </x:c>
      <x:c r="J1464" t="s">
        <x:v>95</x:v>
      </x:c>
      <x:c r="K1464" s="6">
        <x:v>1007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32.443000000000005</x:v>
      </x:c>
      <x:c r="S1464" s="8">
        <x:v>3194.117170286775</x:v>
      </x:c>
      <x:c r="T1464" s="12">
        <x:v>51860.07367637794</x:v>
      </x:c>
      <x:c r="U1464" s="12">
        <x:v>21.333333333333336</x:v>
      </x:c>
      <x:c r="V1464" s="12">
        <x:v>2500</x:v>
      </x:c>
      <x:c r="W1464" s="12">
        <x:f>NA()</x:f>
      </x:c>
    </x:row>
    <x:row r="1465">
      <x:c r="A1465">
        <x:v>133028</x:v>
      </x:c>
      <x:c r="B1465" s="1">
        <x:v>45156.43629104263</x:v>
      </x:c>
      <x:c r="C1465" s="6">
        <x:v>73.16700104666667</x:v>
      </x:c>
      <x:c r="D1465" s="14" t="s">
        <x:v>94</x:v>
      </x:c>
      <x:c r="E1465" s="15">
        <x:v>45155.3542554595</x:v>
      </x:c>
      <x:c r="F1465" t="s">
        <x:v>99</x:v>
      </x:c>
      <x:c r="G1465" s="6">
        <x:v>182.49151503299095</x:v>
      </x:c>
      <x:c r="H1465" t="s">
        <x:v>100</x:v>
      </x:c>
      <x:c r="I1465" s="6">
        <x:v>12.495127927034446</x:v>
      </x:c>
      <x:c r="J1465" t="s">
        <x:v>95</x:v>
      </x:c>
      <x:c r="K1465" s="6">
        <x:v>1007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32.372</x:v>
      </x:c>
      <x:c r="S1465" s="8">
        <x:v>3195.0832379475373</x:v>
      </x:c>
      <x:c r="T1465" s="12">
        <x:v>51863.29283947848</x:v>
      </x:c>
      <x:c r="U1465" s="12">
        <x:v>21.333333333333336</x:v>
      </x:c>
      <x:c r="V1465" s="12">
        <x:v>2500</x:v>
      </x:c>
      <x:c r="W1465" s="12">
        <x:f>NA()</x:f>
      </x:c>
    </x:row>
    <x:row r="1466">
      <x:c r="A1466">
        <x:v>133040</x:v>
      </x:c>
      <x:c r="B1466" s="1">
        <x:v>45156.43632565687</x:v>
      </x:c>
      <x:c r="C1466" s="6">
        <x:v>73.21684555333333</x:v>
      </x:c>
      <x:c r="D1466" s="14" t="s">
        <x:v>94</x:v>
      </x:c>
      <x:c r="E1466" s="15">
        <x:v>45155.3542554595</x:v>
      </x:c>
      <x:c r="F1466" t="s">
        <x:v>99</x:v>
      </x:c>
      <x:c r="G1466" s="6">
        <x:v>180.6863092067681</x:v>
      </x:c>
      <x:c r="H1466" t="s">
        <x:v>100</x:v>
      </x:c>
      <x:c r="I1466" s="6">
        <x:v>12.48900646240645</x:v>
      </x:c>
      <x:c r="J1466" t="s">
        <x:v>95</x:v>
      </x:c>
      <x:c r="K1466" s="6">
        <x:v>1007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32.49</x:v>
      </x:c>
      <x:c r="S1466" s="8">
        <x:v>3195.1552639194974</x:v>
      </x:c>
      <x:c r="T1466" s="12">
        <x:v>51858.422240288484</x:v>
      </x:c>
      <x:c r="U1466" s="12">
        <x:v>21.333333333333336</x:v>
      </x:c>
      <x:c r="V1466" s="12">
        <x:v>2500</x:v>
      </x:c>
      <x:c r="W1466" s="12">
        <x:f>NA()</x:f>
      </x:c>
    </x:row>
    <x:row r="1467">
      <x:c r="A1467">
        <x:v>133052</x:v>
      </x:c>
      <x:c r="B1467" s="1">
        <x:v>45156.43636026805</x:v>
      </x:c>
      <x:c r="C1467" s="6">
        <x:v>73.26668565833333</x:v>
      </x:c>
      <x:c r="D1467" s="14" t="s">
        <x:v>94</x:v>
      </x:c>
      <x:c r="E1467" s="15">
        <x:v>45155.3542554595</x:v>
      </x:c>
      <x:c r="F1467" t="s">
        <x:v>99</x:v>
      </x:c>
      <x:c r="G1467" s="6">
        <x:v>182.2178349676829</x:v>
      </x:c>
      <x:c r="H1467" t="s">
        <x:v>100</x:v>
      </x:c>
      <x:c r="I1467" s="6">
        <x:v>12.48900646240645</x:v>
      </x:c>
      <x:c r="J1467" t="s">
        <x:v>95</x:v>
      </x:c>
      <x:c r="K1467" s="6">
        <x:v>1007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32.392</x:v>
      </x:c>
      <x:c r="S1467" s="8">
        <x:v>3197.320940442017</x:v>
      </x:c>
      <x:c r="T1467" s="12">
        <x:v>51852.548916328626</x:v>
      </x:c>
      <x:c r="U1467" s="12">
        <x:v>21.333333333333336</x:v>
      </x:c>
      <x:c r="V1467" s="12">
        <x:v>2500</x:v>
      </x:c>
      <x:c r="W1467" s="12">
        <x:f>NA()</x:f>
      </x:c>
    </x:row>
    <x:row r="1468">
      <x:c r="A1468">
        <x:v>133064</x:v>
      </x:c>
      <x:c r="B1468" s="1">
        <x:v>45156.436394915916</x:v>
      </x:c>
      <x:c r="C1468" s="6">
        <x:v>73.316578575</x:v>
      </x:c>
      <x:c r="D1468" s="14" t="s">
        <x:v>94</x:v>
      </x:c>
      <x:c r="E1468" s="15">
        <x:v>45155.3542554595</x:v>
      </x:c>
      <x:c r="F1468" t="s">
        <x:v>99</x:v>
      </x:c>
      <x:c r="G1468" s="6">
        <x:v>181.04806061448957</x:v>
      </x:c>
      <x:c r="H1468" t="s">
        <x:v>100</x:v>
      </x:c>
      <x:c r="I1468" s="6">
        <x:v>12.507370889636604</x:v>
      </x:c>
      <x:c r="J1468" t="s">
        <x:v>95</x:v>
      </x:c>
      <x:c r="K1468" s="6">
        <x:v>1007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32.459</x:v>
      </x:c>
      <x:c r="S1468" s="8">
        <x:v>3199.894623538508</x:v>
      </x:c>
      <x:c r="T1468" s="12">
        <x:v>51856.454055262715</x:v>
      </x:c>
      <x:c r="U1468" s="12">
        <x:v>21.333333333333336</x:v>
      </x:c>
      <x:c r="V1468" s="12">
        <x:v>2500</x:v>
      </x:c>
      <x:c r="W1468" s="12">
        <x:f>NA()</x:f>
      </x:c>
    </x:row>
    <x:row r="1469">
      <x:c r="A1469">
        <x:v>133076</x:v>
      </x:c>
      <x:c r="B1469" s="1">
        <x:v>45156.43642953915</x:v>
      </x:c>
      <x:c r="C1469" s="6">
        <x:v>73.36643603333333</x:v>
      </x:c>
      <x:c r="D1469" s="14" t="s">
        <x:v>94</x:v>
      </x:c>
      <x:c r="E1469" s="15">
        <x:v>45155.3542554595</x:v>
      </x:c>
      <x:c r="F1469" t="s">
        <x:v>99</x:v>
      </x:c>
      <x:c r="G1469" s="6">
        <x:v>182.32779334100974</x:v>
      </x:c>
      <x:c r="H1469" t="s">
        <x:v>100</x:v>
      </x:c>
      <x:c r="I1469" s="6">
        <x:v>12.48900646240645</x:v>
      </x:c>
      <x:c r="J1469" t="s">
        <x:v>95</x:v>
      </x:c>
      <x:c r="K1469" s="6">
        <x:v>1007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32.385000000000005</x:v>
      </x:c>
      <x:c r="S1469" s="8">
        <x:v>3197.2515557510033</x:v>
      </x:c>
      <x:c r="T1469" s="12">
        <x:v>51861.34998379657</x:v>
      </x:c>
      <x:c r="U1469" s="12">
        <x:v>21.333333333333336</x:v>
      </x:c>
      <x:c r="V1469" s="12">
        <x:v>2500</x:v>
      </x:c>
      <x:c r="W1469" s="12">
        <x:f>NA()</x:f>
      </x:c>
    </x:row>
    <x:row r="1470">
      <x:c r="A1470">
        <x:v>133088</x:v>
      </x:c>
      <x:c r="B1470" s="1">
        <x:v>45156.43646466017</x:v>
      </x:c>
      <x:c r="C1470" s="6">
        <x:v>73.41701030333333</x:v>
      </x:c>
      <x:c r="D1470" s="14" t="s">
        <x:v>94</x:v>
      </x:c>
      <x:c r="E1470" s="15">
        <x:v>45155.3542554595</x:v>
      </x:c>
      <x:c r="F1470" t="s">
        <x:v>99</x:v>
      </x:c>
      <x:c r="G1470" s="6">
        <x:v>182.0056787919652</x:v>
      </x:c>
      <x:c r="H1470" t="s">
        <x:v>100</x:v>
      </x:c>
      <x:c r="I1470" s="6">
        <x:v>12.525735416903444</x:v>
      </x:c>
      <x:c r="J1470" t="s">
        <x:v>95</x:v>
      </x:c>
      <x:c r="K1470" s="6">
        <x:v>1007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32.39</x:v>
      </x:c>
      <x:c r="S1470" s="8">
        <x:v>3195.8198170323067</x:v>
      </x:c>
      <x:c r="T1470" s="12">
        <x:v>51856.62719244662</x:v>
      </x:c>
      <x:c r="U1470" s="12">
        <x:v>21.333333333333336</x:v>
      </x:c>
      <x:c r="V1470" s="12">
        <x:v>2500</x:v>
      </x:c>
      <x:c r="W1470" s="12">
        <x:f>NA()</x:f>
      </x:c>
    </x:row>
    <x:row r="1471">
      <x:c r="A1471">
        <x:v>133100</x:v>
      </x:c>
      <x:c r="B1471" s="1">
        <x:v>45156.436499346484</x:v>
      </x:c>
      <x:c r="C1471" s="6">
        <x:v>73.46695859</x:v>
      </x:c>
      <x:c r="D1471" s="14" t="s">
        <x:v>94</x:v>
      </x:c>
      <x:c r="E1471" s="15">
        <x:v>45155.3542554595</x:v>
      </x:c>
      <x:c r="F1471" t="s">
        <x:v>99</x:v>
      </x:c>
      <x:c r="G1471" s="6">
        <x:v>181.90684134642467</x:v>
      </x:c>
      <x:c r="H1471" t="s">
        <x:v>100</x:v>
      </x:c>
      <x:c r="I1471" s="6">
        <x:v>12.47676356649481</x:v>
      </x:c>
      <x:c r="J1471" t="s">
        <x:v>95</x:v>
      </x:c>
      <x:c r="K1471" s="6">
        <x:v>1007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32.417</x:v>
      </x:c>
      <x:c r="S1471" s="8">
        <x:v>3194.171811887783</x:v>
      </x:c>
      <x:c r="T1471" s="12">
        <x:v>51860.36800271718</x:v>
      </x:c>
      <x:c r="U1471" s="12">
        <x:v>21.333333333333336</x:v>
      </x:c>
      <x:c r="V1471" s="12">
        <x:v>2500</x:v>
      </x:c>
      <x:c r="W1471" s="12">
        <x:f>NA()</x:f>
      </x:c>
    </x:row>
    <x:row r="1472">
      <x:c r="A1472">
        <x:v>133112</x:v>
      </x:c>
      <x:c r="B1472" s="1">
        <x:v>45156.43653390388</x:v>
      </x:c>
      <x:c r="C1472" s="6">
        <x:v>73.516721245</x:v>
      </x:c>
      <x:c r="D1472" s="14" t="s">
        <x:v>94</x:v>
      </x:c>
      <x:c r="E1472" s="15">
        <x:v>45155.3542554595</x:v>
      </x:c>
      <x:c r="F1472" t="s">
        <x:v>99</x:v>
      </x:c>
      <x:c r="G1472" s="6">
        <x:v>181.45118022382536</x:v>
      </x:c>
      <x:c r="H1472" t="s">
        <x:v>100</x:v>
      </x:c>
      <x:c r="I1472" s="6">
        <x:v>12.519613896698957</x:v>
      </x:c>
      <x:c r="J1472" t="s">
        <x:v>95</x:v>
      </x:c>
      <x:c r="K1472" s="6">
        <x:v>1007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32.428000000000004</x:v>
      </x:c>
      <x:c r="S1472" s="8">
        <x:v>3198.92498781138</x:v>
      </x:c>
      <x:c r="T1472" s="12">
        <x:v>51856.7777220085</x:v>
      </x:c>
      <x:c r="U1472" s="12">
        <x:v>21.333333333333336</x:v>
      </x:c>
      <x:c r="V1472" s="12">
        <x:v>2500</x:v>
      </x:c>
      <x:c r="W1472" s="12">
        <x:f>NA()</x:f>
      </x:c>
    </x:row>
    <x:row r="1473">
      <x:c r="A1473">
        <x:v>133124</x:v>
      </x:c>
      <x:c r="B1473" s="1">
        <x:v>45156.43656857185</x:v>
      </x:c>
      <x:c r="C1473" s="6">
        <x:v>73.566643125</x:v>
      </x:c>
      <x:c r="D1473" s="14" t="s">
        <x:v>94</x:v>
      </x:c>
      <x:c r="E1473" s="15">
        <x:v>45155.3542554595</x:v>
      </x:c>
      <x:c r="F1473" t="s">
        <x:v>99</x:v>
      </x:c>
      <x:c r="G1473" s="6">
        <x:v>181.05173234907363</x:v>
      </x:c>
      <x:c r="H1473" t="s">
        <x:v>100</x:v>
      </x:c>
      <x:c r="I1473" s="6">
        <x:v>12.525735416903444</x:v>
      </x:c>
      <x:c r="J1473" t="s">
        <x:v>95</x:v>
      </x:c>
      <x:c r="K1473" s="6">
        <x:v>1007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32.451</x:v>
      </x:c>
      <x:c r="S1473" s="8">
        <x:v>3197.912325393</x:v>
      </x:c>
      <x:c r="T1473" s="12">
        <x:v>51855.62900144029</x:v>
      </x:c>
      <x:c r="U1473" s="12">
        <x:v>21.333333333333336</x:v>
      </x:c>
      <x:c r="V1473" s="12">
        <x:v>2500</x:v>
      </x:c>
      <x:c r="W1473" s="12">
        <x:f>NA()</x:f>
      </x:c>
    </x:row>
    <x:row r="1474">
      <x:c r="A1474">
        <x:v>133136</x:v>
      </x:c>
      <x:c r="B1474" s="1">
        <x:v>45156.43660316239</x:v>
      </x:c>
      <x:c r="C1474" s="6">
        <x:v>73.61645350333333</x:v>
      </x:c>
      <x:c r="D1474" s="14" t="s">
        <x:v>94</x:v>
      </x:c>
      <x:c r="E1474" s="15">
        <x:v>45155.3542554595</x:v>
      </x:c>
      <x:c r="F1474" t="s">
        <x:v>99</x:v>
      </x:c>
      <x:c r="G1474" s="6">
        <x:v>182.05543702094337</x:v>
      </x:c>
      <x:c r="H1474" t="s">
        <x:v>100</x:v>
      </x:c>
      <x:c r="I1474" s="6">
        <x:v>12.513492387609858</x:v>
      </x:c>
      <x:c r="J1474" t="s">
        <x:v>95</x:v>
      </x:c>
      <x:c r="K1474" s="6">
        <x:v>1007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32.392</x:v>
      </x:c>
      <x:c r="S1474" s="8">
        <x:v>3201.108904451152</x:v>
      </x:c>
      <x:c r="T1474" s="12">
        <x:v>51852.239262322146</x:v>
      </x:c>
      <x:c r="U1474" s="12">
        <x:v>21.333333333333336</x:v>
      </x:c>
      <x:c r="V1474" s="12">
        <x:v>2500</x:v>
      </x:c>
      <x:c r="W1474" s="12">
        <x:f>NA()</x:f>
      </x:c>
    </x:row>
    <x:row r="1475">
      <x:c r="A1475">
        <x:v>133145</x:v>
      </x:c>
      <x:c r="B1475" s="1">
        <x:v>45156.43663776286</x:v>
      </x:c>
      <x:c r="C1475" s="6">
        <x:v>73.66627817666667</x:v>
      </x:c>
      <x:c r="D1475" s="14" t="s">
        <x:v>94</x:v>
      </x:c>
      <x:c r="E1475" s="15">
        <x:v>45155.3542554595</x:v>
      </x:c>
      <x:c r="F1475" t="s">
        <x:v>99</x:v>
      </x:c>
      <x:c r="G1475" s="6">
        <x:v>180.50695250601294</x:v>
      </x:c>
      <x:c r="H1475" t="s">
        <x:v>100</x:v>
      </x:c>
      <x:c r="I1475" s="6">
        <x:v>12.525735416903444</x:v>
      </x:c>
      <x:c r="J1475" t="s">
        <x:v>95</x:v>
      </x:c>
      <x:c r="K1475" s="6">
        <x:v>1007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32.486000000000004</x:v>
      </x:c>
      <x:c r="S1475" s="8">
        <x:v>3198.29518209328</x:v>
      </x:c>
      <x:c r="T1475" s="12">
        <x:v>51853.168774845726</x:v>
      </x:c>
      <x:c r="U1475" s="12">
        <x:v>21.333333333333336</x:v>
      </x:c>
      <x:c r="V1475" s="12">
        <x:v>2500</x:v>
      </x:c>
      <x:c r="W1475" s="12">
        <x:f>NA()</x:f>
      </x:c>
    </x:row>
    <x:row r="1476">
      <x:c r="A1476">
        <x:v>133159</x:v>
      </x:c>
      <x:c r="B1476" s="1">
        <x:v>45156.43667292596</x:v>
      </x:c>
      <x:c r="C1476" s="6">
        <x:v>73.71691302833334</x:v>
      </x:c>
      <x:c r="D1476" s="14" t="s">
        <x:v>94</x:v>
      </x:c>
      <x:c r="E1476" s="15">
        <x:v>45155.3542554595</x:v>
      </x:c>
      <x:c r="F1476" t="s">
        <x:v>99</x:v>
      </x:c>
      <x:c r="G1476" s="6">
        <x:v>182.25683999593116</x:v>
      </x:c>
      <x:c r="H1476" t="s">
        <x:v>100</x:v>
      </x:c>
      <x:c r="I1476" s="6">
        <x:v>12.525735416903444</x:v>
      </x:c>
      <x:c r="J1476" t="s">
        <x:v>95</x:v>
      </x:c>
      <x:c r="K1476" s="6">
        <x:v>1007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32.374</x:v>
      </x:c>
      <x:c r="S1476" s="8">
        <x:v>3198.0847084103116</x:v>
      </x:c>
      <x:c r="T1476" s="12">
        <x:v>51861.97473859319</x:v>
      </x:c>
      <x:c r="U1476" s="12">
        <x:v>21.333333333333336</x:v>
      </x:c>
      <x:c r="V1476" s="12">
        <x:v>2500</x:v>
      </x:c>
      <x:c r="W1476" s="12">
        <x:f>NA()</x:f>
      </x:c>
    </x:row>
    <x:row r="1477">
      <x:c r="A1477">
        <x:v>133172</x:v>
      </x:c>
      <x:c r="B1477" s="1">
        <x:v>45156.4367075535</x:v>
      </x:c>
      <x:c r="C1477" s="6">
        <x:v>73.76677669333333</x:v>
      </x:c>
      <x:c r="D1477" s="14" t="s">
        <x:v>94</x:v>
      </x:c>
      <x:c r="E1477" s="15">
        <x:v>45155.3542554595</x:v>
      </x:c>
      <x:c r="F1477" t="s">
        <x:v>99</x:v>
      </x:c>
      <x:c r="G1477" s="6">
        <x:v>181.40157753184306</x:v>
      </x:c>
      <x:c r="H1477" t="s">
        <x:v>100</x:v>
      </x:c>
      <x:c r="I1477" s="6">
        <x:v>12.531856948222867</x:v>
      </x:c>
      <x:c r="J1477" t="s">
        <x:v>95</x:v>
      </x:c>
      <x:c r="K1477" s="6">
        <x:v>1007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32.426</x:v>
      </x:c>
      <x:c r="S1477" s="8">
        <x:v>3197.668926486526</x:v>
      </x:c>
      <x:c r="T1477" s="12">
        <x:v>51850.73517416962</x:v>
      </x:c>
      <x:c r="U1477" s="12">
        <x:v>21.333333333333336</x:v>
      </x:c>
      <x:c r="V1477" s="12">
        <x:v>2500</x:v>
      </x:c>
      <x:c r="W1477" s="12">
        <x:f>NA()</x:f>
      </x:c>
    </x:row>
    <x:row r="1478">
      <x:c r="A1478">
        <x:v>133184</x:v>
      </x:c>
      <x:c r="B1478" s="1">
        <x:v>45156.436742152284</x:v>
      </x:c>
      <x:c r="C1478" s="6">
        <x:v>73.816598955</x:v>
      </x:c>
      <x:c r="D1478" s="14" t="s">
        <x:v>94</x:v>
      </x:c>
      <x:c r="E1478" s="15">
        <x:v>45155.3542554595</x:v>
      </x:c>
      <x:c r="F1478" t="s">
        <x:v>99</x:v>
      </x:c>
      <x:c r="G1478" s="6">
        <x:v>181.2380121490339</x:v>
      </x:c>
      <x:c r="H1478" t="s">
        <x:v>100</x:v>
      </x:c>
      <x:c r="I1478" s="6">
        <x:v>12.495127927034446</x:v>
      </x:c>
      <x:c r="J1478" t="s">
        <x:v>95</x:v>
      </x:c>
      <x:c r="K1478" s="6">
        <x:v>1007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32.452000000000005</x:v>
      </x:c>
      <x:c r="S1478" s="8">
        <x:v>3199.3761913939757</x:v>
      </x:c>
      <x:c r="T1478" s="12">
        <x:v>51850.586443656204</x:v>
      </x:c>
      <x:c r="U1478" s="12">
        <x:v>21.333333333333336</x:v>
      </x:c>
      <x:c r="V1478" s="12">
        <x:v>2500</x:v>
      </x:c>
      <x:c r="W1478" s="12">
        <x:f>NA()</x:f>
      </x:c>
    </x:row>
    <x:row r="1479">
      <x:c r="A1479">
        <x:v>133196</x:v>
      </x:c>
      <x:c r="B1479" s="1">
        <x:v>45156.436776722</x:v>
      </x:c>
      <x:c r="C1479" s="6">
        <x:v>73.86637934</x:v>
      </x:c>
      <x:c r="D1479" s="14" t="s">
        <x:v>94</x:v>
      </x:c>
      <x:c r="E1479" s="15">
        <x:v>45155.3542554595</x:v>
      </x:c>
      <x:c r="F1479" t="s">
        <x:v>99</x:v>
      </x:c>
      <x:c r="G1479" s="6">
        <x:v>181.68853117945793</x:v>
      </x:c>
      <x:c r="H1479" t="s">
        <x:v>100</x:v>
      </x:c>
      <x:c r="I1479" s="6">
        <x:v>12.507370889636604</x:v>
      </x:c>
      <x:c r="J1479" t="s">
        <x:v>95</x:v>
      </x:c>
      <x:c r="K1479" s="6">
        <x:v>1007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32.418</x:v>
      </x:c>
      <x:c r="S1479" s="8">
        <x:v>3200.051752780643</x:v>
      </x:c>
      <x:c r="T1479" s="12">
        <x:v>51855.82093919571</x:v>
      </x:c>
      <x:c r="U1479" s="12">
        <x:v>21.333333333333336</x:v>
      </x:c>
      <x:c r="V1479" s="12">
        <x:v>2500</x:v>
      </x:c>
      <x:c r="W1479" s="12">
        <x:f>NA()</x:f>
      </x:c>
    </x:row>
    <x:row r="1480">
      <x:c r="A1480">
        <x:v>133208</x:v>
      </x:c>
      <x:c r="B1480" s="1">
        <x:v>45156.436811830165</x:v>
      </x:c>
      <x:c r="C1480" s="6">
        <x:v>73.9169351</x:v>
      </x:c>
      <x:c r="D1480" s="14" t="s">
        <x:v>94</x:v>
      </x:c>
      <x:c r="E1480" s="15">
        <x:v>45155.3542554595</x:v>
      </x:c>
      <x:c r="F1480" t="s">
        <x:v>99</x:v>
      </x:c>
      <x:c r="G1480" s="6">
        <x:v>181.0297169084016</x:v>
      </x:c>
      <x:c r="H1480" t="s">
        <x:v>100</x:v>
      </x:c>
      <x:c r="I1480" s="6">
        <x:v>12.519613896698957</x:v>
      </x:c>
      <x:c r="J1480" t="s">
        <x:v>95</x:v>
      </x:c>
      <x:c r="K1480" s="6">
        <x:v>1007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32.455000000000005</x:v>
      </x:c>
      <x:c r="S1480" s="8">
        <x:v>3202.291091992718</x:v>
      </x:c>
      <x:c r="T1480" s="12">
        <x:v>51849.73097164012</x:v>
      </x:c>
      <x:c r="U1480" s="12">
        <x:v>21.333333333333336</x:v>
      </x:c>
      <x:c r="V1480" s="12">
        <x:v>2500</x:v>
      </x:c>
      <x:c r="W1480" s="12">
        <x:f>NA()</x:f>
      </x:c>
    </x:row>
    <x:row r="1481">
      <x:c r="A1481">
        <x:v>133220</x:v>
      </x:c>
      <x:c r="B1481" s="1">
        <x:v>45156.436846411314</x:v>
      </x:c>
      <x:c r="C1481" s="6">
        <x:v>73.96673195</x:v>
      </x:c>
      <x:c r="D1481" s="14" t="s">
        <x:v>94</x:v>
      </x:c>
      <x:c r="E1481" s="15">
        <x:v>45155.3542554595</x:v>
      </x:c>
      <x:c r="F1481" t="s">
        <x:v>99</x:v>
      </x:c>
      <x:c r="G1481" s="6">
        <x:v>181.68690865523146</x:v>
      </x:c>
      <x:c r="H1481" t="s">
        <x:v>100</x:v>
      </x:c>
      <x:c r="I1481" s="6">
        <x:v>12.550221608874836</x:v>
      </x:c>
      <x:c r="J1481" t="s">
        <x:v>95</x:v>
      </x:c>
      <x:c r="K1481" s="6">
        <x:v>1007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32.4</x:v>
      </x:c>
      <x:c r="S1481" s="8">
        <x:v>3196.3528839556875</x:v>
      </x:c>
      <x:c r="T1481" s="12">
        <x:v>51853.51710221299</x:v>
      </x:c>
      <x:c r="U1481" s="12">
        <x:v>21.333333333333336</x:v>
      </x:c>
      <x:c r="V1481" s="12">
        <x:v>2500</x:v>
      </x:c>
      <x:c r="W1481" s="12">
        <x:f>NA()</x:f>
      </x:c>
    </x:row>
    <x:row r="1482">
      <x:c r="A1482">
        <x:v>133232</x:v>
      </x:c>
      <x:c r="B1482" s="1">
        <x:v>45156.43688104648</x:v>
      </x:c>
      <x:c r="C1482" s="6">
        <x:v>74.01660658666667</x:v>
      </x:c>
      <x:c r="D1482" s="14" t="s">
        <x:v>94</x:v>
      </x:c>
      <x:c r="E1482" s="15">
        <x:v>45155.3542554595</x:v>
      </x:c>
      <x:c r="F1482" t="s">
        <x:v>99</x:v>
      </x:c>
      <x:c r="G1482" s="6">
        <x:v>180.19371807092935</x:v>
      </x:c>
      <x:c r="H1482" t="s">
        <x:v>100</x:v>
      </x:c>
      <x:c r="I1482" s="6">
        <x:v>12.537978490658134</x:v>
      </x:c>
      <x:c r="J1482" t="s">
        <x:v>95</x:v>
      </x:c>
      <x:c r="K1482" s="6">
        <x:v>1007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32.501000000000005</x:v>
      </x:c>
      <x:c r="S1482" s="8">
        <x:v>3201.5762094844254</x:v>
      </x:c>
      <x:c r="T1482" s="12">
        <x:v>51858.659902169326</x:v>
      </x:c>
      <x:c r="U1482" s="12">
        <x:v>21.333333333333336</x:v>
      </x:c>
      <x:c r="V1482" s="12">
        <x:v>2500</x:v>
      </x:c>
      <x:c r="W1482" s="12">
        <x:f>NA()</x:f>
      </x:c>
    </x:row>
    <x:row r="1483">
      <x:c r="A1483">
        <x:v>133244</x:v>
      </x:c>
      <x:c r="B1483" s="1">
        <x:v>45156.43691563498</x:v>
      </x:c>
      <x:c r="C1483" s="6">
        <x:v>74.06641402666666</x:v>
      </x:c>
      <x:c r="D1483" s="14" t="s">
        <x:v>94</x:v>
      </x:c>
      <x:c r="E1483" s="15">
        <x:v>45155.3542554595</x:v>
      </x:c>
      <x:c r="F1483" t="s">
        <x:v>99</x:v>
      </x:c>
      <x:c r="G1483" s="6">
        <x:v>181.86838693019962</x:v>
      </x:c>
      <x:c r="H1483" t="s">
        <x:v>100</x:v>
      </x:c>
      <x:c r="I1483" s="6">
        <x:v>12.54410004420879</x:v>
      </x:c>
      <x:c r="J1483" t="s">
        <x:v>95</x:v>
      </x:c>
      <x:c r="K1483" s="6">
        <x:v>1007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32.391000000000005</x:v>
      </x:c>
      <x:c r="S1483" s="8">
        <x:v>3201.2082357530385</x:v>
      </x:c>
      <x:c r="T1483" s="12">
        <x:v>51854.982334026914</x:v>
      </x:c>
      <x:c r="U1483" s="12">
        <x:v>21.333333333333336</x:v>
      </x:c>
      <x:c r="V1483" s="12">
        <x:v>2500</x:v>
      </x:c>
      <x:c r="W1483" s="12">
        <x:f>NA()</x:f>
      </x:c>
    </x:row>
    <x:row r="1484">
      <x:c r="A1484">
        <x:v>133256</x:v>
      </x:c>
      <x:c r="B1484" s="1">
        <x:v>45156.43695028256</x:v>
      </x:c>
      <x:c r="C1484" s="6">
        <x:v>74.11630654333334</x:v>
      </x:c>
      <x:c r="D1484" s="14" t="s">
        <x:v>94</x:v>
      </x:c>
      <x:c r="E1484" s="15">
        <x:v>45155.3542554595</x:v>
      </x:c>
      <x:c r="F1484" t="s">
        <x:v>99</x:v>
      </x:c>
      <x:c r="G1484" s="6">
        <x:v>181.28036891416005</x:v>
      </x:c>
      <x:c r="H1484" t="s">
        <x:v>100</x:v>
      </x:c>
      <x:c r="I1484" s="6">
        <x:v>12.550221608874836</x:v>
      </x:c>
      <x:c r="J1484" t="s">
        <x:v>95</x:v>
      </x:c>
      <x:c r="K1484" s="6">
        <x:v>1007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32.426</x:v>
      </x:c>
      <x:c r="S1484" s="8">
        <x:v>3202.212168507649</x:v>
      </x:c>
      <x:c r="T1484" s="12">
        <x:v>51849.140934036346</x:v>
      </x:c>
      <x:c r="U1484" s="12">
        <x:v>21.333333333333336</x:v>
      </x:c>
      <x:c r="V1484" s="12">
        <x:v>2500</x:v>
      </x:c>
      <x:c r="W1484" s="12">
        <x:f>NA()</x:f>
      </x:c>
    </x:row>
    <x:row r="1485">
      <x:c r="A1485">
        <x:v>133268</x:v>
      </x:c>
      <x:c r="B1485" s="1">
        <x:v>45156.436985450855</x:v>
      </x:c>
      <x:c r="C1485" s="6">
        <x:v>74.16694888166667</x:v>
      </x:c>
      <x:c r="D1485" s="14" t="s">
        <x:v>94</x:v>
      </x:c>
      <x:c r="E1485" s="15">
        <x:v>45155.3542554595</x:v>
      </x:c>
      <x:c r="F1485" t="s">
        <x:v>99</x:v>
      </x:c>
      <x:c r="G1485" s="6">
        <x:v>181.87613999225684</x:v>
      </x:c>
      <x:c r="H1485" t="s">
        <x:v>100</x:v>
      </x:c>
      <x:c r="I1485" s="6">
        <x:v>12.580829598940454</x:v>
      </x:c>
      <x:c r="J1485" t="s">
        <x:v>95</x:v>
      </x:c>
      <x:c r="K1485" s="6">
        <x:v>1007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32.375</x:v>
      </x:c>
      <x:c r="S1485" s="8">
        <x:v>3204.4007102781543</x:v>
      </x:c>
      <x:c r="T1485" s="12">
        <x:v>51858.10438961309</x:v>
      </x:c>
      <x:c r="U1485" s="12">
        <x:v>21.333333333333336</x:v>
      </x:c>
      <x:c r="V1485" s="12">
        <x:v>2500</x:v>
      </x:c>
      <x:c r="W1485" s="12">
        <x:f>NA()</x:f>
      </x:c>
    </x:row>
    <x:row r="1486">
      <x:c r="A1486">
        <x:v>133280</x:v>
      </x:c>
      <x:c r="B1486" s="1">
        <x:v>45156.437019988036</x:v>
      </x:c>
      <x:c r="C1486" s="6">
        <x:v>74.216682435</x:v>
      </x:c>
      <x:c r="D1486" s="14" t="s">
        <x:v>94</x:v>
      </x:c>
      <x:c r="E1486" s="15">
        <x:v>45155.3542554595</x:v>
      </x:c>
      <x:c r="F1486" t="s">
        <x:v>99</x:v>
      </x:c>
      <x:c r="G1486" s="6">
        <x:v>181.6804173189237</x:v>
      </x:c>
      <x:c r="H1486" t="s">
        <x:v>100</x:v>
      </x:c>
      <x:c r="I1486" s="6">
        <x:v>12.54410004420879</x:v>
      </x:c>
      <x:c r="J1486" t="s">
        <x:v>95</x:v>
      </x:c>
      <x:c r="K1486" s="6">
        <x:v>1007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32.403</x:v>
      </x:c>
      <x:c r="S1486" s="8">
        <x:v>3202.541070432399</x:v>
      </x:c>
      <x:c r="T1486" s="12">
        <x:v>51852.285400203604</x:v>
      </x:c>
      <x:c r="U1486" s="12">
        <x:v>21.333333333333336</x:v>
      </x:c>
      <x:c r="V1486" s="12">
        <x:v>2500</x:v>
      </x:c>
      <x:c r="W1486" s="12">
        <x:f>NA()</x:f>
      </x:c>
    </x:row>
    <x:row r="1487">
      <x:c r="A1487">
        <x:v>133292</x:v>
      </x:c>
      <x:c r="B1487" s="1">
        <x:v>45156.43705451399</x:v>
      </x:c>
      <x:c r="C1487" s="6">
        <x:v>74.26639980333333</x:v>
      </x:c>
      <x:c r="D1487" s="14" t="s">
        <x:v>94</x:v>
      </x:c>
      <x:c r="E1487" s="15">
        <x:v>45155.3542554595</x:v>
      </x:c>
      <x:c r="F1487" t="s">
        <x:v>99</x:v>
      </x:c>
      <x:c r="G1487" s="6">
        <x:v>180.2064787598449</x:v>
      </x:c>
      <x:c r="H1487" t="s">
        <x:v>100</x:v>
      </x:c>
      <x:c r="I1487" s="6">
        <x:v>12.550221608874836</x:v>
      </x:c>
      <x:c r="J1487" t="s">
        <x:v>95</x:v>
      </x:c>
      <x:c r="K1487" s="6">
        <x:v>1007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32.495000000000005</x:v>
      </x:c>
      <x:c r="S1487" s="8">
        <x:v>3206.2803161316456</x:v>
      </x:c>
      <x:c r="T1487" s="12">
        <x:v>51850.34801052554</x:v>
      </x:c>
      <x:c r="U1487" s="12">
        <x:v>21.333333333333336</x:v>
      </x:c>
      <x:c r="V1487" s="12">
        <x:v>2500</x:v>
      </x:c>
      <x:c r="W1487" s="12">
        <x:f>NA()</x:f>
      </x:c>
    </x:row>
    <x:row r="1488">
      <x:c r="A1488">
        <x:v>133304</x:v>
      </x:c>
      <x:c r="B1488" s="1">
        <x:v>45156.43708969864</x:v>
      </x:c>
      <x:c r="C1488" s="6">
        <x:v>74.31706570166666</x:v>
      </x:c>
      <x:c r="D1488" s="14" t="s">
        <x:v>94</x:v>
      </x:c>
      <x:c r="E1488" s="15">
        <x:v>45155.3542554595</x:v>
      </x:c>
      <x:c r="F1488" t="s">
        <x:v>99</x:v>
      </x:c>
      <x:c r="G1488" s="6">
        <x:v>180.45119708942178</x:v>
      </x:c>
      <x:c r="H1488" t="s">
        <x:v>100</x:v>
      </x:c>
      <x:c r="I1488" s="6">
        <x:v>12.531856948222867</x:v>
      </x:c>
      <x:c r="J1488" t="s">
        <x:v>95</x:v>
      </x:c>
      <x:c r="K1488" s="6">
        <x:v>1007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32.487</x:v>
      </x:c>
      <x:c r="S1488" s="8">
        <x:v>3204.7449793008523</x:v>
      </x:c>
      <x:c r="T1488" s="12">
        <x:v>51855.679843061196</x:v>
      </x:c>
      <x:c r="U1488" s="12">
        <x:v>21.333333333333336</x:v>
      </x:c>
      <x:c r="V1488" s="12">
        <x:v>2500</x:v>
      </x:c>
      <x:c r="W1488" s="12">
        <x:f>NA()</x:f>
      </x:c>
    </x:row>
    <x:row r="1489">
      <x:c r="A1489">
        <x:v>133316</x:v>
      </x:c>
      <x:c r="B1489" s="1">
        <x:v>45156.43712424198</x:v>
      </x:c>
      <x:c r="C1489" s="6">
        <x:v>74.36680811833334</x:v>
      </x:c>
      <x:c r="D1489" s="14" t="s">
        <x:v>94</x:v>
      </x:c>
      <x:c r="E1489" s="15">
        <x:v>45155.3542554595</x:v>
      </x:c>
      <x:c r="F1489" t="s">
        <x:v>99</x:v>
      </x:c>
      <x:c r="G1489" s="6">
        <x:v>180.57647070674588</x:v>
      </x:c>
      <x:c r="H1489" t="s">
        <x:v>100</x:v>
      </x:c>
      <x:c r="I1489" s="6">
        <x:v>12.56246477155355</x:v>
      </x:c>
      <x:c r="J1489" t="s">
        <x:v>95</x:v>
      </x:c>
      <x:c r="K1489" s="6">
        <x:v>1007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32.466</x:v>
      </x:c>
      <x:c r="S1489" s="8">
        <x:v>3203.502474811724</x:v>
      </x:c>
      <x:c r="T1489" s="12">
        <x:v>51853.122171295494</x:v>
      </x:c>
      <x:c r="U1489" s="12">
        <x:v>21.333333333333336</x:v>
      </x:c>
      <x:c r="V1489" s="12">
        <x:v>2500</x:v>
      </x:c>
      <x:c r="W1489" s="12">
        <x:f>NA()</x:f>
      </x:c>
    </x:row>
    <x:row r="1490">
      <x:c r="A1490">
        <x:v>133328</x:v>
      </x:c>
      <x:c r="B1490" s="1">
        <x:v>45156.43715882331</x:v>
      </x:c>
      <x:c r="C1490" s="6">
        <x:v>74.41660523333333</x:v>
      </x:c>
      <x:c r="D1490" s="14" t="s">
        <x:v>94</x:v>
      </x:c>
      <x:c r="E1490" s="15">
        <x:v>45155.3542554595</x:v>
      </x:c>
      <x:c r="F1490" t="s">
        <x:v>99</x:v>
      </x:c>
      <x:c r="G1490" s="6">
        <x:v>180.734736098801</x:v>
      </x:c>
      <x:c r="H1490" t="s">
        <x:v>100</x:v>
      </x:c>
      <x:c r="I1490" s="6">
        <x:v>12.550221608874836</x:v>
      </x:c>
      <x:c r="J1490" t="s">
        <x:v>95</x:v>
      </x:c>
      <x:c r="K1490" s="6">
        <x:v>1007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32.461</x:v>
      </x:c>
      <x:c r="S1490" s="8">
        <x:v>3201.2493542567345</x:v>
      </x:c>
      <x:c r="T1490" s="12">
        <x:v>51851.760628512</x:v>
      </x:c>
      <x:c r="U1490" s="12">
        <x:v>21.333333333333336</x:v>
      </x:c>
      <x:c r="V1490" s="12">
        <x:v>2500</x:v>
      </x:c>
      <x:c r="W1490" s="12">
        <x:f>NA()</x:f>
      </x:c>
    </x:row>
    <x:row r="1491">
      <x:c r="A1491">
        <x:v>133341</x:v>
      </x:c>
      <x:c r="B1491" s="1">
        <x:v>45156.43719337544</x:v>
      </x:c>
      <x:c r="C1491" s="6">
        <x:v>74.46636028333333</x:v>
      </x:c>
      <x:c r="D1491" s="14" t="s">
        <x:v>94</x:v>
      </x:c>
      <x:c r="E1491" s="15">
        <x:v>45155.3542554595</x:v>
      </x:c>
      <x:c r="F1491" t="s">
        <x:v>99</x:v>
      </x:c>
      <x:c r="G1491" s="6">
        <x:v>181.2050077731402</x:v>
      </x:c>
      <x:c r="H1491" t="s">
        <x:v>100</x:v>
      </x:c>
      <x:c r="I1491" s="6">
        <x:v>12.537978490658134</x:v>
      </x:c>
      <x:c r="J1491" t="s">
        <x:v>95</x:v>
      </x:c>
      <x:c r="K1491" s="6">
        <x:v>1007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32.436</x:v>
      </x:c>
      <x:c r="S1491" s="8">
        <x:v>3205.5411945342435</x:v>
      </x:c>
      <x:c r="T1491" s="12">
        <x:v>51847.35236362008</x:v>
      </x:c>
      <x:c r="U1491" s="12">
        <x:v>21.333333333333336</x:v>
      </x:c>
      <x:c r="V1491" s="12">
        <x:v>2500</x:v>
      </x:c>
      <x:c r="W1491" s="12">
        <x:f>NA()</x:f>
      </x:c>
    </x:row>
    <x:row r="1492">
      <x:c r="A1492">
        <x:v>133355</x:v>
      </x:c>
      <x:c r="B1492" s="1">
        <x:v>45156.43722851142</x:v>
      </x:c>
      <x:c r="C1492" s="6">
        <x:v>74.51695611833334</x:v>
      </x:c>
      <x:c r="D1492" s="14" t="s">
        <x:v>94</x:v>
      </x:c>
      <x:c r="E1492" s="15">
        <x:v>45155.3542554595</x:v>
      </x:c>
      <x:c r="F1492" t="s">
        <x:v>99</x:v>
      </x:c>
      <x:c r="G1492" s="6">
        <x:v>180.60936562531143</x:v>
      </x:c>
      <x:c r="H1492" t="s">
        <x:v>100</x:v>
      </x:c>
      <x:c r="I1492" s="6">
        <x:v>12.519613896698957</x:v>
      </x:c>
      <x:c r="J1492" t="s">
        <x:v>95</x:v>
      </x:c>
      <x:c r="K1492" s="6">
        <x:v>1007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32.482</x:v>
      </x:c>
      <x:c r="S1492" s="8">
        <x:v>3202.8691697054132</x:v>
      </x:c>
      <x:c r="T1492" s="12">
        <x:v>51852.91985046734</x:v>
      </x:c>
      <x:c r="U1492" s="12">
        <x:v>21.333333333333336</x:v>
      </x:c>
      <x:c r="V1492" s="12">
        <x:v>2500</x:v>
      </x:c>
      <x:c r="W1492" s="12">
        <x:f>NA()</x:f>
      </x:c>
    </x:row>
    <x:row r="1493">
      <x:c r="A1493">
        <x:v>133365</x:v>
      </x:c>
      <x:c r="B1493" s="1">
        <x:v>45156.437263016465</x:v>
      </x:c>
      <x:c r="C1493" s="6">
        <x:v>74.56664336166666</x:v>
      </x:c>
      <x:c r="D1493" s="14" t="s">
        <x:v>94</x:v>
      </x:c>
      <x:c r="E1493" s="15">
        <x:v>45155.3542554595</x:v>
      </x:c>
      <x:c r="F1493" t="s">
        <x:v>99</x:v>
      </x:c>
      <x:c r="G1493" s="6">
        <x:v>181.4026747812428</x:v>
      </x:c>
      <x:c r="H1493" t="s">
        <x:v>100</x:v>
      </x:c>
      <x:c r="I1493" s="6">
        <x:v>12.56246477155355</x:v>
      </x:c>
      <x:c r="J1493" t="s">
        <x:v>95</x:v>
      </x:c>
      <x:c r="K1493" s="6">
        <x:v>1007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32.413000000000004</x:v>
      </x:c>
      <x:c r="S1493" s="8">
        <x:v>3202.1162686889998</x:v>
      </x:c>
      <x:c r="T1493" s="12">
        <x:v>51852.83638362356</x:v>
      </x:c>
      <x:c r="U1493" s="12">
        <x:v>21.333333333333336</x:v>
      </x:c>
      <x:c r="V1493" s="12">
        <x:v>2500</x:v>
      </x:c>
      <x:c r="W1493" s="12">
        <x:f>NA()</x:f>
      </x:c>
    </x:row>
    <x:row r="1494">
      <x:c r="A1494">
        <x:v>133376</x:v>
      </x:c>
      <x:c r="B1494" s="1">
        <x:v>45156.43729759738</x:v>
      </x:c>
      <x:c r="C1494" s="6">
        <x:v>74.61643989</x:v>
      </x:c>
      <x:c r="D1494" s="14" t="s">
        <x:v>94</x:v>
      </x:c>
      <x:c r="E1494" s="15">
        <x:v>45155.3542554595</x:v>
      </x:c>
      <x:c r="F1494" t="s">
        <x:v>99</x:v>
      </x:c>
      <x:c r="G1494" s="6">
        <x:v>181.28952333776164</x:v>
      </x:c>
      <x:c r="H1494" t="s">
        <x:v>100</x:v>
      </x:c>
      <x:c r="I1494" s="6">
        <x:v>12.54410004420879</x:v>
      </x:c>
      <x:c r="J1494" t="s">
        <x:v>95</x:v>
      </x:c>
      <x:c r="K1494" s="6">
        <x:v>1007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32.428000000000004</x:v>
      </x:c>
      <x:c r="S1494" s="8">
        <x:v>3203.5377827011926</x:v>
      </x:c>
      <x:c r="T1494" s="12">
        <x:v>51853.488337729344</x:v>
      </x:c>
      <x:c r="U1494" s="12">
        <x:v>21.333333333333336</x:v>
      </x:c>
      <x:c r="V1494" s="12">
        <x:v>2500</x:v>
      </x:c>
      <x:c r="W1494" s="12">
        <x:f>NA()</x:f>
      </x:c>
    </x:row>
    <x:row r="1495">
      <x:c r="A1495">
        <x:v>133388</x:v>
      </x:c>
      <x:c r="B1495" s="1">
        <x:v>45156.437332257636</x:v>
      </x:c>
      <x:c r="C1495" s="6">
        <x:v>74.66635066333333</x:v>
      </x:c>
      <x:c r="D1495" s="14" t="s">
        <x:v>94</x:v>
      </x:c>
      <x:c r="E1495" s="15">
        <x:v>45155.3542554595</x:v>
      </x:c>
      <x:c r="F1495" t="s">
        <x:v>99</x:v>
      </x:c>
      <x:c r="G1495" s="6">
        <x:v>180.98021751198092</x:v>
      </x:c>
      <x:c r="H1495" t="s">
        <x:v>100</x:v>
      </x:c>
      <x:c r="I1495" s="6">
        <x:v>12.531856948222867</x:v>
      </x:c>
      <x:c r="J1495" t="s">
        <x:v>95</x:v>
      </x:c>
      <x:c r="K1495" s="6">
        <x:v>1007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32.453</x:v>
      </x:c>
      <x:c r="S1495" s="8">
        <x:v>3204.428893872946</x:v>
      </x:c>
      <x:c r="T1495" s="12">
        <x:v>51858.37834106232</x:v>
      </x:c>
      <x:c r="U1495" s="12">
        <x:v>21.333333333333336</x:v>
      </x:c>
      <x:c r="V1495" s="12">
        <x:v>2500</x:v>
      </x:c>
      <x:c r="W1495" s="12">
        <x:f>NA()</x:f>
      </x:c>
    </x:row>
    <x:row r="1496">
      <x:c r="A1496">
        <x:v>133400</x:v>
      </x:c>
      <x:c r="B1496" s="1">
        <x:v>45156.437367439336</x:v>
      </x:c>
      <x:c r="C1496" s="6">
        <x:v>74.71701230166667</x:v>
      </x:c>
      <x:c r="D1496" s="14" t="s">
        <x:v>94</x:v>
      </x:c>
      <x:c r="E1496" s="15">
        <x:v>45155.3542554595</x:v>
      </x:c>
      <x:c r="F1496" t="s">
        <x:v>99</x:v>
      </x:c>
      <x:c r="G1496" s="6">
        <x:v>179.658170831722</x:v>
      </x:c>
      <x:c r="H1496" t="s">
        <x:v>100</x:v>
      </x:c>
      <x:c r="I1496" s="6">
        <x:v>12.54410004420879</x:v>
      </x:c>
      <x:c r="J1496" t="s">
        <x:v>95</x:v>
      </x:c>
      <x:c r="K1496" s="6">
        <x:v>1007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32.533</x:v>
      </x:c>
      <x:c r="S1496" s="8">
        <x:v>3202.2032323450326</x:v>
      </x:c>
      <x:c r="T1496" s="12">
        <x:v>51855.959741193685</x:v>
      </x:c>
      <x:c r="U1496" s="12">
        <x:v>21.333333333333336</x:v>
      </x:c>
      <x:c r="V1496" s="12">
        <x:v>2500</x:v>
      </x:c>
      <x:c r="W1496" s="12">
        <x:f>NA()</x:f>
      </x:c>
    </x:row>
    <x:row r="1497">
      <x:c r="A1497">
        <x:v>133412</x:v>
      </x:c>
      <x:c r="B1497" s="1">
        <x:v>45156.43740198848</x:v>
      </x:c>
      <x:c r="C1497" s="6">
        <x:v>74.76676307</x:v>
      </x:c>
      <x:c r="D1497" s="14" t="s">
        <x:v>94</x:v>
      </x:c>
      <x:c r="E1497" s="15">
        <x:v>45155.3542554595</x:v>
      </x:c>
      <x:c r="F1497" t="s">
        <x:v>99</x:v>
      </x:c>
      <x:c r="G1497" s="6">
        <x:v>181.72738898981748</x:v>
      </x:c>
      <x:c r="H1497" t="s">
        <x:v>100</x:v>
      </x:c>
      <x:c r="I1497" s="6">
        <x:v>12.54410004420879</x:v>
      </x:c>
      <x:c r="J1497" t="s">
        <x:v>95</x:v>
      </x:c>
      <x:c r="K1497" s="6">
        <x:v>1007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32.4</x:v>
      </x:c>
      <x:c r="S1497" s="8">
        <x:v>3205.826751758257</x:v>
      </x:c>
      <x:c r="T1497" s="12">
        <x:v>51850.162627674246</x:v>
      </x:c>
      <x:c r="U1497" s="12">
        <x:v>21.333333333333336</x:v>
      </x:c>
      <x:c r="V1497" s="12">
        <x:v>2500</x:v>
      </x:c>
      <x:c r="W1497" s="12">
        <x:f>NA()</x:f>
      </x:c>
    </x:row>
    <x:row r="1498">
      <x:c r="A1498">
        <x:v>133424</x:v>
      </x:c>
      <x:c r="B1498" s="1">
        <x:v>45156.43743653847</x:v>
      </x:c>
      <x:c r="C1498" s="6">
        <x:v>74.81651506333333</x:v>
      </x:c>
      <x:c r="D1498" s="14" t="s">
        <x:v>94</x:v>
      </x:c>
      <x:c r="E1498" s="15">
        <x:v>45155.3542554595</x:v>
      </x:c>
      <x:c r="F1498" t="s">
        <x:v>99</x:v>
      </x:c>
      <x:c r="G1498" s="6">
        <x:v>181.0022350671683</x:v>
      </x:c>
      <x:c r="H1498" t="s">
        <x:v>100</x:v>
      </x:c>
      <x:c r="I1498" s="6">
        <x:v>12.537978490658134</x:v>
      </x:c>
      <x:c r="J1498" t="s">
        <x:v>95</x:v>
      </x:c>
      <x:c r="K1498" s="6">
        <x:v>1007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32.449000000000005</x:v>
      </x:c>
      <x:c r="S1498" s="8">
        <x:v>3201.7155549108534</x:v>
      </x:c>
      <x:c r="T1498" s="12">
        <x:v>51851.52719572158</x:v>
      </x:c>
      <x:c r="U1498" s="12">
        <x:v>21.333333333333336</x:v>
      </x:c>
      <x:c r="V1498" s="12">
        <x:v>2500</x:v>
      </x:c>
      <x:c r="W1498" s="12">
        <x:f>NA()</x:f>
      </x:c>
    </x:row>
    <x:row r="1499">
      <x:c r="A1499">
        <x:v>133436</x:v>
      </x:c>
      <x:c r="B1499" s="1">
        <x:v>45156.43747112441</x:v>
      </x:c>
      <x:c r="C1499" s="6">
        <x:v>74.86631880166667</x:v>
      </x:c>
      <x:c r="D1499" s="14" t="s">
        <x:v>94</x:v>
      </x:c>
      <x:c r="E1499" s="15">
        <x:v>45155.3542554595</x:v>
      </x:c>
      <x:c r="F1499" t="s">
        <x:v>99</x:v>
      </x:c>
      <x:c r="G1499" s="6">
        <x:v>180.89958533045322</x:v>
      </x:c>
      <x:c r="H1499" t="s">
        <x:v>100</x:v>
      </x:c>
      <x:c r="I1499" s="6">
        <x:v>12.54410004420879</x:v>
      </x:c>
      <x:c r="J1499" t="s">
        <x:v>95</x:v>
      </x:c>
      <x:c r="K1499" s="6">
        <x:v>1007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32.453</x:v>
      </x:c>
      <x:c r="S1499" s="8">
        <x:v>3208.044198758909</x:v>
      </x:c>
      <x:c r="T1499" s="12">
        <x:v>51850.33095000361</x:v>
      </x:c>
      <x:c r="U1499" s="12">
        <x:v>21.333333333333336</x:v>
      </x:c>
      <x:c r="V1499" s="12">
        <x:v>2500</x:v>
      </x:c>
      <x:c r="W1499" s="12">
        <x:f>NA()</x:f>
      </x:c>
    </x:row>
    <x:row r="1500">
      <x:c r="A1500">
        <x:v>133448</x:v>
      </x:c>
      <x:c r="B1500" s="1">
        <x:v>45156.43750628735</x:v>
      </x:c>
      <x:c r="C1500" s="6">
        <x:v>74.91695345166667</x:v>
      </x:c>
      <x:c r="D1500" s="14" t="s">
        <x:v>94</x:v>
      </x:c>
      <x:c r="E1500" s="15">
        <x:v>45155.3542554595</x:v>
      </x:c>
      <x:c r="F1500" t="s">
        <x:v>99</x:v>
      </x:c>
      <x:c r="G1500" s="6">
        <x:v>180.84916781285338</x:v>
      </x:c>
      <x:c r="H1500" t="s">
        <x:v>100</x:v>
      </x:c>
      <x:c r="I1500" s="6">
        <x:v>12.525735416903444</x:v>
      </x:c>
      <x:c r="J1500" t="s">
        <x:v>95</x:v>
      </x:c>
      <x:c r="K1500" s="6">
        <x:v>1007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32.464</x:v>
      </x:c>
      <x:c r="S1500" s="8">
        <x:v>3206.492344004161</x:v>
      </x:c>
      <x:c r="T1500" s="12">
        <x:v>51848.16656794829</x:v>
      </x:c>
      <x:c r="U1500" s="12">
        <x:v>21.333333333333336</x:v>
      </x:c>
      <x:c r="V1500" s="12">
        <x:v>2500</x:v>
      </x:c>
      <x:c r="W1500" s="12">
        <x:f>NA()</x:f>
      </x:c>
    </x:row>
    <x:row r="1501">
      <x:c r="A1501">
        <x:v>133460</x:v>
      </x:c>
      <x:c r="B1501" s="1">
        <x:v>45156.43754096239</x:v>
      </x:c>
      <x:c r="C1501" s="6">
        <x:v>74.96688549666666</x:v>
      </x:c>
      <x:c r="D1501" s="14" t="s">
        <x:v>94</x:v>
      </x:c>
      <x:c r="E1501" s="15">
        <x:v>45155.3542554595</x:v>
      </x:c>
      <x:c r="F1501" t="s">
        <x:v>99</x:v>
      </x:c>
      <x:c r="G1501" s="6">
        <x:v>181.08291900106698</x:v>
      </x:c>
      <x:c r="H1501" t="s">
        <x:v>100</x:v>
      </x:c>
      <x:c r="I1501" s="6">
        <x:v>12.525735416903444</x:v>
      </x:c>
      <x:c r="J1501" t="s">
        <x:v>95</x:v>
      </x:c>
      <x:c r="K1501" s="6">
        <x:v>1007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32.449000000000005</x:v>
      </x:c>
      <x:c r="S1501" s="8">
        <x:v>3204.250253875471</x:v>
      </x:c>
      <x:c r="T1501" s="12">
        <x:v>51855.95033630369</x:v>
      </x:c>
      <x:c r="U1501" s="12">
        <x:v>21.333333333333336</x:v>
      </x:c>
      <x:c r="V1501" s="12">
        <x:v>2500</x:v>
      </x:c>
      <x:c r="W1501" s="12">
        <x:f>NA()</x:f>
      </x:c>
    </x:row>
    <x:row r="1502">
      <x:c r="A1502">
        <x:v>133472</x:v>
      </x:c>
      <x:c r="B1502" s="1">
        <x:v>45156.43757558252</x:v>
      </x:c>
      <x:c r="C1502" s="6">
        <x:v>75.01673848666667</x:v>
      </x:c>
      <x:c r="D1502" s="14" t="s">
        <x:v>94</x:v>
      </x:c>
      <x:c r="E1502" s="15">
        <x:v>45155.3542554595</x:v>
      </x:c>
      <x:c r="F1502" t="s">
        <x:v>99</x:v>
      </x:c>
      <x:c r="G1502" s="6">
        <x:v>180.3863255525541</x:v>
      </x:c>
      <x:c r="H1502" t="s">
        <x:v>100</x:v>
      </x:c>
      <x:c r="I1502" s="6">
        <x:v>12.54410004420879</x:v>
      </x:c>
      <x:c r="J1502" t="s">
        <x:v>95</x:v>
      </x:c>
      <x:c r="K1502" s="6">
        <x:v>1007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32.486000000000004</x:v>
      </x:c>
      <x:c r="S1502" s="8">
        <x:v>3210.996578467465</x:v>
      </x:c>
      <x:c r="T1502" s="12">
        <x:v>51853.40659719218</x:v>
      </x:c>
      <x:c r="U1502" s="12">
        <x:v>21.333333333333336</x:v>
      </x:c>
      <x:c r="V1502" s="12">
        <x:v>2500</x:v>
      </x:c>
      <x:c r="W1502" s="12">
        <x:f>NA()</x:f>
      </x:c>
    </x:row>
    <x:row r="1503">
      <x:c r="A1503">
        <x:v>133484</x:v>
      </x:c>
      <x:c r="B1503" s="1">
        <x:v>45156.43761015742</x:v>
      </x:c>
      <x:c r="C1503" s="6">
        <x:v>75.06652635</x:v>
      </x:c>
      <x:c r="D1503" s="14" t="s">
        <x:v>94</x:v>
      </x:c>
      <x:c r="E1503" s="15">
        <x:v>45155.3542554595</x:v>
      </x:c>
      <x:c r="F1503" t="s">
        <x:v>99</x:v>
      </x:c>
      <x:c r="G1503" s="6">
        <x:v>179.82472501614728</x:v>
      </x:c>
      <x:c r="H1503" t="s">
        <x:v>100</x:v>
      </x:c>
      <x:c r="I1503" s="6">
        <x:v>12.525735416903444</x:v>
      </x:c>
      <x:c r="J1503" t="s">
        <x:v>95</x:v>
      </x:c>
      <x:c r="K1503" s="6">
        <x:v>1007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32.53</x:v>
      </x:c>
      <x:c r="S1503" s="8">
        <x:v>3206.775772585589</x:v>
      </x:c>
      <x:c r="T1503" s="12">
        <x:v>51854.10131436374</x:v>
      </x:c>
      <x:c r="U1503" s="12">
        <x:v>21.333333333333336</x:v>
      </x:c>
      <x:c r="V1503" s="12">
        <x:v>2500</x:v>
      </x:c>
      <x:c r="W1503" s="12">
        <x:f>NA()</x:f>
      </x:c>
    </x:row>
    <x:row r="1504">
      <x:c r="A1504">
        <x:v>133496</x:v>
      </x:c>
      <x:c r="B1504" s="1">
        <x:v>45156.43764524176</x:v>
      </x:c>
      <x:c r="C1504" s="6">
        <x:v>75.11704778666666</x:v>
      </x:c>
      <x:c r="D1504" s="14" t="s">
        <x:v>94</x:v>
      </x:c>
      <x:c r="E1504" s="15">
        <x:v>45155.3542554595</x:v>
      </x:c>
      <x:c r="F1504" t="s">
        <x:v>99</x:v>
      </x:c>
      <x:c r="G1504" s="6">
        <x:v>180.53803258033372</x:v>
      </x:c>
      <x:c r="H1504" t="s">
        <x:v>100</x:v>
      </x:c>
      <x:c r="I1504" s="6">
        <x:v>12.525735416903444</x:v>
      </x:c>
      <x:c r="J1504" t="s">
        <x:v>95</x:v>
      </x:c>
      <x:c r="K1504" s="6">
        <x:v>1007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32.484</x:v>
      </x:c>
      <x:c r="S1504" s="8">
        <x:v>3209.643325326427</x:v>
      </x:c>
      <x:c r="T1504" s="12">
        <x:v>51853.50730075333</x:v>
      </x:c>
      <x:c r="U1504" s="12">
        <x:v>21.333333333333336</x:v>
      </x:c>
      <x:c r="V1504" s="12">
        <x:v>2500</x:v>
      </x:c>
      <x:c r="W1504" s="12">
        <x:f>NA()</x:f>
      </x:c>
    </x:row>
    <x:row r="1505">
      <x:c r="A1505">
        <x:v>133508</x:v>
      </x:c>
      <x:c r="B1505" s="1">
        <x:v>45156.43767976556</x:v>
      </x:c>
      <x:c r="C1505" s="6">
        <x:v>75.16676206333334</x:v>
      </x:c>
      <x:c r="D1505" s="14" t="s">
        <x:v>94</x:v>
      </x:c>
      <x:c r="E1505" s="15">
        <x:v>45155.3542554595</x:v>
      </x:c>
      <x:c r="F1505" t="s">
        <x:v>99</x:v>
      </x:c>
      <x:c r="G1505" s="6">
        <x:v>180.44481058116332</x:v>
      </x:c>
      <x:c r="H1505" t="s">
        <x:v>100</x:v>
      </x:c>
      <x:c r="I1505" s="6">
        <x:v>12.525735416903444</x:v>
      </x:c>
      <x:c r="J1505" t="s">
        <x:v>95</x:v>
      </x:c>
      <x:c r="K1505" s="6">
        <x:v>1007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32.49</x:v>
      </x:c>
      <x:c r="S1505" s="8">
        <x:v>3206.0330309435785</x:v>
      </x:c>
      <x:c r="T1505" s="12">
        <x:v>51851.726615984815</x:v>
      </x:c>
      <x:c r="U1505" s="12">
        <x:v>21.333333333333336</x:v>
      </x:c>
      <x:c r="V1505" s="12">
        <x:v>2500</x:v>
      </x:c>
      <x:c r="W1505" s="12">
        <x:f>NA()</x:f>
      </x:c>
    </x:row>
    <x:row r="1506">
      <x:c r="A1506">
        <x:v>133520</x:v>
      </x:c>
      <x:c r="B1506" s="1">
        <x:v>45156.43771443952</x:v>
      </x:c>
      <x:c r="C1506" s="6">
        <x:v>75.21669256333334</x:v>
      </x:c>
      <x:c r="D1506" s="14" t="s">
        <x:v>94</x:v>
      </x:c>
      <x:c r="E1506" s="15">
        <x:v>45155.3542554595</x:v>
      </x:c>
      <x:c r="F1506" t="s">
        <x:v>99</x:v>
      </x:c>
      <x:c r="G1506" s="6">
        <x:v>179.7628495438958</x:v>
      </x:c>
      <x:c r="H1506" t="s">
        <x:v>100</x:v>
      </x:c>
      <x:c r="I1506" s="6">
        <x:v>12.525735416903444</x:v>
      </x:c>
      <x:c r="J1506" t="s">
        <x:v>95</x:v>
      </x:c>
      <x:c r="K1506" s="6">
        <x:v>1007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32.534</x:v>
      </x:c>
      <x:c r="S1506" s="8">
        <x:v>3210.098094146886</x:v>
      </x:c>
      <x:c r="T1506" s="12">
        <x:v>51855.871420275864</x:v>
      </x:c>
      <x:c r="U1506" s="12">
        <x:v>21.333333333333336</x:v>
      </x:c>
      <x:c r="V1506" s="12">
        <x:v>2500</x:v>
      </x:c>
      <x:c r="W1506" s="12">
        <x:f>NA()</x:f>
      </x:c>
    </x:row>
    <x:row r="1507">
      <x:c r="A1507">
        <x:v>133535</x:v>
      </x:c>
      <x:c r="B1507" s="1">
        <x:v>45156.43774899701</x:v>
      </x:c>
      <x:c r="C1507" s="6">
        <x:v>75.26645535666667</x:v>
      </x:c>
      <x:c r="D1507" s="14" t="s">
        <x:v>94</x:v>
      </x:c>
      <x:c r="E1507" s="15">
        <x:v>45155.3542554595</x:v>
      </x:c>
      <x:c r="F1507" t="s">
        <x:v>99</x:v>
      </x:c>
      <x:c r="G1507" s="6">
        <x:v>179.34378575971584</x:v>
      </x:c>
      <x:c r="H1507" t="s">
        <x:v>100</x:v>
      </x:c>
      <x:c r="I1507" s="6">
        <x:v>12.568586369566674</x:v>
      </x:c>
      <x:c r="J1507" t="s">
        <x:v>95</x:v>
      </x:c>
      <x:c r="K1507" s="6">
        <x:v>1007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32.543</x:v>
      </x:c>
      <x:c r="S1507" s="8">
        <x:v>3206.7457882216195</x:v>
      </x:c>
      <x:c r="T1507" s="12">
        <x:v>51851.07410096668</x:v>
      </x:c>
      <x:c r="U1507" s="12">
        <x:v>21.333333333333336</x:v>
      </x:c>
      <x:c r="V1507" s="12">
        <x:v>2500</x:v>
      </x:c>
      <x:c r="W1507" s="12">
        <x:f>NA()</x:f>
      </x:c>
    </x:row>
    <x:row r="1508">
      <x:c r="A1508">
        <x:v>133541</x:v>
      </x:c>
      <x:c r="B1508" s="1">
        <x:v>45156.43778414204</x:v>
      </x:c>
      <x:c r="C1508" s="6">
        <x:v>75.31706420833333</x:v>
      </x:c>
      <x:c r="D1508" s="14" t="s">
        <x:v>94</x:v>
      </x:c>
      <x:c r="E1508" s="15">
        <x:v>45155.3542554595</x:v>
      </x:c>
      <x:c r="F1508" t="s">
        <x:v>99</x:v>
      </x:c>
      <x:c r="G1508" s="6">
        <x:v>179.1426037498042</x:v>
      </x:c>
      <x:c r="H1508" t="s">
        <x:v>100</x:v>
      </x:c>
      <x:c r="I1508" s="6">
        <x:v>12.537978490658134</x:v>
      </x:c>
      <x:c r="J1508" t="s">
        <x:v>95</x:v>
      </x:c>
      <x:c r="K1508" s="6">
        <x:v>1007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32.569</x:v>
      </x:c>
      <x:c r="S1508" s="8">
        <x:v>3206.3227396467914</x:v>
      </x:c>
      <x:c r="T1508" s="12">
        <x:v>51852.63534658249</x:v>
      </x:c>
      <x:c r="U1508" s="12">
        <x:v>21.333333333333336</x:v>
      </x:c>
      <x:c r="V1508" s="12">
        <x:v>2500</x:v>
      </x:c>
      <x:c r="W1508" s="12">
        <x:f>NA()</x:f>
      </x:c>
    </x:row>
    <x:row r="1509">
      <x:c r="A1509">
        <x:v>133556</x:v>
      </x:c>
      <x:c r="B1509" s="1">
        <x:v>45156.43781869048</x:v>
      </x:c>
      <x:c r="C1509" s="6">
        <x:v>75.36681395333333</x:v>
      </x:c>
      <x:c r="D1509" s="14" t="s">
        <x:v>94</x:v>
      </x:c>
      <x:c r="E1509" s="15">
        <x:v>45155.3542554595</x:v>
      </x:c>
      <x:c r="F1509" t="s">
        <x:v>99</x:v>
      </x:c>
      <x:c r="G1509" s="6">
        <x:v>180.2037475931757</x:v>
      </x:c>
      <x:c r="H1509" t="s">
        <x:v>100</x:v>
      </x:c>
      <x:c r="I1509" s="6">
        <x:v>12.56246477155355</x:v>
      </x:c>
      <x:c r="J1509" t="s">
        <x:v>95</x:v>
      </x:c>
      <x:c r="K1509" s="6">
        <x:v>1007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32.49</x:v>
      </x:c>
      <x:c r="S1509" s="8">
        <x:v>3208.946548355683</x:v>
      </x:c>
      <x:c r="T1509" s="12">
        <x:v>51851.25441989204</x:v>
      </x:c>
      <x:c r="U1509" s="12">
        <x:v>21.333333333333336</x:v>
      </x:c>
      <x:c r="V1509" s="12">
        <x:v>2500</x:v>
      </x:c>
      <x:c r="W1509" s="12">
        <x:f>NA()</x:f>
      </x:c>
    </x:row>
    <x:row r="1510">
      <x:c r="A1510">
        <x:v>133568</x:v>
      </x:c>
      <x:c r="B1510" s="1">
        <x:v>45156.437853301846</x:v>
      </x:c>
      <x:c r="C1510" s="6">
        <x:v>75.41665430833334</x:v>
      </x:c>
      <x:c r="D1510" s="14" t="s">
        <x:v>94</x:v>
      </x:c>
      <x:c r="E1510" s="15">
        <x:v>45155.3542554595</x:v>
      </x:c>
      <x:c r="F1510" t="s">
        <x:v>99</x:v>
      </x:c>
      <x:c r="G1510" s="6">
        <x:v>179.9402638562416</x:v>
      </x:c>
      <x:c r="H1510" t="s">
        <x:v>100</x:v>
      </x:c>
      <x:c r="I1510" s="6">
        <x:v>12.56246477155355</x:v>
      </x:c>
      <x:c r="J1510" t="s">
        <x:v>95</x:v>
      </x:c>
      <x:c r="K1510" s="6">
        <x:v>1007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32.507000000000005</x:v>
      </x:c>
      <x:c r="S1510" s="8">
        <x:v>3208.1537502365272</x:v>
      </x:c>
      <x:c r="T1510" s="12">
        <x:v>51852.56819573562</x:v>
      </x:c>
      <x:c r="U1510" s="12">
        <x:v>21.333333333333336</x:v>
      </x:c>
      <x:c r="V1510" s="12">
        <x:v>2500</x:v>
      </x:c>
      <x:c r="W1510" s="12">
        <x:f>NA()</x:f>
      </x:c>
    </x:row>
    <x:row r="1511">
      <x:c r="A1511">
        <x:v>133580</x:v>
      </x:c>
      <x:c r="B1511" s="1">
        <x:v>45156.43788790853</x:v>
      </x:c>
      <x:c r="C1511" s="6">
        <x:v>75.466487945</x:v>
      </x:c>
      <x:c r="D1511" s="14" t="s">
        <x:v>94</x:v>
      </x:c>
      <x:c r="E1511" s="15">
        <x:v>45155.3542554595</x:v>
      </x:c>
      <x:c r="F1511" t="s">
        <x:v>99</x:v>
      </x:c>
      <x:c r="G1511" s="6">
        <x:v>179.60194578688964</x:v>
      </x:c>
      <x:c r="H1511" t="s">
        <x:v>100</x:v>
      </x:c>
      <x:c r="I1511" s="6">
        <x:v>12.519613896698957</x:v>
      </x:c>
      <x:c r="J1511" t="s">
        <x:v>95</x:v>
      </x:c>
      <x:c r="K1511" s="6">
        <x:v>1007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32.547000000000004</x:v>
      </x:c>
      <x:c r="S1511" s="8">
        <x:v>3210.964634184032</x:v>
      </x:c>
      <x:c r="T1511" s="12">
        <x:v>51854.28873225211</x:v>
      </x:c>
      <x:c r="U1511" s="12">
        <x:v>21.333333333333336</x:v>
      </x:c>
      <x:c r="V1511" s="12">
        <x:v>2500</x:v>
      </x:c>
      <x:c r="W1511" s="12">
        <x:f>NA()</x:f>
      </x:c>
    </x:row>
    <x:row r="1512">
      <x:c r="A1512">
        <x:v>133592</x:v>
      </x:c>
      <x:c r="B1512" s="1">
        <x:v>45156.43792252379</x:v>
      </x:c>
      <x:c r="C1512" s="6">
        <x:v>75.51633392166667</x:v>
      </x:c>
      <x:c r="D1512" s="14" t="s">
        <x:v>94</x:v>
      </x:c>
      <x:c r="E1512" s="15">
        <x:v>45155.3542554595</x:v>
      </x:c>
      <x:c r="F1512" t="s">
        <x:v>99</x:v>
      </x:c>
      <x:c r="G1512" s="6">
        <x:v>180.68534649667077</x:v>
      </x:c>
      <x:c r="H1512" t="s">
        <x:v>100</x:v>
      </x:c>
      <x:c r="I1512" s="6">
        <x:v>12.56246477155355</x:v>
      </x:c>
      <x:c r="J1512" t="s">
        <x:v>95</x:v>
      </x:c>
      <x:c r="K1512" s="6">
        <x:v>1007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32.459</x:v>
      </x:c>
      <x:c r="S1512" s="8">
        <x:v>3210.269199919163</x:v>
      </x:c>
      <x:c r="T1512" s="12">
        <x:v>51850.988667914404</x:v>
      </x:c>
      <x:c r="U1512" s="12">
        <x:v>21.333333333333336</x:v>
      </x:c>
      <x:c r="V1512" s="12">
        <x:v>2500</x:v>
      </x:c>
      <x:c r="W1512" s="12">
        <x:f>NA()</x:f>
      </x:c>
    </x:row>
    <x:row r="1513">
      <x:c r="A1513">
        <x:v>133604</x:v>
      </x:c>
      <x:c r="B1513" s="1">
        <x:v>45156.43795777685</x:v>
      </x:c>
      <x:c r="C1513" s="6">
        <x:v>75.567098325</x:v>
      </x:c>
      <x:c r="D1513" s="14" t="s">
        <x:v>94</x:v>
      </x:c>
      <x:c r="E1513" s="15">
        <x:v>45155.3542554595</x:v>
      </x:c>
      <x:c r="F1513" t="s">
        <x:v>99</x:v>
      </x:c>
      <x:c r="G1513" s="6">
        <x:v>180.96834985136218</x:v>
      </x:c>
      <x:c r="H1513" t="s">
        <x:v>100</x:v>
      </x:c>
      <x:c r="I1513" s="6">
        <x:v>12.550221608874836</x:v>
      </x:c>
      <x:c r="J1513" t="s">
        <x:v>95</x:v>
      </x:c>
      <x:c r="K1513" s="6">
        <x:v>1007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32.446000000000005</x:v>
      </x:c>
      <x:c r="S1513" s="8">
        <x:v>3208.92311848797</x:v>
      </x:c>
      <x:c r="T1513" s="12">
        <x:v>51857.67133324643</x:v>
      </x:c>
      <x:c r="U1513" s="12">
        <x:v>21.333333333333336</x:v>
      </x:c>
      <x:c r="V1513" s="12">
        <x:v>2500</x:v>
      </x:c>
      <x:c r="W1513" s="12">
        <x:f>NA()</x:f>
      </x:c>
    </x:row>
    <x:row r="1514">
      <x:c r="A1514">
        <x:v>133616</x:v>
      </x:c>
      <x:c r="B1514" s="1">
        <x:v>45156.437992365725</x:v>
      </x:c>
      <x:c r="C1514" s="6">
        <x:v>75.61690630333334</x:v>
      </x:c>
      <x:c r="D1514" s="14" t="s">
        <x:v>94</x:v>
      </x:c>
      <x:c r="E1514" s="15">
        <x:v>45155.3542554595</x:v>
      </x:c>
      <x:c r="F1514" t="s">
        <x:v>99</x:v>
      </x:c>
      <x:c r="G1514" s="6">
        <x:v>178.94315392728163</x:v>
      </x:c>
      <x:c r="H1514" t="s">
        <x:v>100</x:v>
      </x:c>
      <x:c r="I1514" s="6">
        <x:v>12.568586369566674</x:v>
      </x:c>
      <x:c r="J1514" t="s">
        <x:v>95</x:v>
      </x:c>
      <x:c r="K1514" s="6">
        <x:v>1007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32.569</x:v>
      </x:c>
      <x:c r="S1514" s="8">
        <x:v>3211.906271564087</x:v>
      </x:c>
      <x:c r="T1514" s="12">
        <x:v>51856.122207840344</x:v>
      </x:c>
      <x:c r="U1514" s="12">
        <x:v>21.333333333333336</x:v>
      </x:c>
      <x:c r="V1514" s="12">
        <x:v>2500</x:v>
      </x:c>
      <x:c r="W1514" s="12">
        <x:f>NA()</x:f>
      </x:c>
    </x:row>
    <x:row r="1515">
      <x:c r="A1515">
        <x:v>133628</x:v>
      </x:c>
      <x:c r="B1515" s="1">
        <x:v>45156.438026887205</x:v>
      </x:c>
      <x:c r="C1515" s="6">
        <x:v>75.66661722833334</x:v>
      </x:c>
      <x:c r="D1515" s="14" t="s">
        <x:v>94</x:v>
      </x:c>
      <x:c r="E1515" s="15">
        <x:v>45155.3542554595</x:v>
      </x:c>
      <x:c r="F1515" t="s">
        <x:v>99</x:v>
      </x:c>
      <x:c r="G1515" s="6">
        <x:v>179.84100769073603</x:v>
      </x:c>
      <x:c r="H1515" t="s">
        <x:v>100</x:v>
      </x:c>
      <x:c r="I1515" s="6">
        <x:v>12.55634318465627</x:v>
      </x:c>
      <x:c r="J1515" t="s">
        <x:v>95</x:v>
      </x:c>
      <x:c r="K1515" s="6">
        <x:v>1007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32.516000000000005</x:v>
      </x:c>
      <x:c r="S1515" s="8">
        <x:v>3209.110324024119</x:v>
      </x:c>
      <x:c r="T1515" s="12">
        <x:v>51857.375670502486</x:v>
      </x:c>
      <x:c r="U1515" s="12">
        <x:v>21.333333333333336</x:v>
      </x:c>
      <x:c r="V1515" s="12">
        <x:v>2500</x:v>
      </x:c>
      <x:c r="W1515" s="12">
        <x:f>NA()</x:f>
      </x:c>
    </x:row>
    <x:row r="1516">
      <x:c r="A1516">
        <x:v>133640</x:v>
      </x:c>
      <x:c r="B1516" s="1">
        <x:v>45156.43806149813</x:v>
      </x:c>
      <x:c r="C1516" s="6">
        <x:v>75.71645697</x:v>
      </x:c>
      <x:c r="D1516" s="14" t="s">
        <x:v>94</x:v>
      </x:c>
      <x:c r="E1516" s="15">
        <x:v>45155.3542554595</x:v>
      </x:c>
      <x:c r="F1516" t="s">
        <x:v>99</x:v>
      </x:c>
      <x:c r="G1516" s="6">
        <x:v>179.91203974591951</x:v>
      </x:c>
      <x:c r="H1516" t="s">
        <x:v>100</x:v>
      </x:c>
      <x:c r="I1516" s="6">
        <x:v>12.550221608874836</x:v>
      </x:c>
      <x:c r="J1516" t="s">
        <x:v>95</x:v>
      </x:c>
      <x:c r="K1516" s="6">
        <x:v>1007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32.514</x:v>
      </x:c>
      <x:c r="S1516" s="8">
        <x:v>3210.473685696499</x:v>
      </x:c>
      <x:c r="T1516" s="12">
        <x:v>51854.960297214624</x:v>
      </x:c>
      <x:c r="U1516" s="12">
        <x:v>21.333333333333336</x:v>
      </x:c>
      <x:c r="V1516" s="12">
        <x:v>2500</x:v>
      </x:c>
      <x:c r="W1516" s="12">
        <x:f>NA()</x:f>
      </x:c>
    </x:row>
    <x:row r="1517">
      <x:c r="A1517">
        <x:v>133652</x:v>
      </x:c>
      <x:c r="B1517" s="1">
        <x:v>45156.438096622165</x:v>
      </x:c>
      <x:c r="C1517" s="6">
        <x:v>75.767035585</x:v>
      </x:c>
      <x:c r="D1517" s="14" t="s">
        <x:v>94</x:v>
      </x:c>
      <x:c r="E1517" s="15">
        <x:v>45155.3542554595</x:v>
      </x:c>
      <x:c r="F1517" t="s">
        <x:v>99</x:v>
      </x:c>
      <x:c r="G1517" s="6">
        <x:v>179.30659953286104</x:v>
      </x:c>
      <x:c r="H1517" t="s">
        <x:v>100</x:v>
      </x:c>
      <x:c r="I1517" s="6">
        <x:v>12.56246477155355</x:v>
      </x:c>
      <x:c r="J1517" t="s">
        <x:v>95</x:v>
      </x:c>
      <x:c r="K1517" s="6">
        <x:v>1007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32.548</x:v>
      </x:c>
      <x:c r="S1517" s="8">
        <x:v>3207.8106303232935</x:v>
      </x:c>
      <x:c r="T1517" s="12">
        <x:v>51851.30880290526</x:v>
      </x:c>
      <x:c r="U1517" s="12">
        <x:v>21.333333333333336</x:v>
      </x:c>
      <x:c r="V1517" s="12">
        <x:v>2500</x:v>
      </x:c>
      <x:c r="W1517" s="12">
        <x:f>NA()</x:f>
      </x:c>
    </x:row>
    <x:row r="1518">
      <x:c r="A1518">
        <x:v>133664</x:v>
      </x:c>
      <x:c r="B1518" s="1">
        <x:v>45156.43813120553</x:v>
      </x:c>
      <x:c r="C1518" s="6">
        <x:v>75.81683561666667</x:v>
      </x:c>
      <x:c r="D1518" s="14" t="s">
        <x:v>94</x:v>
      </x:c>
      <x:c r="E1518" s="15">
        <x:v>45155.3542554595</x:v>
      </x:c>
      <x:c r="F1518" t="s">
        <x:v>99</x:v>
      </x:c>
      <x:c r="G1518" s="6">
        <x:v>180.16907874695409</x:v>
      </x:c>
      <x:c r="H1518" t="s">
        <x:v>100</x:v>
      </x:c>
      <x:c r="I1518" s="6">
        <x:v>12.54410004420879</x:v>
      </x:c>
      <x:c r="J1518" t="s">
        <x:v>95</x:v>
      </x:c>
      <x:c r="K1518" s="6">
        <x:v>1007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32.5</x:v>
      </x:c>
      <x:c r="S1518" s="8">
        <x:v>3212.02379733087</x:v>
      </x:c>
      <x:c r="T1518" s="12">
        <x:v>51853.963192192015</x:v>
      </x:c>
      <x:c r="U1518" s="12">
        <x:v>21.333333333333336</x:v>
      </x:c>
      <x:c r="V1518" s="12">
        <x:v>2500</x:v>
      </x:c>
      <x:c r="W1518" s="12">
        <x:f>NA()</x:f>
      </x:c>
    </x:row>
    <x:row r="1519">
      <x:c r="A1519">
        <x:v>133676</x:v>
      </x:c>
      <x:c r="B1519" s="1">
        <x:v>45156.438165721316</x:v>
      </x:c>
      <x:c r="C1519" s="6">
        <x:v>75.86653835</x:v>
      </x:c>
      <x:c r="D1519" s="14" t="s">
        <x:v>94</x:v>
      </x:c>
      <x:c r="E1519" s="15">
        <x:v>45155.3542554595</x:v>
      </x:c>
      <x:c r="F1519" t="s">
        <x:v>99</x:v>
      </x:c>
      <x:c r="G1519" s="6">
        <x:v>179.47996406429112</x:v>
      </x:c>
      <x:c r="H1519" t="s">
        <x:v>100</x:v>
      </x:c>
      <x:c r="I1519" s="6">
        <x:v>12.580829598940454</x:v>
      </x:c>
      <x:c r="J1519" t="s">
        <x:v>95</x:v>
      </x:c>
      <x:c r="K1519" s="6">
        <x:v>1007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32.529</x:v>
      </x:c>
      <x:c r="S1519" s="8">
        <x:v>3212.118770628112</x:v>
      </x:c>
      <x:c r="T1519" s="12">
        <x:v>51852.04520182148</x:v>
      </x:c>
      <x:c r="U1519" s="12">
        <x:v>21.333333333333336</x:v>
      </x:c>
      <x:c r="V1519" s="12">
        <x:v>2500</x:v>
      </x:c>
      <x:c r="W1519" s="12">
        <x:f>NA()</x:f>
      </x:c>
    </x:row>
    <x:row r="1520">
      <x:c r="A1520">
        <x:v>133688</x:v>
      </x:c>
      <x:c r="B1520" s="1">
        <x:v>45156.438200274984</x:v>
      </x:c>
      <x:c r="C1520" s="6">
        <x:v>75.91629563</x:v>
      </x:c>
      <x:c r="D1520" s="14" t="s">
        <x:v>94</x:v>
      </x:c>
      <x:c r="E1520" s="15">
        <x:v>45155.3542554595</x:v>
      </x:c>
      <x:c r="F1520" t="s">
        <x:v>99</x:v>
      </x:c>
      <x:c r="G1520" s="6">
        <x:v>179.35565082380938</x:v>
      </x:c>
      <x:c r="H1520" t="s">
        <x:v>100</x:v>
      </x:c>
      <x:c r="I1520" s="6">
        <x:v>12.550221608874836</x:v>
      </x:c>
      <x:c r="J1520" t="s">
        <x:v>95</x:v>
      </x:c>
      <x:c r="K1520" s="6">
        <x:v>1007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32.550000000000004</x:v>
      </x:c>
      <x:c r="S1520" s="8">
        <x:v>3210.764735714549</x:v>
      </x:c>
      <x:c r="T1520" s="12">
        <x:v>51853.86614678056</x:v>
      </x:c>
      <x:c r="U1520" s="12">
        <x:v>21.333333333333336</x:v>
      </x:c>
      <x:c r="V1520" s="12">
        <x:v>2500</x:v>
      </x:c>
      <x:c r="W1520" s="12">
        <x:f>NA()</x:f>
      </x:c>
    </x:row>
    <x:row r="1521">
      <x:c r="A1521">
        <x:v>133700</x:v>
      </x:c>
      <x:c r="B1521" s="1">
        <x:v>45156.43823555938</x:v>
      </x:c>
      <x:c r="C1521" s="6">
        <x:v>75.96710516666667</x:v>
      </x:c>
      <x:c r="D1521" s="14" t="s">
        <x:v>94</x:v>
      </x:c>
      <x:c r="E1521" s="15">
        <x:v>45155.3542554595</x:v>
      </x:c>
      <x:c r="F1521" t="s">
        <x:v>99</x:v>
      </x:c>
      <x:c r="G1521" s="6">
        <x:v>179.89108394161093</x:v>
      </x:c>
      <x:c r="H1521" t="s">
        <x:v>100</x:v>
      </x:c>
      <x:c r="I1521" s="6">
        <x:v>12.574707978695642</x:v>
      </x:c>
      <x:c r="J1521" t="s">
        <x:v>95</x:v>
      </x:c>
      <x:c r="K1521" s="6">
        <x:v>1007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32.505</x:v>
      </x:c>
      <x:c r="S1521" s="8">
        <x:v>3212.2037134698</x:v>
      </x:c>
      <x:c r="T1521" s="12">
        <x:v>51850.17753128645</x:v>
      </x:c>
      <x:c r="U1521" s="12">
        <x:v>21.333333333333336</x:v>
      </x:c>
      <x:c r="V1521" s="12">
        <x:v>2500</x:v>
      </x:c>
      <x:c r="W1521" s="12">
        <x:f>NA()</x:f>
      </x:c>
    </x:row>
    <x:row r="1522">
      <x:c r="A1522">
        <x:v>133712</x:v>
      </x:c>
      <x:c r="B1522" s="1">
        <x:v>45156.4382700786</x:v>
      </x:c>
      <x:c r="C1522" s="6">
        <x:v>76.01681284833333</x:v>
      </x:c>
      <x:c r="D1522" s="14" t="s">
        <x:v>94</x:v>
      </x:c>
      <x:c r="E1522" s="15">
        <x:v>45155.3542554595</x:v>
      </x:c>
      <x:c r="F1522" t="s">
        <x:v>99</x:v>
      </x:c>
      <x:c r="G1522" s="6">
        <x:v>179.4827028572057</x:v>
      </x:c>
      <x:c r="H1522" t="s">
        <x:v>100</x:v>
      </x:c>
      <x:c r="I1522" s="6">
        <x:v>12.568586369566674</x:v>
      </x:c>
      <x:c r="J1522" t="s">
        <x:v>95</x:v>
      </x:c>
      <x:c r="K1522" s="6">
        <x:v>1007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32.534</x:v>
      </x:c>
      <x:c r="S1522" s="8">
        <x:v>3210.498834050353</x:v>
      </x:c>
      <x:c r="T1522" s="12">
        <x:v>51854.988508691065</x:v>
      </x:c>
      <x:c r="U1522" s="12">
        <x:v>21.333333333333336</x:v>
      </x:c>
      <x:c r="V1522" s="12">
        <x:v>2500</x:v>
      </x:c>
      <x:c r="W1522" s="12">
        <x:f>NA()</x:f>
      </x:c>
    </x:row>
    <x:row r="1523">
      <x:c r="A1523">
        <x:v>133724</x:v>
      </x:c>
      <x:c r="B1523" s="1">
        <x:v>45156.43830471489</x:v>
      </x:c>
      <x:c r="C1523" s="6">
        <x:v>76.06668910166667</x:v>
      </x:c>
      <x:c r="D1523" s="14" t="s">
        <x:v>94</x:v>
      </x:c>
      <x:c r="E1523" s="15">
        <x:v>45155.3542554595</x:v>
      </x:c>
      <x:c r="F1523" t="s">
        <x:v>99</x:v>
      </x:c>
      <x:c r="G1523" s="6">
        <x:v>180.4393170235595</x:v>
      </x:c>
      <x:c r="H1523" t="s">
        <x:v>100</x:v>
      </x:c>
      <x:c r="I1523" s="6">
        <x:v>12.550221608874836</x:v>
      </x:c>
      <x:c r="J1523" t="s">
        <x:v>95</x:v>
      </x:c>
      <x:c r="K1523" s="6">
        <x:v>1007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32.480000000000004</x:v>
      </x:c>
      <x:c r="S1523" s="8">
        <x:v>3213.806922402315</x:v>
      </x:c>
      <x:c r="T1523" s="12">
        <x:v>51852.353026917175</x:v>
      </x:c>
      <x:c r="U1523" s="12">
        <x:v>21.333333333333336</x:v>
      </x:c>
      <x:c r="V1523" s="12">
        <x:v>2500</x:v>
      </x:c>
      <x:c r="W1523" s="12">
        <x:f>NA()</x:f>
      </x:c>
    </x:row>
    <x:row r="1524">
      <x:c r="A1524">
        <x:v>133736</x:v>
      </x:c>
      <x:c r="B1524" s="1">
        <x:v>45156.43833950704</x:v>
      </x:c>
      <x:c r="C1524" s="6">
        <x:v>76.11678979</x:v>
      </x:c>
      <x:c r="D1524" s="14" t="s">
        <x:v>94</x:v>
      </x:c>
      <x:c r="E1524" s="15">
        <x:v>45155.3542554595</x:v>
      </x:c>
      <x:c r="F1524" t="s">
        <x:v>99</x:v>
      </x:c>
      <x:c r="G1524" s="6">
        <x:v>179.96761545308183</x:v>
      </x:c>
      <x:c r="H1524" t="s">
        <x:v>100</x:v>
      </x:c>
      <x:c r="I1524" s="6">
        <x:v>12.54410004420879</x:v>
      </x:c>
      <x:c r="J1524" t="s">
        <x:v>95</x:v>
      </x:c>
      <x:c r="K1524" s="6">
        <x:v>1007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32.513000000000005</x:v>
      </x:c>
      <x:c r="S1524" s="8">
        <x:v>3215.683506225293</x:v>
      </x:c>
      <x:c r="T1524" s="12">
        <x:v>51852.26716372877</x:v>
      </x:c>
      <x:c r="U1524" s="12">
        <x:v>21.333333333333336</x:v>
      </x:c>
      <x:c r="V1524" s="12">
        <x:v>2500</x:v>
      </x:c>
      <x:c r="W1524" s="12">
        <x:f>NA()</x:f>
      </x:c>
    </x:row>
    <x:row r="1525">
      <x:c r="A1525">
        <x:v>133745</x:v>
      </x:c>
      <x:c r="B1525" s="1">
        <x:v>45156.43837406666</x:v>
      </x:c>
      <x:c r="C1525" s="6">
        <x:v>76.16655564833333</x:v>
      </x:c>
      <x:c r="D1525" s="14" t="s">
        <x:v>94</x:v>
      </x:c>
      <x:c r="E1525" s="15">
        <x:v>45155.3542554595</x:v>
      </x:c>
      <x:c r="F1525" t="s">
        <x:v>99</x:v>
      </x:c>
      <x:c r="G1525" s="6">
        <x:v>178.1290444304544</x:v>
      </x:c>
      <x:c r="H1525" t="s">
        <x:v>100</x:v>
      </x:c>
      <x:c r="I1525" s="6">
        <x:v>12.537978490658134</x:v>
      </x:c>
      <x:c r="J1525" t="s">
        <x:v>95</x:v>
      </x:c>
      <x:c r="K1525" s="6">
        <x:v>1007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32.635000000000005</x:v>
      </x:c>
      <x:c r="S1525" s="8">
        <x:v>3212.2178616742976</x:v>
      </x:c>
      <x:c r="T1525" s="12">
        <x:v>51856.28883787038</x:v>
      </x:c>
      <x:c r="U1525" s="12">
        <x:v>21.333333333333336</x:v>
      </x:c>
      <x:c r="V1525" s="12">
        <x:v>2500</x:v>
      </x:c>
      <x:c r="W1525" s="12">
        <x:f>NA()</x:f>
      </x:c>
    </x:row>
    <x:row r="1526">
      <x:c r="A1526">
        <x:v>133762</x:v>
      </x:c>
      <x:c r="B1526" s="1">
        <x:v>45156.43840916452</x:v>
      </x:c>
      <x:c r="C1526" s="6">
        <x:v>76.21709657333334</x:v>
      </x:c>
      <x:c r="D1526" s="14" t="s">
        <x:v>94</x:v>
      </x:c>
      <x:c r="E1526" s="15">
        <x:v>45155.3542554595</x:v>
      </x:c>
      <x:c r="F1526" t="s">
        <x:v>99</x:v>
      </x:c>
      <x:c r="G1526" s="6">
        <x:v>180.3580229603277</x:v>
      </x:c>
      <x:c r="H1526" t="s">
        <x:v>100</x:v>
      </x:c>
      <x:c r="I1526" s="6">
        <x:v>12.531856948222867</x:v>
      </x:c>
      <x:c r="J1526" t="s">
        <x:v>95</x:v>
      </x:c>
      <x:c r="K1526" s="6">
        <x:v>1007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32.493</x:v>
      </x:c>
      <x:c r="S1526" s="8">
        <x:v>3214.6095345920626</x:v>
      </x:c>
      <x:c r="T1526" s="12">
        <x:v>51854.50254635469</x:v>
      </x:c>
      <x:c r="U1526" s="12">
        <x:v>21.333333333333336</x:v>
      </x:c>
      <x:c r="V1526" s="12">
        <x:v>2500</x:v>
      </x:c>
      <x:c r="W1526" s="12">
        <x:f>NA()</x:f>
      </x:c>
    </x:row>
    <x:row r="1527">
      <x:c r="A1527">
        <x:v>133772</x:v>
      </x:c>
      <x:c r="B1527" s="1">
        <x:v>45156.43844366813</x:v>
      </x:c>
      <x:c r="C1527" s="6">
        <x:v>76.26678176</x:v>
      </x:c>
      <x:c r="D1527" s="14" t="s">
        <x:v>94</x:v>
      </x:c>
      <x:c r="E1527" s="15">
        <x:v>45155.3542554595</x:v>
      </x:c>
      <x:c r="F1527" t="s">
        <x:v>99</x:v>
      </x:c>
      <x:c r="G1527" s="6">
        <x:v>179.74738444908326</x:v>
      </x:c>
      <x:c r="H1527" t="s">
        <x:v>100</x:v>
      </x:c>
      <x:c r="I1527" s="6">
        <x:v>12.525735416903444</x:v>
      </x:c>
      <x:c r="J1527" t="s">
        <x:v>95</x:v>
      </x:c>
      <x:c r="K1527" s="6">
        <x:v>1007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32.535000000000004</x:v>
      </x:c>
      <x:c r="S1527" s="8">
        <x:v>3212.9390194661014</x:v>
      </x:c>
      <x:c r="T1527" s="12">
        <x:v>51851.187660341195</x:v>
      </x:c>
      <x:c r="U1527" s="12">
        <x:v>21.333333333333336</x:v>
      </x:c>
      <x:c r="V1527" s="12">
        <x:v>2500</x:v>
      </x:c>
      <x:c r="W1527" s="12">
        <x:f>NA()</x:f>
      </x:c>
    </x:row>
    <x:row r="1528">
      <x:c r="A1528">
        <x:v>133784</x:v>
      </x:c>
      <x:c r="B1528" s="1">
        <x:v>45156.43847824484</x:v>
      </x:c>
      <x:c r="C1528" s="6">
        <x:v>76.31657223833334</x:v>
      </x:c>
      <x:c r="D1528" s="14" t="s">
        <x:v>94</x:v>
      </x:c>
      <x:c r="E1528" s="15">
        <x:v>45155.3542554595</x:v>
      </x:c>
      <x:c r="F1528" t="s">
        <x:v>99</x:v>
      </x:c>
      <x:c r="G1528" s="6">
        <x:v>179.85012217292262</x:v>
      </x:c>
      <x:c r="H1528" t="s">
        <x:v>100</x:v>
      </x:c>
      <x:c r="I1528" s="6">
        <x:v>12.550221608874836</x:v>
      </x:c>
      <x:c r="J1528" t="s">
        <x:v>95</x:v>
      </x:c>
      <x:c r="K1528" s="6">
        <x:v>1007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32.518</x:v>
      </x:c>
      <x:c r="S1528" s="8">
        <x:v>3214.655162809198</x:v>
      </x:c>
      <x:c r="T1528" s="12">
        <x:v>51854.49981981327</x:v>
      </x:c>
      <x:c r="U1528" s="12">
        <x:v>21.333333333333336</x:v>
      </x:c>
      <x:c r="V1528" s="12">
        <x:v>2500</x:v>
      </x:c>
      <x:c r="W1528" s="12">
        <x:f>NA()</x:f>
      </x:c>
    </x:row>
    <x:row r="1529">
      <x:c r="A1529">
        <x:v>133796</x:v>
      </x:c>
      <x:c r="B1529" s="1">
        <x:v>45156.4385128481</x:v>
      </x:c>
      <x:c r="C1529" s="6">
        <x:v>76.36640092666667</x:v>
      </x:c>
      <x:c r="D1529" s="14" t="s">
        <x:v>94</x:v>
      </x:c>
      <x:c r="E1529" s="15">
        <x:v>45155.3542554595</x:v>
      </x:c>
      <x:c r="F1529" t="s">
        <x:v>99</x:v>
      </x:c>
      <x:c r="G1529" s="6">
        <x:v>179.6890881181632</x:v>
      </x:c>
      <x:c r="H1529" t="s">
        <x:v>100</x:v>
      </x:c>
      <x:c r="I1529" s="6">
        <x:v>12.54410004420879</x:v>
      </x:c>
      <x:c r="J1529" t="s">
        <x:v>95</x:v>
      </x:c>
      <x:c r="K1529" s="6">
        <x:v>1007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32.531</x:v>
      </x:c>
      <x:c r="S1529" s="8">
        <x:v>3215.065355001703</x:v>
      </x:c>
      <x:c r="T1529" s="12">
        <x:v>51854.65485517133</x:v>
      </x:c>
      <x:c r="U1529" s="12">
        <x:v>21.333333333333336</x:v>
      </x:c>
      <x:c r="V1529" s="12">
        <x:v>2500</x:v>
      </x:c>
      <x:c r="W1529" s="12">
        <x:f>NA()</x:f>
      </x:c>
    </x:row>
    <x:row r="1530">
      <x:c r="A1530">
        <x:v>133808</x:v>
      </x:c>
      <x:c r="B1530" s="1">
        <x:v>45156.43854755681</x:v>
      </x:c>
      <x:c r="C1530" s="6">
        <x:v>76.41638147</x:v>
      </x:c>
      <x:c r="D1530" s="14" t="s">
        <x:v>94</x:v>
      </x:c>
      <x:c r="E1530" s="15">
        <x:v>45155.3542554595</x:v>
      </x:c>
      <x:c r="F1530" t="s">
        <x:v>99</x:v>
      </x:c>
      <x:c r="G1530" s="6">
        <x:v>179.98947072852013</x:v>
      </x:c>
      <x:c r="H1530" t="s">
        <x:v>100</x:v>
      </x:c>
      <x:c r="I1530" s="6">
        <x:v>12.550221608874836</x:v>
      </x:c>
      <x:c r="J1530" t="s">
        <x:v>95</x:v>
      </x:c>
      <x:c r="K1530" s="6">
        <x:v>1007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32.509</x:v>
      </x:c>
      <x:c r="S1530" s="8">
        <x:v>3215.4587893754365</x:v>
      </x:c>
      <x:c r="T1530" s="12">
        <x:v>51853.3208609289</x:v>
      </x:c>
      <x:c r="U1530" s="12">
        <x:v>21.333333333333336</x:v>
      </x:c>
      <x:c r="V1530" s="12">
        <x:v>2500</x:v>
      </x:c>
      <x:c r="W1530" s="12">
        <x:f>NA()</x:f>
      </x:c>
    </x:row>
    <x:row r="1531">
      <x:c r="A1531">
        <x:v>133820</x:v>
      </x:c>
      <x:c r="B1531" s="1">
        <x:v>45156.43858271063</x:v>
      </x:c>
      <x:c r="C1531" s="6">
        <x:v>76.46700297166667</x:v>
      </x:c>
      <x:c r="D1531" s="14" t="s">
        <x:v>94</x:v>
      </x:c>
      <x:c r="E1531" s="15">
        <x:v>45155.3542554595</x:v>
      </x:c>
      <x:c r="F1531" t="s">
        <x:v>99</x:v>
      </x:c>
      <x:c r="G1531" s="6">
        <x:v>179.24769081384136</x:v>
      </x:c>
      <x:c r="H1531" t="s">
        <x:v>100</x:v>
      </x:c>
      <x:c r="I1531" s="6">
        <x:v>12.550221608874836</x:v>
      </x:c>
      <x:c r="J1531" t="s">
        <x:v>95</x:v>
      </x:c>
      <x:c r="K1531" s="6">
        <x:v>1007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32.557</x:v>
      </x:c>
      <x:c r="S1531" s="8">
        <x:v>3215.928098543485</x:v>
      </x:c>
      <x:c r="T1531" s="12">
        <x:v>51854.63673342927</x:v>
      </x:c>
      <x:c r="U1531" s="12">
        <x:v>21.333333333333336</x:v>
      </x:c>
      <x:c r="V1531" s="12">
        <x:v>2500</x:v>
      </x:c>
      <x:c r="W1531" s="12">
        <x:f>NA()</x:f>
      </x:c>
    </x:row>
    <x:row r="1532">
      <x:c r="A1532">
        <x:v>133832</x:v>
      </x:c>
      <x:c r="B1532" s="1">
        <x:v>45156.438617251704</x:v>
      </x:c>
      <x:c r="C1532" s="6">
        <x:v>76.51674210833333</x:v>
      </x:c>
      <x:c r="D1532" s="14" t="s">
        <x:v>94</x:v>
      </x:c>
      <x:c r="E1532" s="15">
        <x:v>45155.3542554595</x:v>
      </x:c>
      <x:c r="F1532" t="s">
        <x:v>99</x:v>
      </x:c>
      <x:c r="G1532" s="6">
        <x:v>178.42640947207803</x:v>
      </x:c>
      <x:c r="H1532" t="s">
        <x:v>100</x:v>
      </x:c>
      <x:c r="I1532" s="6">
        <x:v>12.54410004420879</x:v>
      </x:c>
      <x:c r="J1532" t="s">
        <x:v>95</x:v>
      </x:c>
      <x:c r="K1532" s="6">
        <x:v>1007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32.613</x:v>
      </x:c>
      <x:c r="S1532" s="8">
        <x:v>3212.316679151952</x:v>
      </x:c>
      <x:c r="T1532" s="12">
        <x:v>51861.46343234488</x:v>
      </x:c>
      <x:c r="U1532" s="12">
        <x:v>21.333333333333336</x:v>
      </x:c>
      <x:c r="V1532" s="12">
        <x:v>2500</x:v>
      </x:c>
      <x:c r="W1532" s="12">
        <x:f>NA()</x:f>
      </x:c>
    </x:row>
    <x:row r="1533">
      <x:c r="A1533">
        <x:v>133844</x:v>
      </x:c>
      <x:c r="B1533" s="1">
        <x:v>45156.43865179417</x:v>
      </x:c>
      <x:c r="C1533" s="6">
        <x:v>76.566483265</x:v>
      </x:c>
      <x:c r="D1533" s="14" t="s">
        <x:v>94</x:v>
      </x:c>
      <x:c r="E1533" s="15">
        <x:v>45155.3542554595</x:v>
      </x:c>
      <x:c r="F1533" t="s">
        <x:v>99</x:v>
      </x:c>
      <x:c r="G1533" s="6">
        <x:v>179.78112127376147</x:v>
      </x:c>
      <x:c r="H1533" t="s">
        <x:v>100</x:v>
      </x:c>
      <x:c r="I1533" s="6">
        <x:v>12.513492387609858</x:v>
      </x:c>
      <x:c r="J1533" t="s">
        <x:v>95</x:v>
      </x:c>
      <x:c r="K1533" s="6">
        <x:v>1007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32.538000000000004</x:v>
      </x:c>
      <x:c r="S1533" s="8">
        <x:v>3214.113725960411</x:v>
      </x:c>
      <x:c r="T1533" s="12">
        <x:v>51853.36360982475</x:v>
      </x:c>
      <x:c r="U1533" s="12">
        <x:v>21.333333333333336</x:v>
      </x:c>
      <x:c r="V1533" s="12">
        <x:v>2500</x:v>
      </x:c>
      <x:c r="W1533" s="12">
        <x:f>NA()</x:f>
      </x:c>
    </x:row>
    <x:row r="1534">
      <x:c r="A1534">
        <x:v>133856</x:v>
      </x:c>
      <x:c r="B1534" s="1">
        <x:v>45156.43868691148</x:v>
      </x:c>
      <x:c r="C1534" s="6">
        <x:v>76.617052195</x:v>
      </x:c>
      <x:c r="D1534" s="14" t="s">
        <x:v>94</x:v>
      </x:c>
      <x:c r="E1534" s="15">
        <x:v>45155.3542554595</x:v>
      </x:c>
      <x:c r="F1534" t="s">
        <x:v>99</x:v>
      </x:c>
      <x:c r="G1534" s="6">
        <x:v>179.4229657042229</x:v>
      </x:c>
      <x:c r="H1534" t="s">
        <x:v>100</x:v>
      </x:c>
      <x:c r="I1534" s="6">
        <x:v>12.525735416903444</x:v>
      </x:c>
      <x:c r="J1534" t="s">
        <x:v>95</x:v>
      </x:c>
      <x:c r="K1534" s="6">
        <x:v>1007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32.556000000000004</x:v>
      </x:c>
      <x:c r="S1534" s="8">
        <x:v>3215.1677276656055</x:v>
      </x:c>
      <x:c r="T1534" s="12">
        <x:v>51853.44481640127</x:v>
      </x:c>
      <x:c r="U1534" s="12">
        <x:v>21.333333333333336</x:v>
      </x:c>
      <x:c r="V1534" s="12">
        <x:v>2500</x:v>
      </x:c>
      <x:c r="W1534" s="12">
        <x:f>NA()</x:f>
      </x:c>
    </x:row>
    <x:row r="1535">
      <x:c r="A1535">
        <x:v>133868</x:v>
      </x:c>
      <x:c r="B1535" s="1">
        <x:v>45156.43872152097</x:v>
      </x:c>
      <x:c r="C1535" s="6">
        <x:v>76.66688985666667</x:v>
      </x:c>
      <x:c r="D1535" s="14" t="s">
        <x:v>94</x:v>
      </x:c>
      <x:c r="E1535" s="15">
        <x:v>45155.3542554595</x:v>
      </x:c>
      <x:c r="F1535" t="s">
        <x:v>99</x:v>
      </x:c>
      <x:c r="G1535" s="6">
        <x:v>177.97270822531632</x:v>
      </x:c>
      <x:c r="H1535" t="s">
        <x:v>100</x:v>
      </x:c>
      <x:c r="I1535" s="6">
        <x:v>12.519613896698957</x:v>
      </x:c>
      <x:c r="J1535" t="s">
        <x:v>95</x:v>
      </x:c>
      <x:c r="K1535" s="6">
        <x:v>1007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32.653</x:v>
      </x:c>
      <x:c r="S1535" s="8">
        <x:v>3216.5315659971484</x:v>
      </x:c>
      <x:c r="T1535" s="12">
        <x:v>51853.318206086886</x:v>
      </x:c>
      <x:c r="U1535" s="12">
        <x:v>21.333333333333336</x:v>
      </x:c>
      <x:c r="V1535" s="12">
        <x:v>2500</x:v>
      </x:c>
      <x:c r="W1535" s="12">
        <x:f>NA()</x:f>
      </x:c>
    </x:row>
    <x:row r="1536">
      <x:c r="A1536">
        <x:v>133880</x:v>
      </x:c>
      <x:c r="B1536" s="1">
        <x:v>45156.438756162</x:v>
      </x:c>
      <x:c r="C1536" s="6">
        <x:v>76.71677293333333</x:v>
      </x:c>
      <x:c r="D1536" s="14" t="s">
        <x:v>94</x:v>
      </x:c>
      <x:c r="E1536" s="15">
        <x:v>45155.3542554595</x:v>
      </x:c>
      <x:c r="F1536" t="s">
        <x:v>99</x:v>
      </x:c>
      <x:c r="G1536" s="6">
        <x:v>178.6719944183842</x:v>
      </x:c>
      <x:c r="H1536" t="s">
        <x:v>100</x:v>
      </x:c>
      <x:c r="I1536" s="6">
        <x:v>12.54410004420879</x:v>
      </x:c>
      <x:c r="J1536" t="s">
        <x:v>95</x:v>
      </x:c>
      <x:c r="K1536" s="6">
        <x:v>1007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32.597</x:v>
      </x:c>
      <x:c r="S1536" s="8">
        <x:v>3214.8710649542713</x:v>
      </x:c>
      <x:c r="T1536" s="12">
        <x:v>51851.44207867471</x:v>
      </x:c>
      <x:c r="U1536" s="12">
        <x:v>21.333333333333336</x:v>
      </x:c>
      <x:c r="V1536" s="12">
        <x:v>2500</x:v>
      </x:c>
      <x:c r="W1536" s="12">
        <x:f>NA()</x:f>
      </x:c>
    </x:row>
    <x:row r="1537">
      <x:c r="A1537">
        <x:v>133892</x:v>
      </x:c>
      <x:c r="B1537" s="1">
        <x:v>45156.43879068922</x:v>
      </x:c>
      <x:c r="C1537" s="6">
        <x:v>76.76649214666666</x:v>
      </x:c>
      <x:c r="D1537" s="14" t="s">
        <x:v>94</x:v>
      </x:c>
      <x:c r="E1537" s="15">
        <x:v>45155.3542554595</x:v>
      </x:c>
      <x:c r="F1537" t="s">
        <x:v>99</x:v>
      </x:c>
      <x:c r="G1537" s="6">
        <x:v>179.151713209923</x:v>
      </x:c>
      <x:c r="H1537" t="s">
        <x:v>100</x:v>
      </x:c>
      <x:c r="I1537" s="6">
        <x:v>12.531856948222867</x:v>
      </x:c>
      <x:c r="J1537" t="s">
        <x:v>95</x:v>
      </x:c>
      <x:c r="K1537" s="6">
        <x:v>1007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32.571000000000005</x:v>
      </x:c>
      <x:c r="S1537" s="8">
        <x:v>3214.4822204182524</x:v>
      </x:c>
      <x:c r="T1537" s="12">
        <x:v>51850.111184164736</x:v>
      </x:c>
      <x:c r="U1537" s="12">
        <x:v>21.333333333333336</x:v>
      </x:c>
      <x:c r="V1537" s="12">
        <x:v>2500</x:v>
      </x:c>
      <x:c r="W1537" s="12">
        <x:f>NA()</x:f>
      </x:c>
    </x:row>
    <x:row r="1538">
      <x:c r="A1538">
        <x:v>133904</x:v>
      </x:c>
      <x:c r="B1538" s="1">
        <x:v>45156.43882582182</x:v>
      </x:c>
      <x:c r="C1538" s="6">
        <x:v>76.81708307166667</x:v>
      </x:c>
      <x:c r="D1538" s="14" t="s">
        <x:v>94</x:v>
      </x:c>
      <x:c r="E1538" s="15">
        <x:v>45155.3542554595</x:v>
      </x:c>
      <x:c r="F1538" t="s">
        <x:v>99</x:v>
      </x:c>
      <x:c r="G1538" s="6">
        <x:v>179.73271282174403</x:v>
      </x:c>
      <x:c r="H1538" t="s">
        <x:v>100</x:v>
      </x:c>
      <x:c r="I1538" s="6">
        <x:v>12.55634318465627</x:v>
      </x:c>
      <x:c r="J1538" t="s">
        <x:v>95</x:v>
      </x:c>
      <x:c r="K1538" s="6">
        <x:v>1007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32.523</x:v>
      </x:c>
      <x:c r="S1538" s="8">
        <x:v>3218.373068450938</x:v>
      </x:c>
      <x:c r="T1538" s="12">
        <x:v>51850.91474858199</x:v>
      </x:c>
      <x:c r="U1538" s="12">
        <x:v>21.333333333333336</x:v>
      </x:c>
      <x:c r="V1538" s="12">
        <x:v>2500</x:v>
      </x:c>
      <x:c r="W1538" s="12">
        <x:f>NA()</x:f>
      </x:c>
    </x:row>
    <x:row r="1539">
      <x:c r="A1539">
        <x:v>133916</x:v>
      </x:c>
      <x:c r="B1539" s="1">
        <x:v>45156.4388603503</x:v>
      </x:c>
      <x:c r="C1539" s="6">
        <x:v>76.8668041</x:v>
      </x:c>
      <x:c r="D1539" s="14" t="s">
        <x:v>94</x:v>
      </x:c>
      <x:c r="E1539" s="15">
        <x:v>45155.3542554595</x:v>
      </x:c>
      <x:c r="F1539" t="s">
        <x:v>99</x:v>
      </x:c>
      <x:c r="G1539" s="6">
        <x:v>177.81987197119395</x:v>
      </x:c>
      <x:c r="H1539" t="s">
        <x:v>100</x:v>
      </x:c>
      <x:c r="I1539" s="6">
        <x:v>12.519613896698957</x:v>
      </x:c>
      <x:c r="J1539" t="s">
        <x:v>95</x:v>
      </x:c>
      <x:c r="K1539" s="6">
        <x:v>1007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32.663000000000004</x:v>
      </x:c>
      <x:c r="S1539" s="8">
        <x:v>3217.8023239152153</x:v>
      </x:c>
      <x:c r="T1539" s="12">
        <x:v>51856.30631190985</x:v>
      </x:c>
      <x:c r="U1539" s="12">
        <x:v>21.333333333333336</x:v>
      </x:c>
      <x:c r="V1539" s="12">
        <x:v>2500</x:v>
      </x:c>
      <x:c r="W1539" s="12">
        <x:f>NA()</x:f>
      </x:c>
    </x:row>
    <x:row r="1540">
      <x:c r="A1540">
        <x:v>133929</x:v>
      </x:c>
      <x:c r="B1540" s="1">
        <x:v>45156.43889489028</x:v>
      </x:c>
      <x:c r="C1540" s="6">
        <x:v>76.91654165333334</x:v>
      </x:c>
      <x:c r="D1540" s="14" t="s">
        <x:v>94</x:v>
      </x:c>
      <x:c r="E1540" s="15">
        <x:v>45155.3542554595</x:v>
      </x:c>
      <x:c r="F1540" t="s">
        <x:v>99</x:v>
      </x:c>
      <x:c r="G1540" s="6">
        <x:v>179.32978418448735</x:v>
      </x:c>
      <x:c r="H1540" t="s">
        <x:v>100</x:v>
      </x:c>
      <x:c r="I1540" s="6">
        <x:v>12.495127927034446</x:v>
      </x:c>
      <x:c r="J1540" t="s">
        <x:v>95</x:v>
      </x:c>
      <x:c r="K1540" s="6">
        <x:v>1007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32.575</x:v>
      </x:c>
      <x:c r="S1540" s="8">
        <x:v>3221.899197995595</x:v>
      </x:c>
      <x:c r="T1540" s="12">
        <x:v>51852.52119712919</x:v>
      </x:c>
      <x:c r="U1540" s="12">
        <x:v>21.333333333333336</x:v>
      </x:c>
      <x:c r="V1540" s="12">
        <x:v>2500</x:v>
      </x:c>
      <x:c r="W1540" s="12">
        <x:f>NA()</x:f>
      </x:c>
    </x:row>
    <x:row r="1541">
      <x:c r="A1541">
        <x:v>133937</x:v>
      </x:c>
      <x:c r="B1541" s="1">
        <x:v>45156.43892946399</x:v>
      </x:c>
      <x:c r="C1541" s="6">
        <x:v>76.96632780333333</x:v>
      </x:c>
      <x:c r="D1541" s="14" t="s">
        <x:v>94</x:v>
      </x:c>
      <x:c r="E1541" s="15">
        <x:v>45155.3542554595</x:v>
      </x:c>
      <x:c r="F1541" t="s">
        <x:v>99</x:v>
      </x:c>
      <x:c r="G1541" s="6">
        <x:v>179.53103146461362</x:v>
      </x:c>
      <x:c r="H1541" t="s">
        <x:v>100</x:v>
      </x:c>
      <x:c r="I1541" s="6">
        <x:v>12.525735416903444</x:v>
      </x:c>
      <x:c r="J1541" t="s">
        <x:v>95</x:v>
      </x:c>
      <x:c r="K1541" s="6">
        <x:v>1007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32.549</x:v>
      </x:c>
      <x:c r="S1541" s="8">
        <x:v>3215.2375460643498</x:v>
      </x:c>
      <x:c r="T1541" s="12">
        <x:v>51851.056124266</x:v>
      </x:c>
      <x:c r="U1541" s="12">
        <x:v>21.333333333333336</x:v>
      </x:c>
      <x:c r="V1541" s="12">
        <x:v>2500</x:v>
      </x:c>
      <x:c r="W1541" s="12">
        <x:f>NA()</x:f>
      </x:c>
    </x:row>
    <x:row r="1542">
      <x:c r="A1542">
        <x:v>133952</x:v>
      </x:c>
      <x:c r="B1542" s="1">
        <x:v>45156.438964614696</x:v>
      </x:c>
      <x:c r="C1542" s="6">
        <x:v>77.01694482333333</x:v>
      </x:c>
      <x:c r="D1542" s="14" t="s">
        <x:v>94</x:v>
      </x:c>
      <x:c r="E1542" s="15">
        <x:v>45155.3542554595</x:v>
      </x:c>
      <x:c r="F1542" t="s">
        <x:v>99</x:v>
      </x:c>
      <x:c r="G1542" s="6">
        <x:v>177.93883984798427</x:v>
      </x:c>
      <x:c r="H1542" t="s">
        <x:v>100</x:v>
      </x:c>
      <x:c r="I1542" s="6">
        <x:v>12.501249402778285</x:v>
      </x:c>
      <x:c r="J1542" t="s">
        <x:v>95</x:v>
      </x:c>
      <x:c r="K1542" s="6">
        <x:v>1007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32.663000000000004</x:v>
      </x:c>
      <x:c r="S1542" s="8">
        <x:v>3215.3539249641476</x:v>
      </x:c>
      <x:c r="T1542" s="12">
        <x:v>51855.4269999406</x:v>
      </x:c>
      <x:c r="U1542" s="12">
        <x:v>21.333333333333336</x:v>
      </x:c>
      <x:c r="V1542" s="12">
        <x:v>2500</x:v>
      </x:c>
      <x:c r="W1542" s="12">
        <x:f>NA()</x:f>
      </x:c>
    </x:row>
    <x:row r="1543">
      <x:c r="A1543">
        <x:v>133964</x:v>
      </x:c>
      <x:c r="B1543" s="1">
        <x:v>45156.43899914456</x:v>
      </x:c>
      <x:c r="C1543" s="6">
        <x:v>77.066667815</x:v>
      </x:c>
      <x:c r="D1543" s="14" t="s">
        <x:v>94</x:v>
      </x:c>
      <x:c r="E1543" s="15">
        <x:v>45155.3542554595</x:v>
      </x:c>
      <x:c r="F1543" t="s">
        <x:v>99</x:v>
      </x:c>
      <x:c r="G1543" s="6">
        <x:v>178.50595127139158</x:v>
      </x:c>
      <x:c r="H1543" t="s">
        <x:v>100</x:v>
      </x:c>
      <x:c r="I1543" s="6">
        <x:v>12.531856948222867</x:v>
      </x:c>
      <x:c r="J1543" t="s">
        <x:v>95</x:v>
      </x:c>
      <x:c r="K1543" s="6">
        <x:v>1007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32.613</x:v>
      </x:c>
      <x:c r="S1543" s="8">
        <x:v>3218.1211299997367</x:v>
      </x:c>
      <x:c r="T1543" s="12">
        <x:v>51853.78682723379</x:v>
      </x:c>
      <x:c r="U1543" s="12">
        <x:v>21.333333333333336</x:v>
      </x:c>
      <x:c r="V1543" s="12">
        <x:v>2500</x:v>
      </x:c>
      <x:c r="W1543" s="12">
        <x:f>NA()</x:f>
      </x:c>
    </x:row>
    <x:row r="1544">
      <x:c r="A1544">
        <x:v>133976</x:v>
      </x:c>
      <x:c r="B1544" s="1">
        <x:v>45156.43903367537</x:v>
      </x:c>
      <x:c r="C1544" s="6">
        <x:v>77.1163922</x:v>
      </x:c>
      <x:c r="D1544" s="14" t="s">
        <x:v>94</x:v>
      </x:c>
      <x:c r="E1544" s="15">
        <x:v>45155.3542554595</x:v>
      </x:c>
      <x:c r="F1544" t="s">
        <x:v>99</x:v>
      </x:c>
      <x:c r="G1544" s="6">
        <x:v>179.96403317768744</x:v>
      </x:c>
      <x:c r="H1544" t="s">
        <x:v>100</x:v>
      </x:c>
      <x:c r="I1544" s="6">
        <x:v>12.525735416903444</x:v>
      </x:c>
      <x:c r="J1544" t="s">
        <x:v>95</x:v>
      </x:c>
      <x:c r="K1544" s="6">
        <x:v>1007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32.521</x:v>
      </x:c>
      <x:c r="S1544" s="8">
        <x:v>3219.3057928418316</x:v>
      </x:c>
      <x:c r="T1544" s="12">
        <x:v>51851.843947230394</x:v>
      </x:c>
      <x:c r="U1544" s="12">
        <x:v>21.333333333333336</x:v>
      </x:c>
      <x:c r="V1544" s="12">
        <x:v>2500</x:v>
      </x:c>
      <x:c r="W1544" s="12">
        <x:f>NA()</x:f>
      </x:c>
    </x:row>
    <x:row r="1545">
      <x:c r="A1545">
        <x:v>133988</x:v>
      </x:c>
      <x:c r="B1545" s="1">
        <x:v>45156.43906884772</x:v>
      </x:c>
      <x:c r="C1545" s="6">
        <x:v>77.16704037666666</x:v>
      </x:c>
      <x:c r="D1545" s="14" t="s">
        <x:v>94</x:v>
      </x:c>
      <x:c r="E1545" s="15">
        <x:v>45155.3542554595</x:v>
      </x:c>
      <x:c r="F1545" t="s">
        <x:v>99</x:v>
      </x:c>
      <x:c r="G1545" s="6">
        <x:v>179.77479755689654</x:v>
      </x:c>
      <x:c r="H1545" t="s">
        <x:v>100</x:v>
      </x:c>
      <x:c r="I1545" s="6">
        <x:v>12.507370889636604</x:v>
      </x:c>
      <x:c r="J1545" t="s">
        <x:v>95</x:v>
      </x:c>
      <x:c r="K1545" s="6">
        <x:v>1007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32.541000000000004</x:v>
      </x:c>
      <x:c r="S1545" s="8">
        <x:v>3216.6436380486834</x:v>
      </x:c>
      <x:c r="T1545" s="12">
        <x:v>51854.6593998133</x:v>
      </x:c>
      <x:c r="U1545" s="12">
        <x:v>21.333333333333336</x:v>
      </x:c>
      <x:c r="V1545" s="12">
        <x:v>2500</x:v>
      </x:c>
      <x:c r="W1545" s="12">
        <x:f>NA()</x:f>
      </x:c>
    </x:row>
    <x:row r="1546">
      <x:c r="A1546">
        <x:v>134000</x:v>
      </x:c>
      <x:c r="B1546" s="1">
        <x:v>45156.43910346701</x:v>
      </x:c>
      <x:c r="C1546" s="6">
        <x:v>77.21689215666666</x:v>
      </x:c>
      <x:c r="D1546" s="14" t="s">
        <x:v>94</x:v>
      </x:c>
      <x:c r="E1546" s="15">
        <x:v>45155.3542554595</x:v>
      </x:c>
      <x:c r="F1546" t="s">
        <x:v>99</x:v>
      </x:c>
      <x:c r="G1546" s="6">
        <x:v>178.69589635490107</x:v>
      </x:c>
      <x:c r="H1546" t="s">
        <x:v>100</x:v>
      </x:c>
      <x:c r="I1546" s="6">
        <x:v>12.507370889636604</x:v>
      </x:c>
      <x:c r="J1546" t="s">
        <x:v>95</x:v>
      </x:c>
      <x:c r="K1546" s="6">
        <x:v>1007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32.611000000000004</x:v>
      </x:c>
      <x:c r="S1546" s="8">
        <x:v>3219.159752931339</x:v>
      </x:c>
      <x:c r="T1546" s="12">
        <x:v>51841.357936360335</x:v>
      </x:c>
      <x:c r="U1546" s="12">
        <x:v>21.333333333333336</x:v>
      </x:c>
      <x:c r="V1546" s="12">
        <x:v>2500</x:v>
      </x:c>
      <x:c r="W1546" s="12">
        <x:f>NA()</x:f>
      </x:c>
    </x:row>
    <x:row r="1547">
      <x:c r="A1547">
        <x:v>134012</x:v>
      </x:c>
      <x:c r="B1547" s="1">
        <x:v>45156.439138031645</x:v>
      </x:c>
      <x:c r="C1547" s="6">
        <x:v>77.26666523166666</x:v>
      </x:c>
      <x:c r="D1547" s="14" t="s">
        <x:v>94</x:v>
      </x:c>
      <x:c r="E1547" s="15">
        <x:v>45155.3542554595</x:v>
      </x:c>
      <x:c r="F1547" t="s">
        <x:v>99</x:v>
      </x:c>
      <x:c r="G1547" s="6">
        <x:v>179.37037039338225</x:v>
      </x:c>
      <x:c r="H1547" t="s">
        <x:v>100</x:v>
      </x:c>
      <x:c r="I1547" s="6">
        <x:v>12.519613896698957</x:v>
      </x:c>
      <x:c r="J1547" t="s">
        <x:v>95</x:v>
      </x:c>
      <x:c r="K1547" s="6">
        <x:v>1007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32.562000000000005</x:v>
      </x:c>
      <x:c r="S1547" s="8">
        <x:v>3217.1006721228478</x:v>
      </x:c>
      <x:c r="T1547" s="12">
        <x:v>51851.95685348205</x:v>
      </x:c>
      <x:c r="U1547" s="12">
        <x:v>21.333333333333336</x:v>
      </x:c>
      <x:c r="V1547" s="12">
        <x:v>2500</x:v>
      </x:c>
      <x:c r="W1547" s="12">
        <x:f>NA()</x:f>
      </x:c>
    </x:row>
    <x:row r="1548">
      <x:c r="A1548">
        <x:v>134024</x:v>
      </x:c>
      <x:c r="B1548" s="1">
        <x:v>45156.43917261466</x:v>
      </x:c>
      <x:c r="C1548" s="6">
        <x:v>77.31646476333333</x:v>
      </x:c>
      <x:c r="D1548" s="14" t="s">
        <x:v>94</x:v>
      </x:c>
      <x:c r="E1548" s="15">
        <x:v>45155.3542554595</x:v>
      </x:c>
      <x:c r="F1548" t="s">
        <x:v>99</x:v>
      </x:c>
      <x:c r="G1548" s="6">
        <x:v>179.77479755689654</x:v>
      </x:c>
      <x:c r="H1548" t="s">
        <x:v>100</x:v>
      </x:c>
      <x:c r="I1548" s="6">
        <x:v>12.507370889636604</x:v>
      </x:c>
      <x:c r="J1548" t="s">
        <x:v>95</x:v>
      </x:c>
      <x:c r="K1548" s="6">
        <x:v>1007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32.541000000000004</x:v>
      </x:c>
      <x:c r="S1548" s="8">
        <x:v>3220.202923202056</x:v>
      </x:c>
      <x:c r="T1548" s="12">
        <x:v>51850.18298961877</x:v>
      </x:c>
      <x:c r="U1548" s="12">
        <x:v>21.333333333333336</x:v>
      </x:c>
      <x:c r="V1548" s="12">
        <x:v>2500</x:v>
      </x:c>
      <x:c r="W1548" s="12">
        <x:f>NA()</x:f>
      </x:c>
    </x:row>
    <x:row r="1549">
      <x:c r="A1549">
        <x:v>134036</x:v>
      </x:c>
      <x:c r="B1549" s="1">
        <x:v>45156.43920720386</x:v>
      </x:c>
      <x:c r="C1549" s="6">
        <x:v>77.366273225</x:v>
      </x:c>
      <x:c r="D1549" s="14" t="s">
        <x:v>94</x:v>
      </x:c>
      <x:c r="E1549" s="15">
        <x:v>45155.3542554595</x:v>
      </x:c>
      <x:c r="F1549" t="s">
        <x:v>99</x:v>
      </x:c>
      <x:c r="G1549" s="6">
        <x:v>179.7101302883006</x:v>
      </x:c>
      <x:c r="H1549" t="s">
        <x:v>100</x:v>
      </x:c>
      <x:c r="I1549" s="6">
        <x:v>12.519613896698957</x:v>
      </x:c>
      <x:c r="J1549" t="s">
        <x:v>95</x:v>
      </x:c>
      <x:c r="K1549" s="6">
        <x:v>1007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32.54</x:v>
      </x:c>
      <x:c r="S1549" s="8">
        <x:v>3218.2549031296553</x:v>
      </x:c>
      <x:c r="T1549" s="12">
        <x:v>51850.31716523732</x:v>
      </x:c>
      <x:c r="U1549" s="12">
        <x:v>21.333333333333336</x:v>
      </x:c>
      <x:c r="V1549" s="12">
        <x:v>2500</x:v>
      </x:c>
      <x:c r="W1549" s="12">
        <x:f>NA()</x:f>
      </x:c>
    </x:row>
    <x:row r="1550">
      <x:c r="A1550">
        <x:v>134048</x:v>
      </x:c>
      <x:c r="B1550" s="1">
        <x:v>45156.43924240611</x:v>
      </x:c>
      <x:c r="C1550" s="6">
        <x:v>77.41696445833334</x:v>
      </x:c>
      <x:c r="D1550" s="14" t="s">
        <x:v>94</x:v>
      </x:c>
      <x:c r="E1550" s="15">
        <x:v>45155.3542554595</x:v>
      </x:c>
      <x:c r="F1550" t="s">
        <x:v>99</x:v>
      </x:c>
      <x:c r="G1550" s="6">
        <x:v>178.16305858790116</x:v>
      </x:c>
      <x:c r="H1550" t="s">
        <x:v>100</x:v>
      </x:c>
      <x:c r="I1550" s="6">
        <x:v>12.55634318465627</x:v>
      </x:c>
      <x:c r="J1550" t="s">
        <x:v>95</x:v>
      </x:c>
      <x:c r="K1550" s="6">
        <x:v>1007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32.625</x:v>
      </x:c>
      <x:c r="S1550" s="8">
        <x:v>3219.49411478501</x:v>
      </x:c>
      <x:c r="T1550" s="12">
        <x:v>51854.59722421336</x:v>
      </x:c>
      <x:c r="U1550" s="12">
        <x:v>21.333333333333336</x:v>
      </x:c>
      <x:c r="V1550" s="12">
        <x:v>2500</x:v>
      </x:c>
      <x:c r="W1550" s="12">
        <x:f>NA()</x:f>
      </x:c>
    </x:row>
    <x:row r="1551">
      <x:c r="A1551">
        <x:v>134060</x:v>
      </x:c>
      <x:c r="B1551" s="1">
        <x:v>45156.439276967816</x:v>
      </x:c>
      <x:c r="C1551" s="6">
        <x:v>77.466733315</x:v>
      </x:c>
      <x:c r="D1551" s="14" t="s">
        <x:v>94</x:v>
      </x:c>
      <x:c r="E1551" s="15">
        <x:v>45155.3542554595</x:v>
      </x:c>
      <x:c r="F1551" t="s">
        <x:v>99</x:v>
      </x:c>
      <x:c r="G1551" s="6">
        <x:v>178.67142254846644</x:v>
      </x:c>
      <x:c r="H1551" t="s">
        <x:v>100</x:v>
      </x:c>
      <x:c r="I1551" s="6">
        <x:v>12.513492387609858</x:v>
      </x:c>
      <x:c r="J1551" t="s">
        <x:v>95</x:v>
      </x:c>
      <x:c r="K1551" s="6">
        <x:v>1007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32.61</x:v>
      </x:c>
      <x:c r="S1551" s="8">
        <x:v>3219.662290201812</x:v>
      </x:c>
      <x:c r="T1551" s="12">
        <x:v>51849.05816579783</x:v>
      </x:c>
      <x:c r="U1551" s="12">
        <x:v>21.333333333333336</x:v>
      </x:c>
      <x:c r="V1551" s="12">
        <x:v>2500</x:v>
      </x:c>
      <x:c r="W1551" s="12">
        <x:f>NA()</x:f>
      </x:c>
    </x:row>
    <x:row r="1552">
      <x:c r="A1552">
        <x:v>134072</x:v>
      </x:c>
      <x:c r="B1552" s="1">
        <x:v>45156.43931165855</x:v>
      </x:c>
      <x:c r="C1552" s="6">
        <x:v>77.51668797</x:v>
      </x:c>
      <x:c r="D1552" s="14" t="s">
        <x:v>94</x:v>
      </x:c>
      <x:c r="E1552" s="15">
        <x:v>45155.3542554595</x:v>
      </x:c>
      <x:c r="F1552" t="s">
        <x:v>99</x:v>
      </x:c>
      <x:c r="G1552" s="6">
        <x:v>178.767013013947</x:v>
      </x:c>
      <x:c r="H1552" t="s">
        <x:v>100</x:v>
      </x:c>
      <x:c r="I1552" s="6">
        <x:v>12.531856948222867</x:v>
      </x:c>
      <x:c r="J1552" t="s">
        <x:v>95</x:v>
      </x:c>
      <x:c r="K1552" s="6">
        <x:v>1007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32.596000000000004</x:v>
      </x:c>
      <x:c r="S1552" s="8">
        <x:v>3215.7153298536427</x:v>
      </x:c>
      <x:c r="T1552" s="12">
        <x:v>51846.413036650105</x:v>
      </x:c>
      <x:c r="U1552" s="12">
        <x:v>21.333333333333336</x:v>
      </x:c>
      <x:c r="V1552" s="12">
        <x:v>2500</x:v>
      </x:c>
      <x:c r="W1552" s="12">
        <x:f>NA()</x:f>
      </x:c>
    </x:row>
    <x:row r="1553">
      <x:c r="A1553">
        <x:v>134084</x:v>
      </x:c>
      <x:c r="B1553" s="1">
        <x:v>45156.439346214145</x:v>
      </x:c>
      <x:c r="C1553" s="6">
        <x:v>77.56644803833333</x:v>
      </x:c>
      <x:c r="D1553" s="14" t="s">
        <x:v>94</x:v>
      </x:c>
      <x:c r="E1553" s="15">
        <x:v>45155.3542554595</x:v>
      </x:c>
      <x:c r="F1553" t="s">
        <x:v>99</x:v>
      </x:c>
      <x:c r="G1553" s="6">
        <x:v>178.60714109263054</x:v>
      </x:c>
      <x:c r="H1553" t="s">
        <x:v>100</x:v>
      </x:c>
      <x:c r="I1553" s="6">
        <x:v>12.525735416903444</x:v>
      </x:c>
      <x:c r="J1553" t="s">
        <x:v>95</x:v>
      </x:c>
      <x:c r="K1553" s="6">
        <x:v>1007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32.609</x:v>
      </x:c>
      <x:c r="S1553" s="8">
        <x:v>3221.552564355181</x:v>
      </x:c>
      <x:c r="T1553" s="12">
        <x:v>51852.42866445928</x:v>
      </x:c>
      <x:c r="U1553" s="12">
        <x:v>21.333333333333336</x:v>
      </x:c>
      <x:c r="V1553" s="12">
        <x:v>2500</x:v>
      </x:c>
      <x:c r="W1553" s="12">
        <x:f>NA()</x:f>
      </x:c>
    </x:row>
    <x:row r="1554">
      <x:c r="A1554">
        <x:v>134096</x:v>
      </x:c>
      <x:c r="B1554" s="1">
        <x:v>45156.43938136554</x:v>
      </x:c>
      <x:c r="C1554" s="6">
        <x:v>77.61706602666666</x:v>
      </x:c>
      <x:c r="D1554" s="14" t="s">
        <x:v>94</x:v>
      </x:c>
      <x:c r="E1554" s="15">
        <x:v>45155.3542554595</x:v>
      </x:c>
      <x:c r="F1554" t="s">
        <x:v>99</x:v>
      </x:c>
      <x:c r="G1554" s="6">
        <x:v>178.22091743821437</x:v>
      </x:c>
      <x:c r="H1554" t="s">
        <x:v>100</x:v>
      </x:c>
      <x:c r="I1554" s="6">
        <x:v>12.537978490658134</x:v>
      </x:c>
      <x:c r="J1554" t="s">
        <x:v>95</x:v>
      </x:c>
      <x:c r="K1554" s="6">
        <x:v>1007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32.629000000000005</x:v>
      </x:c>
      <x:c r="S1554" s="8">
        <x:v>3223.4584273941946</x:v>
      </x:c>
      <x:c r="T1554" s="12">
        <x:v>51855.52796768362</x:v>
      </x:c>
      <x:c r="U1554" s="12">
        <x:v>21.333333333333336</x:v>
      </x:c>
      <x:c r="V1554" s="12">
        <x:v>2500</x:v>
      </x:c>
      <x:c r="W1554" s="12">
        <x:f>NA()</x:f>
      </x:c>
    </x:row>
    <x:row r="1555">
      <x:c r="A1555">
        <x:v>134108</x:v>
      </x:c>
      <x:c r="B1555" s="1">
        <x:v>45156.43941599275</x:v>
      </x:c>
      <x:c r="C1555" s="6">
        <x:v>77.66692922166666</x:v>
      </x:c>
      <x:c r="D1555" s="14" t="s">
        <x:v>94</x:v>
      </x:c>
      <x:c r="E1555" s="15">
        <x:v>45155.3542554595</x:v>
      </x:c>
      <x:c r="F1555" t="s">
        <x:v>99</x:v>
      </x:c>
      <x:c r="G1555" s="6">
        <x:v>178.6651785511985</x:v>
      </x:c>
      <x:c r="H1555" t="s">
        <x:v>100</x:v>
      </x:c>
      <x:c r="I1555" s="6">
        <x:v>12.507370889636604</x:v>
      </x:c>
      <x:c r="J1555" t="s">
        <x:v>95</x:v>
      </x:c>
      <x:c r="K1555" s="6">
        <x:v>1007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32.613</x:v>
      </x:c>
      <x:c r="S1555" s="8">
        <x:v>3218.464879559548</x:v>
      </x:c>
      <x:c r="T1555" s="12">
        <x:v>51852.68294534794</x:v>
      </x:c>
      <x:c r="U1555" s="12">
        <x:v>21.333333333333336</x:v>
      </x:c>
      <x:c r="V1555" s="12">
        <x:v>2500</x:v>
      </x:c>
      <x:c r="W1555" s="12">
        <x:f>NA()</x:f>
      </x:c>
    </x:row>
    <x:row r="1556">
      <x:c r="A1556">
        <x:v>134122</x:v>
      </x:c>
      <x:c r="B1556" s="1">
        <x:v>45156.439450600075</x:v>
      </x:c>
      <x:c r="C1556" s="6">
        <x:v>77.71676376666667</x:v>
      </x:c>
      <x:c r="D1556" s="14" t="s">
        <x:v>94</x:v>
      </x:c>
      <x:c r="E1556" s="15">
        <x:v>45155.3542554595</x:v>
      </x:c>
      <x:c r="F1556" t="s">
        <x:v>99</x:v>
      </x:c>
      <x:c r="G1556" s="6">
        <x:v>178.87463466420235</x:v>
      </x:c>
      <x:c r="H1556" t="s">
        <x:v>100</x:v>
      </x:c>
      <x:c r="I1556" s="6">
        <x:v>12.531856948222867</x:v>
      </x:c>
      <x:c r="J1556" t="s">
        <x:v>95</x:v>
      </x:c>
      <x:c r="K1556" s="6">
        <x:v>1007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32.589</x:v>
      </x:c>
      <x:c r="S1556" s="8">
        <x:v>3221.971075627079</x:v>
      </x:c>
      <x:c r="T1556" s="12">
        <x:v>51853.987818219895</x:v>
      </x:c>
      <x:c r="U1556" s="12">
        <x:v>21.333333333333336</x:v>
      </x:c>
      <x:c r="V1556" s="12">
        <x:v>2500</x:v>
      </x:c>
      <x:c r="W1556" s="12">
        <x:f>NA()</x:f>
      </x:c>
    </x:row>
    <x:row r="1557">
      <x:c r="A1557">
        <x:v>134129</x:v>
      </x:c>
      <x:c r="B1557" s="1">
        <x:v>45156.43948516647</x:v>
      </x:c>
      <x:c r="C1557" s="6">
        <x:v>77.766539385</x:v>
      </x:c>
      <x:c r="D1557" s="14" t="s">
        <x:v>94</x:v>
      </x:c>
      <x:c r="E1557" s="15">
        <x:v>45155.3542554595</x:v>
      </x:c>
      <x:c r="F1557" t="s">
        <x:v>99</x:v>
      </x:c>
      <x:c r="G1557" s="6">
        <x:v>178.75509625763766</x:v>
      </x:c>
      <x:c r="H1557" t="s">
        <x:v>100</x:v>
      </x:c>
      <x:c r="I1557" s="6">
        <x:v>12.550221608874836</x:v>
      </x:c>
      <x:c r="J1557" t="s">
        <x:v>95</x:v>
      </x:c>
      <x:c r="K1557" s="6">
        <x:v>1007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32.589</x:v>
      </x:c>
      <x:c r="S1557" s="8">
        <x:v>3220.8184880370427</x:v>
      </x:c>
      <x:c r="T1557" s="12">
        <x:v>51848.139305173805</x:v>
      </x:c>
      <x:c r="U1557" s="12">
        <x:v>21.333333333333336</x:v>
      </x:c>
      <x:c r="V1557" s="12">
        <x:v>2500</x:v>
      </x:c>
      <x:c r="W1557" s="12">
        <x:f>NA()</x:f>
      </x:c>
    </x:row>
    <x:row r="1558">
      <x:c r="A1558">
        <x:v>134143</x:v>
      </x:c>
      <x:c r="B1558" s="1">
        <x:v>45156.43951970246</x:v>
      </x:c>
      <x:c r="C1558" s="6">
        <x:v>77.81627118833333</x:v>
      </x:c>
      <x:c r="D1558" s="14" t="s">
        <x:v>94</x:v>
      </x:c>
      <x:c r="E1558" s="15">
        <x:v>45155.3542554595</x:v>
      </x:c>
      <x:c r="F1558" t="s">
        <x:v>99</x:v>
      </x:c>
      <x:c r="G1558" s="6">
        <x:v>178.84105610029815</x:v>
      </x:c>
      <x:c r="H1558" t="s">
        <x:v>100</x:v>
      </x:c>
      <x:c r="I1558" s="6">
        <x:v>12.54410004420879</x:v>
      </x:c>
      <x:c r="J1558" t="s">
        <x:v>95</x:v>
      </x:c>
      <x:c r="K1558" s="6">
        <x:v>1007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32.586</x:v>
      </x:c>
      <x:c r="S1558" s="8">
        <x:v>3220.326140318794</x:v>
      </x:c>
      <x:c r="T1558" s="12">
        <x:v>51851.34943315468</x:v>
      </x:c>
      <x:c r="U1558" s="12">
        <x:v>21.333333333333336</x:v>
      </x:c>
      <x:c r="V1558" s="12">
        <x:v>2500</x:v>
      </x:c>
      <x:c r="W1558" s="12">
        <x:f>NA()</x:f>
      </x:c>
    </x:row>
    <x:row r="1559">
      <x:c r="A1559">
        <x:v>134156</x:v>
      </x:c>
      <x:c r="B1559" s="1">
        <x:v>45156.43955499786</x:v>
      </x:c>
      <x:c r="C1559" s="6">
        <x:v>77.86709657833333</x:v>
      </x:c>
      <x:c r="D1559" s="14" t="s">
        <x:v>94</x:v>
      </x:c>
      <x:c r="E1559" s="15">
        <x:v>45155.3542554595</x:v>
      </x:c>
      <x:c r="F1559" t="s">
        <x:v>99</x:v>
      </x:c>
      <x:c r="G1559" s="6">
        <x:v>177.85374670666383</x:v>
      </x:c>
      <x:c r="H1559" t="s">
        <x:v>100</x:v>
      </x:c>
      <x:c r="I1559" s="6">
        <x:v>12.537978490658134</x:v>
      </x:c>
      <x:c r="J1559" t="s">
        <x:v>95</x:v>
      </x:c>
      <x:c r="K1559" s="6">
        <x:v>1007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32.653</x:v>
      </x:c>
      <x:c r="S1559" s="8">
        <x:v>3224.830028330721</x:v>
      </x:c>
      <x:c r="T1559" s="12">
        <x:v>51860.021600509855</x:v>
      </x:c>
      <x:c r="U1559" s="12">
        <x:v>21.333333333333336</x:v>
      </x:c>
      <x:c r="V1559" s="12">
        <x:v>2500</x:v>
      </x:c>
      <x:c r="W1559" s="12">
        <x:f>NA()</x:f>
      </x:c>
    </x:row>
    <x:row r="1560">
      <x:c r="A1560">
        <x:v>134168</x:v>
      </x:c>
      <x:c r="B1560" s="1">
        <x:v>45156.439589569454</x:v>
      </x:c>
      <x:c r="C1560" s="6">
        <x:v>77.91687967</x:v>
      </x:c>
      <x:c r="D1560" s="14" t="s">
        <x:v>94</x:v>
      </x:c>
      <x:c r="E1560" s="15">
        <x:v>45155.3542554595</x:v>
      </x:c>
      <x:c r="F1560" t="s">
        <x:v>99</x:v>
      </x:c>
      <x:c r="G1560" s="6">
        <x:v>178.32193223074256</x:v>
      </x:c>
      <x:c r="H1560" t="s">
        <x:v>100</x:v>
      </x:c>
      <x:c r="I1560" s="6">
        <x:v>12.531856948222867</x:v>
      </x:c>
      <x:c r="J1560" t="s">
        <x:v>95</x:v>
      </x:c>
      <x:c r="K1560" s="6">
        <x:v>1007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32.625</x:v>
      </x:c>
      <x:c r="S1560" s="8">
        <x:v>3222.853327107699</x:v>
      </x:c>
      <x:c r="T1560" s="12">
        <x:v>51853.6986099332</x:v>
      </x:c>
      <x:c r="U1560" s="12">
        <x:v>21.333333333333336</x:v>
      </x:c>
      <x:c r="V1560" s="12">
        <x:v>2500</x:v>
      </x:c>
      <x:c r="W1560" s="12">
        <x:f>NA()</x:f>
      </x:c>
    </x:row>
    <x:row r="1561">
      <x:c r="A1561">
        <x:v>134180</x:v>
      </x:c>
      <x:c r="B1561" s="1">
        <x:v>45156.439624253595</x:v>
      </x:c>
      <x:c r="C1561" s="6">
        <x:v>77.96682483166667</x:v>
      </x:c>
      <x:c r="D1561" s="14" t="s">
        <x:v>94</x:v>
      </x:c>
      <x:c r="E1561" s="15">
        <x:v>45155.3542554595</x:v>
      </x:c>
      <x:c r="F1561" t="s">
        <x:v>99</x:v>
      </x:c>
      <x:c r="G1561" s="6">
        <x:v>178.5952080349149</x:v>
      </x:c>
      <x:c r="H1561" t="s">
        <x:v>100</x:v>
      </x:c>
      <x:c r="I1561" s="6">
        <x:v>12.54410004420879</x:v>
      </x:c>
      <x:c r="J1561" t="s">
        <x:v>95</x:v>
      </x:c>
      <x:c r="K1561" s="6">
        <x:v>1007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32.602000000000004</x:v>
      </x:c>
      <x:c r="S1561" s="8">
        <x:v>3221.5753689785643</x:v>
      </x:c>
      <x:c r="T1561" s="12">
        <x:v>51850.98408765304</x:v>
      </x:c>
      <x:c r="U1561" s="12">
        <x:v>21.333333333333336</x:v>
      </x:c>
      <x:c r="V1561" s="12">
        <x:v>2500</x:v>
      </x:c>
      <x:c r="W1561" s="12">
        <x:f>NA()</x:f>
      </x:c>
    </x:row>
    <x:row r="1562">
      <x:c r="A1562">
        <x:v>134192</x:v>
      </x:c>
      <x:c r="B1562" s="1">
        <x:v>45156.43965880014</x:v>
      </x:c>
      <x:c r="C1562" s="6">
        <x:v>78.01657185833334</x:v>
      </x:c>
      <x:c r="D1562" s="14" t="s">
        <x:v>94</x:v>
      </x:c>
      <x:c r="E1562" s="15">
        <x:v>45155.3542554595</x:v>
      </x:c>
      <x:c r="F1562" t="s">
        <x:v>99</x:v>
      </x:c>
      <x:c r="G1562" s="6">
        <x:v>177.4536699602879</x:v>
      </x:c>
      <x:c r="H1562" t="s">
        <x:v>100</x:v>
      </x:c>
      <x:c r="I1562" s="6">
        <x:v>12.519613896698957</x:v>
      </x:c>
      <x:c r="J1562" t="s">
        <x:v>95</x:v>
      </x:c>
      <x:c r="K1562" s="6">
        <x:v>1007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32.687000000000005</x:v>
      </x:c>
      <x:c r="S1562" s="8">
        <x:v>3225.8189905357735</x:v>
      </x:c>
      <x:c r="T1562" s="12">
        <x:v>51848.423666092545</x:v>
      </x:c>
      <x:c r="U1562" s="12">
        <x:v>21.333333333333336</x:v>
      </x:c>
      <x:c r="V1562" s="12">
        <x:v>2500</x:v>
      </x:c>
      <x:c r="W1562" s="12">
        <x:f>NA()</x:f>
      </x:c>
    </x:row>
    <x:row r="1563">
      <x:c r="A1563">
        <x:v>134204</x:v>
      </x:c>
      <x:c r="B1563" s="1">
        <x:v>45156.43969331949</x:v>
      </x:c>
      <x:c r="C1563" s="6">
        <x:v>78.06627972166666</x:v>
      </x:c>
      <x:c r="D1563" s="14" t="s">
        <x:v>94</x:v>
      </x:c>
      <x:c r="E1563" s="15">
        <x:v>45155.3542554595</x:v>
      </x:c>
      <x:c r="F1563" t="s">
        <x:v>99</x:v>
      </x:c>
      <x:c r="G1563" s="6">
        <x:v>179.72635954037509</x:v>
      </x:c>
      <x:c r="H1563" t="s">
        <x:v>100</x:v>
      </x:c>
      <x:c r="I1563" s="6">
        <x:v>12.550221608874836</x:v>
      </x:c>
      <x:c r="J1563" t="s">
        <x:v>95</x:v>
      </x:c>
      <x:c r="K1563" s="6">
        <x:v>1007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32.526</x:v>
      </x:c>
      <x:c r="S1563" s="8">
        <x:v>3224.303406972693</x:v>
      </x:c>
      <x:c r="T1563" s="12">
        <x:v>51851.622910686594</x:v>
      </x:c>
      <x:c r="U1563" s="12">
        <x:v>21.333333333333336</x:v>
      </x:c>
      <x:c r="V1563" s="12">
        <x:v>2500</x:v>
      </x:c>
      <x:c r="W1563" s="12">
        <x:f>NA()</x:f>
      </x:c>
    </x:row>
    <x:row r="1564">
      <x:c r="A1564">
        <x:v>134216</x:v>
      </x:c>
      <x:c r="B1564" s="1">
        <x:v>45156.43972840852</x:v>
      </x:c>
      <x:c r="C1564" s="6">
        <x:v>78.11680793333333</x:v>
      </x:c>
      <x:c r="D1564" s="14" t="s">
        <x:v>94</x:v>
      </x:c>
      <x:c r="E1564" s="15">
        <x:v>45155.3542554595</x:v>
      </x:c>
      <x:c r="F1564" t="s">
        <x:v>99</x:v>
      </x:c>
      <x:c r="G1564" s="6">
        <x:v>177.87810504524438</x:v>
      </x:c>
      <x:c r="H1564" t="s">
        <x:v>100</x:v>
      </x:c>
      <x:c r="I1564" s="6">
        <x:v>12.531856948222867</x:v>
      </x:c>
      <x:c r="J1564" t="s">
        <x:v>95</x:v>
      </x:c>
      <x:c r="K1564" s="6">
        <x:v>1007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32.654</x:v>
      </x:c>
      <x:c r="S1564" s="8">
        <x:v>3223.4797155962865</x:v>
      </x:c>
      <x:c r="T1564" s="12">
        <x:v>51853.018140209286</x:v>
      </x:c>
      <x:c r="U1564" s="12">
        <x:v>21.333333333333336</x:v>
      </x:c>
      <x:c r="V1564" s="12">
        <x:v>2500</x:v>
      </x:c>
      <x:c r="W1564" s="12">
        <x:f>NA()</x:f>
      </x:c>
    </x:row>
    <x:row r="1565">
      <x:c r="A1565">
        <x:v>134228</x:v>
      </x:c>
      <x:c r="B1565" s="1">
        <x:v>45156.439762963295</x:v>
      </x:c>
      <x:c r="C1565" s="6">
        <x:v>78.16656680666667</x:v>
      </x:c>
      <x:c r="D1565" s="14" t="s">
        <x:v>94</x:v>
      </x:c>
      <x:c r="E1565" s="15">
        <x:v>45155.3542554595</x:v>
      </x:c>
      <x:c r="F1565" t="s">
        <x:v>99</x:v>
      </x:c>
      <x:c r="G1565" s="6">
        <x:v>178.22377673369851</x:v>
      </x:c>
      <x:c r="H1565" t="s">
        <x:v>100</x:v>
      </x:c>
      <x:c r="I1565" s="6">
        <x:v>12.525735416903444</x:v>
      </x:c>
      <x:c r="J1565" t="s">
        <x:v>95</x:v>
      </x:c>
      <x:c r="K1565" s="6">
        <x:v>1007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32.634</x:v>
      </x:c>
      <x:c r="S1565" s="8">
        <x:v>3224.350146793095</x:v>
      </x:c>
      <x:c r="T1565" s="12">
        <x:v>51852.329204805654</x:v>
      </x:c>
      <x:c r="U1565" s="12">
        <x:v>21.333333333333336</x:v>
      </x:c>
      <x:c r="V1565" s="12">
        <x:v>2500</x:v>
      </x:c>
      <x:c r="W1565" s="12">
        <x:f>NA()</x:f>
      </x:c>
    </x:row>
    <x:row r="1566">
      <x:c r="A1566">
        <x:v>134240</x:v>
      </x:c>
      <x:c r="B1566" s="1">
        <x:v>45156.43979753961</x:v>
      </x:c>
      <x:c r="C1566" s="6">
        <x:v>78.21635670333333</x:v>
      </x:c>
      <x:c r="D1566" s="14" t="s">
        <x:v>94</x:v>
      </x:c>
      <x:c r="E1566" s="15">
        <x:v>45155.3542554595</x:v>
      </x:c>
      <x:c r="F1566" t="s">
        <x:v>99</x:v>
      </x:c>
      <x:c r="G1566" s="6">
        <x:v>178.24532100069808</x:v>
      </x:c>
      <x:c r="H1566" t="s">
        <x:v>100</x:v>
      </x:c>
      <x:c r="I1566" s="6">
        <x:v>12.531856948222867</x:v>
      </x:c>
      <x:c r="J1566" t="s">
        <x:v>95</x:v>
      </x:c>
      <x:c r="K1566" s="6">
        <x:v>1007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32.63</x:v>
      </x:c>
      <x:c r="S1566" s="8">
        <x:v>3222.4486113438866</x:v>
      </x:c>
      <x:c r="T1566" s="12">
        <x:v>51858.596101773284</x:v>
      </x:c>
      <x:c r="U1566" s="12">
        <x:v>21.333333333333336</x:v>
      </x:c>
      <x:c r="V1566" s="12">
        <x:v>2500</x:v>
      </x:c>
      <x:c r="W1566" s="12">
        <x:f>NA()</x:f>
      </x:c>
    </x:row>
    <x:row r="1567">
      <x:c r="A1567">
        <x:v>134252</x:v>
      </x:c>
      <x:c r="B1567" s="1">
        <x:v>45156.43983277088</x:v>
      </x:c>
      <x:c r="C1567" s="6">
        <x:v>78.267089725</x:v>
      </x:c>
      <x:c r="D1567" s="14" t="s">
        <x:v>94</x:v>
      </x:c>
      <x:c r="E1567" s="15">
        <x:v>45155.3542554595</x:v>
      </x:c>
      <x:c r="F1567" t="s">
        <x:v>99</x:v>
      </x:c>
      <x:c r="G1567" s="6">
        <x:v>177.3502827876687</x:v>
      </x:c>
      <x:c r="H1567" t="s">
        <x:v>100</x:v>
      </x:c>
      <x:c r="I1567" s="6">
        <x:v>12.537978490658134</x:v>
      </x:c>
      <x:c r="J1567" t="s">
        <x:v>95</x:v>
      </x:c>
      <x:c r="K1567" s="6">
        <x:v>1007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32.686</x:v>
      </x:c>
      <x:c r="S1567" s="8">
        <x:v>3227.2095981290036</x:v>
      </x:c>
      <x:c r="T1567" s="12">
        <x:v>51855.04068240387</x:v>
      </x:c>
      <x:c r="U1567" s="12">
        <x:v>21.333333333333336</x:v>
      </x:c>
      <x:c r="V1567" s="12">
        <x:v>2500</x:v>
      </x:c>
      <x:c r="W1567" s="12">
        <x:f>NA()</x:f>
      </x:c>
    </x:row>
    <x:row r="1568">
      <x:c r="A1568">
        <x:v>134264</x:v>
      </x:c>
      <x:c r="B1568" s="1">
        <x:v>45156.439867340705</x:v>
      </x:c>
      <x:c r="C1568" s="6">
        <x:v>78.31687026666667</x:v>
      </x:c>
      <x:c r="D1568" s="14" t="s">
        <x:v>94</x:v>
      </x:c>
      <x:c r="E1568" s="15">
        <x:v>45155.3542554595</x:v>
      </x:c>
      <x:c r="F1568" t="s">
        <x:v>99</x:v>
      </x:c>
      <x:c r="G1568" s="6">
        <x:v>177.4054835886542</x:v>
      </x:c>
      <x:c r="H1568" t="s">
        <x:v>100</x:v>
      </x:c>
      <x:c r="I1568" s="6">
        <x:v>12.56246477155355</x:v>
      </x:c>
      <x:c r="J1568" t="s">
        <x:v>95</x:v>
      </x:c>
      <x:c r="K1568" s="6">
        <x:v>1007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32.672000000000004</x:v>
      </x:c>
      <x:c r="S1568" s="8">
        <x:v>3229.285483765362</x:v>
      </x:c>
      <x:c r="T1568" s="12">
        <x:v>51856.53332191017</x:v>
      </x:c>
      <x:c r="U1568" s="12">
        <x:v>21.333333333333336</x:v>
      </x:c>
      <x:c r="V1568" s="12">
        <x:v>2500</x:v>
      </x:c>
      <x:c r="W1568" s="12">
        <x:f>NA()</x:f>
      </x:c>
    </x:row>
    <x:row r="1569">
      <x:c r="A1569">
        <x:v>134276</x:v>
      </x:c>
      <x:c r="B1569" s="1">
        <x:v>45156.4399019275</x:v>
      </x:c>
      <x:c r="C1569" s="6">
        <x:v>78.366675255</x:v>
      </x:c>
      <x:c r="D1569" s="14" t="s">
        <x:v>94</x:v>
      </x:c>
      <x:c r="E1569" s="15">
        <x:v>45155.3542554595</x:v>
      </x:c>
      <x:c r="F1569" t="s">
        <x:v>99</x:v>
      </x:c>
      <x:c r="G1569" s="6">
        <x:v>177.64902957049065</x:v>
      </x:c>
      <x:c r="H1569" t="s">
        <x:v>100</x:v>
      </x:c>
      <x:c r="I1569" s="6">
        <x:v>12.531856948222867</x:v>
      </x:c>
      <x:c r="J1569" t="s">
        <x:v>95</x:v>
      </x:c>
      <x:c r="K1569" s="6">
        <x:v>1007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32.669000000000004</x:v>
      </x:c>
      <x:c r="S1569" s="8">
        <x:v>3225.029878364391</x:v>
      </x:c>
      <x:c r="T1569" s="12">
        <x:v>51853.65383859088</x:v>
      </x:c>
      <x:c r="U1569" s="12">
        <x:v>21.333333333333336</x:v>
      </x:c>
      <x:c r="V1569" s="12">
        <x:v>2500</x:v>
      </x:c>
      <x:c r="W1569" s="12">
        <x:f>NA()</x:f>
      </x:c>
    </x:row>
    <x:row r="1570">
      <x:c r="A1570">
        <x:v>134288</x:v>
      </x:c>
      <x:c r="B1570" s="1">
        <x:v>45156.43993658131</x:v>
      </x:c>
      <x:c r="C1570" s="6">
        <x:v>78.41657674</x:v>
      </x:c>
      <x:c r="D1570" s="14" t="s">
        <x:v>94</x:v>
      </x:c>
      <x:c r="E1570" s="15">
        <x:v>45155.3542554595</x:v>
      </x:c>
      <x:c r="F1570" t="s">
        <x:v>99</x:v>
      </x:c>
      <x:c r="G1570" s="6">
        <x:v>178.44458772040298</x:v>
      </x:c>
      <x:c r="H1570" t="s">
        <x:v>100</x:v>
      </x:c>
      <x:c r="I1570" s="6">
        <x:v>12.531856948222867</x:v>
      </x:c>
      <x:c r="J1570" t="s">
        <x:v>95</x:v>
      </x:c>
      <x:c r="K1570" s="6">
        <x:v>1007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32.617000000000004</x:v>
      </x:c>
      <x:c r="S1570" s="8">
        <x:v>3222.6946242626846</x:v>
      </x:c>
      <x:c r="T1570" s="12">
        <x:v>51856.39906843851</x:v>
      </x:c>
      <x:c r="U1570" s="12">
        <x:v>21.333333333333336</x:v>
      </x:c>
      <x:c r="V1570" s="12">
        <x:v>2500</x:v>
      </x:c>
      <x:c r="W1570" s="12">
        <x:f>NA()</x:f>
      </x:c>
    </x:row>
    <x:row r="1571">
      <x:c r="A1571">
        <x:v>134300</x:v>
      </x:c>
      <x:c r="B1571" s="1">
        <x:v>45156.43997113593</x:v>
      </x:c>
      <x:c r="C1571" s="6">
        <x:v>78.46633539</x:v>
      </x:c>
      <x:c r="D1571" s="14" t="s">
        <x:v>94</x:v>
      </x:c>
      <x:c r="E1571" s="15">
        <x:v>45155.3542554595</x:v>
      </x:c>
      <x:c r="F1571" t="s">
        <x:v>99</x:v>
      </x:c>
      <x:c r="G1571" s="6">
        <x:v>177.57605922616668</x:v>
      </x:c>
      <x:c r="H1571" t="s">
        <x:v>100</x:v>
      </x:c>
      <x:c r="I1571" s="6">
        <x:v>12.550221608874836</x:v>
      </x:c>
      <x:c r="J1571" t="s">
        <x:v>95</x:v>
      </x:c>
      <x:c r="K1571" s="6">
        <x:v>1007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32.666000000000004</x:v>
      </x:c>
      <x:c r="S1571" s="8">
        <x:v>3227.3474402998354</x:v>
      </x:c>
      <x:c r="T1571" s="12">
        <x:v>51851.3969232114</x:v>
      </x:c>
      <x:c r="U1571" s="12">
        <x:v>21.333333333333336</x:v>
      </x:c>
      <x:c r="V1571" s="12">
        <x:v>2500</x:v>
      </x:c>
      <x:c r="W1571" s="12">
        <x:f>NA()</x:f>
      </x:c>
    </x:row>
    <x:row r="1572">
      <x:c r="A1572">
        <x:v>134312</x:v>
      </x:c>
      <x:c r="B1572" s="1">
        <x:v>45156.44000631116</x:v>
      </x:c>
      <x:c r="C1572" s="6">
        <x:v>78.51698772833333</x:v>
      </x:c>
      <x:c r="D1572" s="14" t="s">
        <x:v>94</x:v>
      </x:c>
      <x:c r="E1572" s="15">
        <x:v>45155.3542554595</x:v>
      </x:c>
      <x:c r="F1572" t="s">
        <x:v>99</x:v>
      </x:c>
      <x:c r="G1572" s="6">
        <x:v>177.75638006469242</x:v>
      </x:c>
      <x:c r="H1572" t="s">
        <x:v>100</x:v>
      </x:c>
      <x:c r="I1572" s="6">
        <x:v>12.56246477155355</x:v>
      </x:c>
      <x:c r="J1572" t="s">
        <x:v>95</x:v>
      </x:c>
      <x:c r="K1572" s="6">
        <x:v>1007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32.649</x:v>
      </x:c>
      <x:c r="S1572" s="8">
        <x:v>3226.603637883408</x:v>
      </x:c>
      <x:c r="T1572" s="12">
        <x:v>51853.95036705658</x:v>
      </x:c>
      <x:c r="U1572" s="12">
        <x:v>21.333333333333336</x:v>
      </x:c>
      <x:c r="V1572" s="12">
        <x:v>2500</x:v>
      </x:c>
      <x:c r="W1572" s="12">
        <x:f>NA()</x:f>
      </x:c>
    </x:row>
    <x:row r="1573">
      <x:c r="A1573">
        <x:v>134327</x:v>
      </x:c>
      <x:c r="B1573" s="1">
        <x:v>45156.44004094723</x:v>
      </x:c>
      <x:c r="C1573" s="6">
        <x:v>78.56686367833333</x:v>
      </x:c>
      <x:c r="D1573" s="14" t="s">
        <x:v>94</x:v>
      </x:c>
      <x:c r="E1573" s="15">
        <x:v>45155.3542554595</x:v>
      </x:c>
      <x:c r="F1573" t="s">
        <x:v>99</x:v>
      </x:c>
      <x:c r="G1573" s="6">
        <x:v>177.14333739143112</x:v>
      </x:c>
      <x:c r="H1573" t="s">
        <x:v>100</x:v>
      </x:c>
      <x:c r="I1573" s="6">
        <x:v>12.54410004420879</x:v>
      </x:c>
      <x:c r="J1573" t="s">
        <x:v>95</x:v>
      </x:c>
      <x:c r="K1573" s="6">
        <x:v>1007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32.697</x:v>
      </x:c>
      <x:c r="S1573" s="8">
        <x:v>3227.000020887572</x:v>
      </x:c>
      <x:c r="T1573" s="12">
        <x:v>51852.2577388996</x:v>
      </x:c>
      <x:c r="U1573" s="12">
        <x:v>21.333333333333336</x:v>
      </x:c>
      <x:c r="V1573" s="12">
        <x:v>2500</x:v>
      </x:c>
      <x:c r="W1573" s="12">
        <x:f>NA()</x:f>
      </x:c>
    </x:row>
    <x:row r="1574">
      <x:c r="A1574">
        <x:v>134333</x:v>
      </x:c>
      <x:c r="B1574" s="1">
        <x:v>45156.4400755675</x:v>
      </x:c>
      <x:c r="C1574" s="6">
        <x:v>78.61671686</x:v>
      </x:c>
      <x:c r="D1574" s="14" t="s">
        <x:v>94</x:v>
      </x:c>
      <x:c r="E1574" s="15">
        <x:v>45155.3542554595</x:v>
      </x:c>
      <x:c r="F1574" t="s">
        <x:v>99</x:v>
      </x:c>
      <x:c r="G1574" s="6">
        <x:v>177.6552198128663</x:v>
      </x:c>
      <x:c r="H1574" t="s">
        <x:v>100</x:v>
      </x:c>
      <x:c r="I1574" s="6">
        <x:v>12.537978490658134</x:v>
      </x:c>
      <x:c r="J1574" t="s">
        <x:v>95</x:v>
      </x:c>
      <x:c r="K1574" s="6">
        <x:v>1007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32.666000000000004</x:v>
      </x:c>
      <x:c r="S1574" s="8">
        <x:v>3225.9161225277817</x:v>
      </x:c>
      <x:c r="T1574" s="12">
        <x:v>51855.59472106423</x:v>
      </x:c>
      <x:c r="U1574" s="12">
        <x:v>21.333333333333336</x:v>
      </x:c>
      <x:c r="V1574" s="12">
        <x:v>2500</x:v>
      </x:c>
      <x:c r="W1574" s="12">
        <x:f>NA()</x:f>
      </x:c>
    </x:row>
    <x:row r="1575">
      <x:c r="A1575">
        <x:v>134348</x:v>
      </x:c>
      <x:c r="B1575" s="1">
        <x:v>45156.44011013236</x:v>
      </x:c>
      <x:c r="C1575" s="6">
        <x:v>78.66649025666666</x:v>
      </x:c>
      <x:c r="D1575" s="14" t="s">
        <x:v>94</x:v>
      </x:c>
      <x:c r="E1575" s="15">
        <x:v>45155.3542554595</x:v>
      </x:c>
      <x:c r="F1575" t="s">
        <x:v>99</x:v>
      </x:c>
      <x:c r="G1575" s="6">
        <x:v>176.96416427351488</x:v>
      </x:c>
      <x:c r="H1575" t="s">
        <x:v>100</x:v>
      </x:c>
      <x:c r="I1575" s="6">
        <x:v>12.56246477155355</x:v>
      </x:c>
      <x:c r="J1575" t="s">
        <x:v>95</x:v>
      </x:c>
      <x:c r="K1575" s="6">
        <x:v>1007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32.701</x:v>
      </x:c>
      <x:c r="S1575" s="8">
        <x:v>3225.0622200766006</x:v>
      </x:c>
      <x:c r="T1575" s="12">
        <x:v>51853.23025365324</x:v>
      </x:c>
      <x:c r="U1575" s="12">
        <x:v>21.333333333333336</x:v>
      </x:c>
      <x:c r="V1575" s="12">
        <x:v>2500</x:v>
      </x:c>
      <x:c r="W1575" s="12">
        <x:f>NA()</x:f>
      </x:c>
    </x:row>
    <x:row r="1576">
      <x:c r="A1576">
        <x:v>134360</x:v>
      </x:c>
      <x:c r="B1576" s="1">
        <x:v>45156.440144828164</x:v>
      </x:c>
      <x:c r="C1576" s="6">
        <x:v>78.71645222166667</x:v>
      </x:c>
      <x:c r="D1576" s="14" t="s">
        <x:v>94</x:v>
      </x:c>
      <x:c r="E1576" s="15">
        <x:v>45155.3542554595</x:v>
      </x:c>
      <x:c r="F1576" t="s">
        <x:v>99</x:v>
      </x:c>
      <x:c r="G1576" s="6">
        <x:v>178.11996542682812</x:v>
      </x:c>
      <x:c r="H1576" t="s">
        <x:v>100</x:v>
      </x:c>
      <x:c r="I1576" s="6">
        <x:v>12.54410004420879</x:v>
      </x:c>
      <x:c r="J1576" t="s">
        <x:v>95</x:v>
      </x:c>
      <x:c r="K1576" s="6">
        <x:v>1007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32.633</x:v>
      </x:c>
      <x:c r="S1576" s="8">
        <x:v>3226.340774850065</x:v>
      </x:c>
      <x:c r="T1576" s="12">
        <x:v>51855.82409091568</x:v>
      </x:c>
      <x:c r="U1576" s="12">
        <x:v>21.333333333333336</x:v>
      </x:c>
      <x:c r="V1576" s="12">
        <x:v>2500</x:v>
      </x:c>
      <x:c r="W1576" s="12">
        <x:f>NA()</x:f>
      </x:c>
    </x:row>
    <x:row r="1577">
      <x:c r="A1577">
        <x:v>134372</x:v>
      </x:c>
      <x:c r="B1577" s="1">
        <x:v>45156.44017944685</x:v>
      </x:c>
      <x:c r="C1577" s="6">
        <x:v>78.76630312</x:v>
      </x:c>
      <x:c r="D1577" s="14" t="s">
        <x:v>94</x:v>
      </x:c>
      <x:c r="E1577" s="15">
        <x:v>45155.3542554595</x:v>
      </x:c>
      <x:c r="F1577" t="s">
        <x:v>99</x:v>
      </x:c>
      <x:c r="G1577" s="6">
        <x:v>177.51219519697506</x:v>
      </x:c>
      <x:c r="H1577" t="s">
        <x:v>100</x:v>
      </x:c>
      <x:c r="I1577" s="6">
        <x:v>12.56246477155355</x:v>
      </x:c>
      <x:c r="J1577" t="s">
        <x:v>95</x:v>
      </x:c>
      <x:c r="K1577" s="6">
        <x:v>1007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32.665</x:v>
      </x:c>
      <x:c r="S1577" s="8">
        <x:v>3228.464330284463</x:v>
      </x:c>
      <x:c r="T1577" s="12">
        <x:v>51851.084682045206</x:v>
      </x:c>
      <x:c r="U1577" s="12">
        <x:v>21.333333333333336</x:v>
      </x:c>
      <x:c r="V1577" s="12">
        <x:v>2500</x:v>
      </x:c>
      <x:c r="W1577" s="12">
        <x:f>NA()</x:f>
      </x:c>
    </x:row>
    <x:row r="1578">
      <x:c r="A1578">
        <x:v>134384</x:v>
      </x:c>
      <x:c r="B1578" s="1">
        <x:v>45156.440214577335</x:v>
      </x:c>
      <x:c r="C1578" s="6">
        <x:v>78.81689101833334</x:v>
      </x:c>
      <x:c r="D1578" s="14" t="s">
        <x:v>94</x:v>
      </x:c>
      <x:c r="E1578" s="15">
        <x:v>45155.3542554595</x:v>
      </x:c>
      <x:c r="F1578" t="s">
        <x:v>99</x:v>
      </x:c>
      <x:c r="G1578" s="6">
        <x:v>177.87523891172947</x:v>
      </x:c>
      <x:c r="H1578" t="s">
        <x:v>100</x:v>
      </x:c>
      <x:c r="I1578" s="6">
        <x:v>12.54410004420879</x:v>
      </x:c>
      <x:c r="J1578" t="s">
        <x:v>95</x:v>
      </x:c>
      <x:c r="K1578" s="6">
        <x:v>1007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32.649</x:v>
      </x:c>
      <x:c r="S1578" s="8">
        <x:v>3231.041505578477</x:v>
      </x:c>
      <x:c r="T1578" s="12">
        <x:v>51855.35320774406</x:v>
      </x:c>
      <x:c r="U1578" s="12">
        <x:v>21.333333333333336</x:v>
      </x:c>
      <x:c r="V1578" s="12">
        <x:v>2500</x:v>
      </x:c>
      <x:c r="W1578" s="12">
        <x:f>NA()</x:f>
      </x:c>
    </x:row>
    <x:row r="1579">
      <x:c r="A1579">
        <x:v>134396</x:v>
      </x:c>
      <x:c r="B1579" s="1">
        <x:v>45156.4402492627</x:v>
      </x:c>
      <x:c r="C1579" s="6">
        <x:v>78.86683794166666</x:v>
      </x:c>
      <x:c r="D1579" s="14" t="s">
        <x:v>94</x:v>
      </x:c>
      <x:c r="E1579" s="15">
        <x:v>45155.3542554595</x:v>
      </x:c>
      <x:c r="F1579" t="s">
        <x:v>99</x:v>
      </x:c>
      <x:c r="G1579" s="6">
        <x:v>176.55439520168096</x:v>
      </x:c>
      <x:c r="H1579" t="s">
        <x:v>100</x:v>
      </x:c>
      <x:c r="I1579" s="6">
        <x:v>12.56246477155355</x:v>
      </x:c>
      <x:c r="J1579" t="s">
        <x:v>95</x:v>
      </x:c>
      <x:c r="K1579" s="6">
        <x:v>1007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32.728</x:v>
      </x:c>
      <x:c r="S1579" s="8">
        <x:v>3224.3425608404223</x:v>
      </x:c>
      <x:c r="T1579" s="12">
        <x:v>51853.97691428953</x:v>
      </x:c>
      <x:c r="U1579" s="12">
        <x:v>21.333333333333336</x:v>
      </x:c>
      <x:c r="V1579" s="12">
        <x:v>2500</x:v>
      </x:c>
      <x:c r="W1579" s="12">
        <x:f>NA()</x:f>
      </x:c>
    </x:row>
    <x:row r="1580">
      <x:c r="A1580">
        <x:v>134408</x:v>
      </x:c>
      <x:c r="B1580" s="1">
        <x:v>45156.440283790136</x:v>
      </x:c>
      <x:c r="C1580" s="6">
        <x:v>78.91655746</x:v>
      </x:c>
      <x:c r="D1580" s="14" t="s">
        <x:v>94</x:v>
      </x:c>
      <x:c r="E1580" s="15">
        <x:v>45155.3542554595</x:v>
      </x:c>
      <x:c r="F1580" t="s">
        <x:v>99</x:v>
      </x:c>
      <x:c r="G1580" s="6">
        <x:v>178.13867987249958</x:v>
      </x:c>
      <x:c r="H1580" t="s">
        <x:v>100</x:v>
      </x:c>
      <x:c r="I1580" s="6">
        <x:v>12.56246477155355</x:v>
      </x:c>
      <x:c r="J1580" t="s">
        <x:v>95</x:v>
      </x:c>
      <x:c r="K1580" s="6">
        <x:v>1007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32.624</x:v>
      </x:c>
      <x:c r="S1580" s="8">
        <x:v>3232.314003289687</x:v>
      </x:c>
      <x:c r="T1580" s="12">
        <x:v>51856.924938274686</x:v>
      </x:c>
      <x:c r="U1580" s="12">
        <x:v>21.333333333333336</x:v>
      </x:c>
      <x:c r="V1580" s="12">
        <x:v>2500</x:v>
      </x:c>
      <x:c r="W1580" s="12">
        <x:f>NA()</x:f>
      </x:c>
    </x:row>
    <x:row r="1581">
      <x:c r="A1581">
        <x:v>134420</x:v>
      </x:c>
      <x:c r="B1581" s="1">
        <x:v>45156.44031832794</x:v>
      </x:c>
      <x:c r="C1581" s="6">
        <x:v>78.966291895</x:v>
      </x:c>
      <x:c r="D1581" s="14" t="s">
        <x:v>94</x:v>
      </x:c>
      <x:c r="E1581" s="15">
        <x:v>45155.3542554595</x:v>
      </x:c>
      <x:c r="F1581" t="s">
        <x:v>99</x:v>
      </x:c>
      <x:c r="G1581" s="6">
        <x:v>177.17088509038996</x:v>
      </x:c>
      <x:c r="H1581" t="s">
        <x:v>100</x:v>
      </x:c>
      <x:c r="I1581" s="6">
        <x:v>12.55634318465627</x:v>
      </x:c>
      <x:c r="J1581" t="s">
        <x:v>95</x:v>
      </x:c>
      <x:c r="K1581" s="6">
        <x:v>1007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32.690000000000005</x:v>
      </x:c>
      <x:c r="S1581" s="8">
        <x:v>3231.0767669555953</x:v>
      </x:c>
      <x:c r="T1581" s="12">
        <x:v>51857.73502924582</x:v>
      </x:c>
      <x:c r="U1581" s="12">
        <x:v>21.333333333333336</x:v>
      </x:c>
      <x:c r="V1581" s="12">
        <x:v>2500</x:v>
      </x:c>
      <x:c r="W1581" s="12">
        <x:f>NA()</x:f>
      </x:c>
    </x:row>
    <x:row r="1582">
      <x:c r="A1582">
        <x:v>134432</x:v>
      </x:c>
      <x:c r="B1582" s="1">
        <x:v>45156.44035344788</x:v>
      </x:c>
      <x:c r="C1582" s="6">
        <x:v>79.01686460333333</x:v>
      </x:c>
      <x:c r="D1582" s="14" t="s">
        <x:v>94</x:v>
      </x:c>
      <x:c r="E1582" s="15">
        <x:v>45155.3542554595</x:v>
      </x:c>
      <x:c r="F1582" t="s">
        <x:v>99</x:v>
      </x:c>
      <x:c r="G1582" s="6">
        <x:v>177.45176009009234</x:v>
      </x:c>
      <x:c r="H1582" t="s">
        <x:v>100</x:v>
      </x:c>
      <x:c r="I1582" s="6">
        <x:v>12.593072872778066</x:v>
      </x:c>
      <x:c r="J1582" t="s">
        <x:v>95</x:v>
      </x:c>
      <x:c r="K1582" s="6">
        <x:v>1007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32.656</x:v>
      </x:c>
      <x:c r="S1582" s="8">
        <x:v>3229.8391364522445</x:v>
      </x:c>
      <x:c r="T1582" s="12">
        <x:v>51858.78456242829</x:v>
      </x:c>
      <x:c r="U1582" s="12">
        <x:v>21.333333333333336</x:v>
      </x:c>
      <x:c r="V1582" s="12">
        <x:v>2500</x:v>
      </x:c>
      <x:c r="W1582" s="12">
        <x:f>NA()</x:f>
      </x:c>
    </x:row>
    <x:row r="1583">
      <x:c r="A1583">
        <x:v>134444</x:v>
      </x:c>
      <x:c r="B1583" s="1">
        <x:v>45156.440388070165</x:v>
      </x:c>
      <x:c r="C1583" s="6">
        <x:v>79.0667207</x:v>
      </x:c>
      <x:c r="D1583" s="14" t="s">
        <x:v>94</x:v>
      </x:c>
      <x:c r="E1583" s="15">
        <x:v>45155.3542554595</x:v>
      </x:c>
      <x:c r="F1583" t="s">
        <x:v>99</x:v>
      </x:c>
      <x:c r="G1583" s="6">
        <x:v>176.4999114153273</x:v>
      </x:c>
      <x:c r="H1583" t="s">
        <x:v>100</x:v>
      </x:c>
      <x:c r="I1583" s="6">
        <x:v>12.568586369566674</x:v>
      </x:c>
      <x:c r="J1583" t="s">
        <x:v>95</x:v>
      </x:c>
      <x:c r="K1583" s="6">
        <x:v>1007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32.729</x:v>
      </x:c>
      <x:c r="S1583" s="8">
        <x:v>3231.9697326039795</x:v>
      </x:c>
      <x:c r="T1583" s="12">
        <x:v>51853.50808912197</x:v>
      </x:c>
      <x:c r="U1583" s="12">
        <x:v>21.333333333333336</x:v>
      </x:c>
      <x:c r="V1583" s="12">
        <x:v>2500</x:v>
      </x:c>
      <x:c r="W1583" s="12">
        <x:f>NA()</x:f>
      </x:c>
    </x:row>
    <x:row r="1584">
      <x:c r="A1584">
        <x:v>134456</x:v>
      </x:c>
      <x:c r="B1584" s="1">
        <x:v>45156.44042265593</x:v>
      </x:c>
      <x:c r="C1584" s="6">
        <x:v>79.1165242</x:v>
      </x:c>
      <x:c r="D1584" s="14" t="s">
        <x:v>94</x:v>
      </x:c>
      <x:c r="E1584" s="15">
        <x:v>45155.3542554595</x:v>
      </x:c>
      <x:c r="F1584" t="s">
        <x:v>99</x:v>
      </x:c>
      <x:c r="G1584" s="6">
        <x:v>177.90918850072012</x:v>
      </x:c>
      <x:c r="H1584" t="s">
        <x:v>100</x:v>
      </x:c>
      <x:c r="I1584" s="6">
        <x:v>12.56246477155355</x:v>
      </x:c>
      <x:c r="J1584" t="s">
        <x:v>95</x:v>
      </x:c>
      <x:c r="K1584" s="6">
        <x:v>1007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32.639</x:v>
      </x:c>
      <x:c r="S1584" s="8">
        <x:v>3228.441147747127</x:v>
      </x:c>
      <x:c r="T1584" s="12">
        <x:v>51852.62130279067</x:v>
      </x:c>
      <x:c r="U1584" s="12">
        <x:v>21.333333333333336</x:v>
      </x:c>
      <x:c r="V1584" s="12">
        <x:v>2500</x:v>
      </x:c>
      <x:c r="W1584" s="12">
        <x:f>NA()</x:f>
      </x:c>
    </x:row>
    <x:row r="1585">
      <x:c r="A1585">
        <x:v>134468</x:v>
      </x:c>
      <x:c r="B1585" s="1">
        <x:v>45156.44045776425</x:v>
      </x:c>
      <x:c r="C1585" s="6">
        <x:v>79.167080175</x:v>
      </x:c>
      <x:c r="D1585" s="14" t="s">
        <x:v>94</x:v>
      </x:c>
      <x:c r="E1585" s="15">
        <x:v>45155.3542554595</x:v>
      </x:c>
      <x:c r="F1585" t="s">
        <x:v>99</x:v>
      </x:c>
      <x:c r="G1585" s="6">
        <x:v>176.80940282353026</x:v>
      </x:c>
      <x:c r="H1585" t="s">
        <x:v>100</x:v>
      </x:c>
      <x:c r="I1585" s="6">
        <x:v>12.574707978695642</x:v>
      </x:c>
      <x:c r="J1585" t="s">
        <x:v>95</x:v>
      </x:c>
      <x:c r="K1585" s="6">
        <x:v>1007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32.706</x:v>
      </x:c>
      <x:c r="S1585" s="8">
        <x:v>3229.1639774524856</x:v>
      </x:c>
      <x:c r="T1585" s="12">
        <x:v>51851.36855279945</x:v>
      </x:c>
      <x:c r="U1585" s="12">
        <x:v>21.333333333333336</x:v>
      </x:c>
      <x:c r="V1585" s="12">
        <x:v>2500</x:v>
      </x:c>
      <x:c r="W1585" s="12">
        <x:f>NA()</x:f>
      </x:c>
    </x:row>
    <x:row r="1586">
      <x:c r="A1586">
        <x:v>134480</x:v>
      </x:c>
      <x:c r="B1586" s="1">
        <x:v>45156.440492316084</x:v>
      </x:c>
      <x:c r="C1586" s="6">
        <x:v>79.21683482166667</x:v>
      </x:c>
      <x:c r="D1586" s="14" t="s">
        <x:v>94</x:v>
      </x:c>
      <x:c r="E1586" s="15">
        <x:v>45155.3542554595</x:v>
      </x:c>
      <x:c r="F1586" t="s">
        <x:v>99</x:v>
      </x:c>
      <x:c r="G1586" s="6">
        <x:v>176.09134260815293</x:v>
      </x:c>
      <x:c r="H1586" t="s">
        <x:v>100</x:v>
      </x:c>
      <x:c r="I1586" s="6">
        <x:v>12.568586369566674</x:v>
      </x:c>
      <x:c r="J1586" t="s">
        <x:v>95</x:v>
      </x:c>
      <x:c r="K1586" s="6">
        <x:v>1007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32.756</x:v>
      </x:c>
      <x:c r="S1586" s="8">
        <x:v>3230.3052304098715</x:v>
      </x:c>
      <x:c r="T1586" s="12">
        <x:v>51852.87414971676</x:v>
      </x:c>
      <x:c r="U1586" s="12">
        <x:v>21.333333333333336</x:v>
      </x:c>
      <x:c r="V1586" s="12">
        <x:v>2500</x:v>
      </x:c>
      <x:c r="W1586" s="12">
        <x:f>NA()</x:f>
      </x:c>
    </x:row>
    <x:row r="1587">
      <x:c r="A1587">
        <x:v>134492</x:v>
      </x:c>
      <x:c r="B1587" s="1">
        <x:v>45156.440526891056</x:v>
      </x:c>
      <x:c r="C1587" s="6">
        <x:v>79.26662278166667</x:v>
      </x:c>
      <x:c r="D1587" s="14" t="s">
        <x:v>94</x:v>
      </x:c>
      <x:c r="E1587" s="15">
        <x:v>45155.3542554595</x:v>
      </x:c>
      <x:c r="F1587" t="s">
        <x:v>99</x:v>
      </x:c>
      <x:c r="G1587" s="6">
        <x:v>176.64536233160626</x:v>
      </x:c>
      <x:c r="H1587" t="s">
        <x:v>100</x:v>
      </x:c>
      <x:c r="I1587" s="6">
        <x:v>12.56246477155355</x:v>
      </x:c>
      <x:c r="J1587" t="s">
        <x:v>95</x:v>
      </x:c>
      <x:c r="K1587" s="6">
        <x:v>1007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32.722</x:v>
      </x:c>
      <x:c r="S1587" s="8">
        <x:v>3227.8071707485683</x:v>
      </x:c>
      <x:c r="T1587" s="12">
        <x:v>51854.47670996972</x:v>
      </x:c>
      <x:c r="U1587" s="12">
        <x:v>21.333333333333336</x:v>
      </x:c>
      <x:c r="V1587" s="12">
        <x:v>2500</x:v>
      </x:c>
      <x:c r="W1587" s="12">
        <x:f>NA()</x:f>
      </x:c>
    </x:row>
    <x:row r="1588">
      <x:c r="A1588">
        <x:v>134504</x:v>
      </x:c>
      <x:c r="B1588" s="1">
        <x:v>45156.44056145339</x:v>
      </x:c>
      <x:c r="C1588" s="6">
        <x:v>79.31639253833333</x:v>
      </x:c>
      <x:c r="D1588" s="14" t="s">
        <x:v>94</x:v>
      </x:c>
      <x:c r="E1588" s="15">
        <x:v>45155.3542554595</x:v>
      </x:c>
      <x:c r="F1588" t="s">
        <x:v>99</x:v>
      </x:c>
      <x:c r="G1588" s="6">
        <x:v>176.46673390669676</x:v>
      </x:c>
      <x:c r="H1588" t="s">
        <x:v>100</x:v>
      </x:c>
      <x:c r="I1588" s="6">
        <x:v>12.580829598940454</x:v>
      </x:c>
      <x:c r="J1588" t="s">
        <x:v>95</x:v>
      </x:c>
      <x:c r="K1588" s="6">
        <x:v>1007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32.726</x:v>
      </x:c>
      <x:c r="S1588" s="8">
        <x:v>3230.7206259437385</x:v>
      </x:c>
      <x:c r="T1588" s="12">
        <x:v>51852.85899238752</x:v>
      </x:c>
      <x:c r="U1588" s="12">
        <x:v>21.333333333333336</x:v>
      </x:c>
      <x:c r="V1588" s="12">
        <x:v>2500</x:v>
      </x:c>
      <x:c r="W1588" s="12">
        <x:f>NA()</x:f>
      </x:c>
    </x:row>
    <x:row r="1589">
      <x:c r="A1589">
        <x:v>134516</x:v>
      </x:c>
      <x:c r="B1589" s="1">
        <x:v>45156.44059661189</x:v>
      </x:c>
      <x:c r="C1589" s="6">
        <x:v>79.36702077666666</x:v>
      </x:c>
      <x:c r="D1589" s="14" t="s">
        <x:v>94</x:v>
      </x:c>
      <x:c r="E1589" s="15">
        <x:v>45155.3542554595</x:v>
      </x:c>
      <x:c r="F1589" t="s">
        <x:v>99</x:v>
      </x:c>
      <x:c r="G1589" s="6">
        <x:v>176.5969927141851</x:v>
      </x:c>
      <x:c r="H1589" t="s">
        <x:v>100</x:v>
      </x:c>
      <x:c r="I1589" s="6">
        <x:v>12.574707978695642</x:v>
      </x:c>
      <x:c r="J1589" t="s">
        <x:v>95</x:v>
      </x:c>
      <x:c r="K1589" s="6">
        <x:v>1007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32.72</x:v>
      </x:c>
      <x:c r="S1589" s="8">
        <x:v>3228.6363141175702</x:v>
      </x:c>
      <x:c r="T1589" s="12">
        <x:v>51856.044148153494</x:v>
      </x:c>
      <x:c r="U1589" s="12">
        <x:v>21.333333333333336</x:v>
      </x:c>
      <x:c r="V1589" s="12">
        <x:v>2500</x:v>
      </x:c>
      <x:c r="W1589" s="12">
        <x:f>NA()</x:f>
      </x:c>
    </x:row>
    <x:row r="1590">
      <x:c r="A1590">
        <x:v>134531</x:v>
      </x:c>
      <x:c r="B1590" s="1">
        <x:v>45156.44063120809</x:v>
      </x:c>
      <x:c r="C1590" s="6">
        <x:v>79.41683931</x:v>
      </x:c>
      <x:c r="D1590" s="14" t="s">
        <x:v>94</x:v>
      </x:c>
      <x:c r="E1590" s="15">
        <x:v>45155.3542554595</x:v>
      </x:c>
      <x:c r="F1590" t="s">
        <x:v>99</x:v>
      </x:c>
      <x:c r="G1590" s="6">
        <x:v>177.04920364654686</x:v>
      </x:c>
      <x:c r="H1590" t="s">
        <x:v>100</x:v>
      </x:c>
      <x:c r="I1590" s="6">
        <x:v>12.55634318465627</x:v>
      </x:c>
      <x:c r="J1590" t="s">
        <x:v>95</x:v>
      </x:c>
      <x:c r="K1590" s="6">
        <x:v>1007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32.698</x:v>
      </x:c>
      <x:c r="S1590" s="8">
        <x:v>3232.358348949433</x:v>
      </x:c>
      <x:c r="T1590" s="12">
        <x:v>51855.183896099814</x:v>
      </x:c>
      <x:c r="U1590" s="12">
        <x:v>21.333333333333336</x:v>
      </x:c>
      <x:c r="V1590" s="12">
        <x:v>2500</x:v>
      </x:c>
      <x:c r="W1590" s="12">
        <x:f>NA()</x:f>
      </x:c>
    </x:row>
    <x:row r="1591">
      <x:c r="A1591">
        <x:v>134541</x:v>
      </x:c>
      <x:c r="B1591" s="1">
        <x:v>45156.440665800204</x:v>
      </x:c>
      <x:c r="C1591" s="6">
        <x:v>79.46665195833333</x:v>
      </x:c>
      <x:c r="D1591" s="14" t="s">
        <x:v>94</x:v>
      </x:c>
      <x:c r="E1591" s="15">
        <x:v>45155.3542554595</x:v>
      </x:c>
      <x:c r="F1591" t="s">
        <x:v>99</x:v>
      </x:c>
      <x:c r="G1591" s="6">
        <x:v>177.77505844550424</x:v>
      </x:c>
      <x:c r="H1591" t="s">
        <x:v>100</x:v>
      </x:c>
      <x:c r="I1591" s="6">
        <x:v>12.580829598940454</x:v>
      </x:c>
      <x:c r="J1591" t="s">
        <x:v>95</x:v>
      </x:c>
      <x:c r="K1591" s="6">
        <x:v>1007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32.64</x:v>
      </x:c>
      <x:c r="S1591" s="8">
        <x:v>3229.6942412857657</x:v>
      </x:c>
      <x:c r="T1591" s="12">
        <x:v>51857.23369658505</x:v>
      </x:c>
      <x:c r="U1591" s="12">
        <x:v>21.333333333333336</x:v>
      </x:c>
      <x:c r="V1591" s="12">
        <x:v>2500</x:v>
      </x:c>
      <x:c r="W1591" s="12">
        <x:f>NA()</x:f>
      </x:c>
    </x:row>
    <x:row r="1592">
      <x:c r="A1592">
        <x:v>134552</x:v>
      </x:c>
      <x:c r="B1592" s="1">
        <x:v>45156.44070036792</x:v>
      </x:c>
      <x:c r="C1592" s="6">
        <x:v>79.51642946833333</x:v>
      </x:c>
      <x:c r="D1592" s="14" t="s">
        <x:v>94</x:v>
      </x:c>
      <x:c r="E1592" s="15">
        <x:v>45155.3542554595</x:v>
      </x:c>
      <x:c r="F1592" t="s">
        <x:v>99</x:v>
      </x:c>
      <x:c r="G1592" s="6">
        <x:v>178.10806167880187</x:v>
      </x:c>
      <x:c r="H1592" t="s">
        <x:v>100</x:v>
      </x:c>
      <x:c r="I1592" s="6">
        <x:v>12.56246477155355</x:v>
      </x:c>
      <x:c r="J1592" t="s">
        <x:v>95</x:v>
      </x:c>
      <x:c r="K1592" s="6">
        <x:v>1007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32.626000000000005</x:v>
      </x:c>
      <x:c r="S1592" s="8">
        <x:v>3228.4322336006517</x:v>
      </x:c>
      <x:c r="T1592" s="12">
        <x:v>51856.99414976345</x:v>
      </x:c>
      <x:c r="U1592" s="12">
        <x:v>21.333333333333336</x:v>
      </x:c>
      <x:c r="V1592" s="12">
        <x:v>2500</x:v>
      </x:c>
      <x:c r="W1592" s="12">
        <x:f>NA()</x:f>
      </x:c>
    </x:row>
    <x:row r="1593">
      <x:c r="A1593">
        <x:v>134564</x:v>
      </x:c>
      <x:c r="B1593" s="1">
        <x:v>45156.44073552647</x:v>
      </x:c>
      <x:c r="C1593" s="6">
        <x:v>79.56705777833334</x:v>
      </x:c>
      <x:c r="D1593" s="14" t="s">
        <x:v>94</x:v>
      </x:c>
      <x:c r="E1593" s="15">
        <x:v>45155.3542554595</x:v>
      </x:c>
      <x:c r="F1593" t="s">
        <x:v>99</x:v>
      </x:c>
      <x:c r="G1593" s="6">
        <x:v>176.35459097885627</x:v>
      </x:c>
      <x:c r="H1593" t="s">
        <x:v>100</x:v>
      </x:c>
      <x:c r="I1593" s="6">
        <x:v>12.574707978695642</x:v>
      </x:c>
      <x:c r="J1593" t="s">
        <x:v>95</x:v>
      </x:c>
      <x:c r="K1593" s="6">
        <x:v>1007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32.736000000000004</x:v>
      </x:c>
      <x:c r="S1593" s="8">
        <x:v>3230.103696559732</x:v>
      </x:c>
      <x:c r="T1593" s="12">
        <x:v>51861.007473938625</x:v>
      </x:c>
      <x:c r="U1593" s="12">
        <x:v>21.333333333333336</x:v>
      </x:c>
      <x:c r="V1593" s="12">
        <x:v>2500</x:v>
      </x:c>
      <x:c r="W1593" s="12">
        <x:f>NA()</x:f>
      </x:c>
    </x:row>
    <x:row r="1594">
      <x:c r="A1594">
        <x:v>134576</x:v>
      </x:c>
      <x:c r="B1594" s="1">
        <x:v>45156.44077012984</x:v>
      </x:c>
      <x:c r="C1594" s="6">
        <x:v>79.61688663</x:v>
      </x:c>
      <x:c r="D1594" s="14" t="s">
        <x:v>94</x:v>
      </x:c>
      <x:c r="E1594" s="15">
        <x:v>45155.3542554595</x:v>
      </x:c>
      <x:c r="F1594" t="s">
        <x:v>99</x:v>
      </x:c>
      <x:c r="G1594" s="6">
        <x:v>176.397141802071</x:v>
      </x:c>
      <x:c r="H1594" t="s">
        <x:v>100</x:v>
      </x:c>
      <x:c r="I1594" s="6">
        <x:v>12.58695123030111</x:v>
      </x:c>
      <x:c r="J1594" t="s">
        <x:v>95</x:v>
      </x:c>
      <x:c r="K1594" s="6">
        <x:v>1007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32.728</x:v>
      </x:c>
      <x:c r="S1594" s="8">
        <x:v>3230.926047107365</x:v>
      </x:c>
      <x:c r="T1594" s="12">
        <x:v>51857.36881518562</x:v>
      </x:c>
      <x:c r="U1594" s="12">
        <x:v>21.333333333333336</x:v>
      </x:c>
      <x:c r="V1594" s="12">
        <x:v>2500</x:v>
      </x:c>
      <x:c r="W1594" s="12">
        <x:f>NA()</x:f>
      </x:c>
    </x:row>
    <x:row r="1595">
      <x:c r="A1595">
        <x:v>134588</x:v>
      </x:c>
      <x:c r="B1595" s="1">
        <x:v>45156.44080476032</x:v>
      </x:c>
      <x:c r="C1595" s="6">
        <x:v>79.66675453</x:v>
      </x:c>
      <x:c r="D1595" s="14" t="s">
        <x:v>94</x:v>
      </x:c>
      <x:c r="E1595" s="15">
        <x:v>45155.3542554595</x:v>
      </x:c>
      <x:c r="F1595" t="s">
        <x:v>99</x:v>
      </x:c>
      <x:c r="G1595" s="6">
        <x:v>175.1842925546434</x:v>
      </x:c>
      <x:c r="H1595" t="s">
        <x:v>100</x:v>
      </x:c>
      <x:c r="I1595" s="6">
        <x:v>12.580829598940454</x:v>
      </x:c>
      <x:c r="J1595" t="s">
        <x:v>95</x:v>
      </x:c>
      <x:c r="K1595" s="6">
        <x:v>1007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32.811</x:v>
      </x:c>
      <x:c r="S1595" s="8">
        <x:v>3231.854412165395</x:v>
      </x:c>
      <x:c r="T1595" s="12">
        <x:v>51856.924007548216</x:v>
      </x:c>
      <x:c r="U1595" s="12">
        <x:v>21.333333333333336</x:v>
      </x:c>
      <x:c r="V1595" s="12">
        <x:v>2500</x:v>
      </x:c>
      <x:c r="W1595" s="12">
        <x:f>NA()</x:f>
      </x:c>
    </x:row>
    <x:row r="1596">
      <x:c r="A1596">
        <x:v>134600</x:v>
      </x:c>
      <x:c r="B1596" s="1">
        <x:v>45156.44083928405</x:v>
      </x:c>
      <x:c r="C1596" s="6">
        <x:v>79.71646868833334</x:v>
      </x:c>
      <x:c r="D1596" s="14" t="s">
        <x:v>94</x:v>
      </x:c>
      <x:c r="E1596" s="15">
        <x:v>45155.3542554595</x:v>
      </x:c>
      <x:c r="F1596" t="s">
        <x:v>99</x:v>
      </x:c>
      <x:c r="G1596" s="6">
        <x:v>176.12768032728036</x:v>
      </x:c>
      <x:c r="H1596" t="s">
        <x:v>100</x:v>
      </x:c>
      <x:c r="I1596" s="6">
        <x:v>12.574707978695642</x:v>
      </x:c>
      <x:c r="J1596" t="s">
        <x:v>95</x:v>
      </x:c>
      <x:c r="K1596" s="6">
        <x:v>1007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32.751000000000005</x:v>
      </x:c>
      <x:c r="S1596" s="8">
        <x:v>3231.2953379024884</x:v>
      </x:c>
      <x:c r="T1596" s="12">
        <x:v>51856.390339816</x:v>
      </x:c>
      <x:c r="U1596" s="12">
        <x:v>21.333333333333336</x:v>
      </x:c>
      <x:c r="V1596" s="12">
        <x:v>2500</x:v>
      </x:c>
      <x:c r="W1596" s="12">
        <x:f>NA()</x:f>
      </x:c>
    </x:row>
    <x:row r="1597">
      <x:c r="A1597">
        <x:v>134612</x:v>
      </x:c>
      <x:c r="B1597" s="1">
        <x:v>45156.44087399486</x:v>
      </x:c>
      <x:c r="C1597" s="6">
        <x:v>79.76645226166667</x:v>
      </x:c>
      <x:c r="D1597" s="14" t="s">
        <x:v>94</x:v>
      </x:c>
      <x:c r="E1597" s="15">
        <x:v>45155.3542554595</x:v>
      </x:c>
      <x:c r="F1597" t="s">
        <x:v>99</x:v>
      </x:c>
      <x:c r="G1597" s="6">
        <x:v>176.84309344332422</x:v>
      </x:c>
      <x:c r="H1597" t="s">
        <x:v>100</x:v>
      </x:c>
      <x:c r="I1597" s="6">
        <x:v>12.593072872778066</x:v>
      </x:c>
      <x:c r="J1597" t="s">
        <x:v>95</x:v>
      </x:c>
      <x:c r="K1597" s="6">
        <x:v>1007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32.696000000000005</x:v>
      </x:c>
      <x:c r="S1597" s="8">
        <x:v>3235.1299241434936</x:v>
      </x:c>
      <x:c r="T1597" s="12">
        <x:v>51849.132034991475</x:v>
      </x:c>
      <x:c r="U1597" s="12">
        <x:v>21.333333333333336</x:v>
      </x:c>
      <x:c r="V1597" s="12">
        <x:v>2500</x:v>
      </x:c>
      <x:c r="W1597" s="12">
        <x:f>NA()</x:f>
      </x:c>
    </x:row>
    <x:row r="1598">
      <x:c r="A1598">
        <x:v>134624</x:v>
      </x:c>
      <x:c r="B1598" s="1">
        <x:v>45156.440908647586</x:v>
      </x:c>
      <x:c r="C1598" s="6">
        <x:v>79.81635218333334</x:v>
      </x:c>
      <x:c r="D1598" s="14" t="s">
        <x:v>94</x:v>
      </x:c>
      <x:c r="E1598" s="15">
        <x:v>45155.3542554595</x:v>
      </x:c>
      <x:c r="F1598" t="s">
        <x:v>99</x:v>
      </x:c>
      <x:c r="G1598" s="6">
        <x:v>176.33945334387482</x:v>
      </x:c>
      <x:c r="H1598" t="s">
        <x:v>100</x:v>
      </x:c>
      <x:c r="I1598" s="6">
        <x:v>12.574707978695642</x:v>
      </x:c>
      <x:c r="J1598" t="s">
        <x:v>95</x:v>
      </x:c>
      <x:c r="K1598" s="6">
        <x:v>1007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32.737</x:v>
      </x:c>
      <x:c r="S1598" s="8">
        <x:v>3233.6054939734286</x:v>
      </x:c>
      <x:c r="T1598" s="12">
        <x:v>51858.282135088906</x:v>
      </x:c>
      <x:c r="U1598" s="12">
        <x:v>21.333333333333336</x:v>
      </x:c>
      <x:c r="V1598" s="12">
        <x:v>2500</x:v>
      </x:c>
      <x:c r="W1598" s="12">
        <x:f>NA()</x:f>
      </x:c>
    </x:row>
    <x:row r="1599">
      <x:c r="A1599">
        <x:v>134636</x:v>
      </x:c>
      <x:c r="B1599" s="1">
        <x:v>45156.44094375536</x:v>
      </x:c>
      <x:c r="C1599" s="6">
        <x:v>79.86690737666666</x:v>
      </x:c>
      <x:c r="D1599" s="14" t="s">
        <x:v>94</x:v>
      </x:c>
      <x:c r="E1599" s="15">
        <x:v>45155.3542554595</x:v>
      </x:c>
      <x:c r="F1599" t="s">
        <x:v>99</x:v>
      </x:c>
      <x:c r="G1599" s="6">
        <x:v>176.31244427531567</x:v>
      </x:c>
      <x:c r="H1599" t="s">
        <x:v>100</x:v>
      </x:c>
      <x:c r="I1599" s="6">
        <x:v>12.593072872778066</x:v>
      </x:c>
      <x:c r="J1599" t="s">
        <x:v>95</x:v>
      </x:c>
      <x:c r="K1599" s="6">
        <x:v>1007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32.731</x:v>
      </x:c>
      <x:c r="S1599" s="8">
        <x:v>3236.4411941905246</x:v>
      </x:c>
      <x:c r="T1599" s="12">
        <x:v>51854.556020987366</x:v>
      </x:c>
      <x:c r="U1599" s="12">
        <x:v>21.333333333333336</x:v>
      </x:c>
      <x:c r="V1599" s="12">
        <x:v>2500</x:v>
      </x:c>
      <x:c r="W1599" s="12">
        <x:f>NA()</x:f>
      </x:c>
    </x:row>
    <x:row r="1600">
      <x:c r="A1600">
        <x:v>134648</x:v>
      </x:c>
      <x:c r="B1600" s="1">
        <x:v>45156.44097827462</x:v>
      </x:c>
      <x:c r="C1600" s="6">
        <x:v>79.916615115</x:v>
      </x:c>
      <x:c r="D1600" s="14" t="s">
        <x:v>94</x:v>
      </x:c>
      <x:c r="E1600" s="15">
        <x:v>45155.3542554595</x:v>
      </x:c>
      <x:c r="F1600" t="s">
        <x:v>99</x:v>
      </x:c>
      <x:c r="G1600" s="6">
        <x:v>176.37261952039722</x:v>
      </x:c>
      <x:c r="H1600" t="s">
        <x:v>100</x:v>
      </x:c>
      <x:c r="I1600" s="6">
        <x:v>12.56246477155355</x:v>
      </x:c>
      <x:c r="J1600" t="s">
        <x:v>95</x:v>
      </x:c>
      <x:c r="K1600" s="6">
        <x:v>1007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32.74</x:v>
      </x:c>
      <x:c r="S1600" s="8">
        <x:v>3236.3390688754707</x:v>
      </x:c>
      <x:c r="T1600" s="12">
        <x:v>51859.10829420073</x:v>
      </x:c>
      <x:c r="U1600" s="12">
        <x:v>21.333333333333336</x:v>
      </x:c>
      <x:c r="V1600" s="12">
        <x:v>2500</x:v>
      </x:c>
      <x:c r="W1600" s="12">
        <x:f>NA()</x:f>
      </x:c>
    </x:row>
    <x:row r="1601">
      <x:c r="A1601">
        <x:v>134660</x:v>
      </x:c>
      <x:c r="B1601" s="1">
        <x:v>45156.44101284624</x:v>
      </x:c>
      <x:c r="C1601" s="6">
        <x:v>79.96639824166667</x:v>
      </x:c>
      <x:c r="D1601" s="14" t="s">
        <x:v>94</x:v>
      </x:c>
      <x:c r="E1601" s="15">
        <x:v>45155.3542554595</x:v>
      </x:c>
      <x:c r="F1601" t="s">
        <x:v>99</x:v>
      </x:c>
      <x:c r="G1601" s="6">
        <x:v>176.19469357407044</x:v>
      </x:c>
      <x:c r="H1601" t="s">
        <x:v>100</x:v>
      </x:c>
      <x:c r="I1601" s="6">
        <x:v>12.611437866903998</x:v>
      </x:c>
      <x:c r="J1601" t="s">
        <x:v>95</x:v>
      </x:c>
      <x:c r="K1601" s="6">
        <x:v>1007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32.731</x:v>
      </x:c>
      <x:c r="S1601" s="8">
        <x:v>3231.25087952701</x:v>
      </x:c>
      <x:c r="T1601" s="12">
        <x:v>51855.85157691203</x:v>
      </x:c>
      <x:c r="U1601" s="12">
        <x:v>21.333333333333336</x:v>
      </x:c>
      <x:c r="V1601" s="12">
        <x:v>2500</x:v>
      </x:c>
      <x:c r="W1601" s="12">
        <x:f>NA()</x:f>
      </x:c>
    </x:row>
    <x:row r="1602">
      <x:c r="A1602">
        <x:v>134672</x:v>
      </x:c>
      <x:c r="B1602" s="1">
        <x:v>45156.44104799821</x:v>
      </x:c>
      <x:c r="C1602" s="6">
        <x:v>80.017017085</x:v>
      </x:c>
      <x:c r="D1602" s="14" t="s">
        <x:v>94</x:v>
      </x:c>
      <x:c r="E1602" s="15">
        <x:v>45155.3542554595</x:v>
      </x:c>
      <x:c r="F1602" t="s">
        <x:v>99</x:v>
      </x:c>
      <x:c r="G1602" s="6">
        <x:v>177.00405522616077</x:v>
      </x:c>
      <x:c r="H1602" t="s">
        <x:v>100</x:v>
      </x:c>
      <x:c r="I1602" s="6">
        <x:v>12.58695123030111</x:v>
      </x:c>
      <x:c r="J1602" t="s">
        <x:v>95</x:v>
      </x:c>
      <x:c r="K1602" s="6">
        <x:v>1007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32.688</x:v>
      </x:c>
      <x:c r="S1602" s="8">
        <x:v>3234.970848790951</x:v>
      </x:c>
      <x:c r="T1602" s="12">
        <x:v>51854.07580054939</x:v>
      </x:c>
      <x:c r="U1602" s="12">
        <x:v>21.333333333333336</x:v>
      </x:c>
      <x:c r="V1602" s="12">
        <x:v>2500</x:v>
      </x:c>
      <x:c r="W1602" s="12">
        <x:f>NA()</x:f>
      </x:c>
    </x:row>
    <x:row r="1603">
      <x:c r="A1603">
        <x:v>134684</x:v>
      </x:c>
      <x:c r="B1603" s="1">
        <x:v>45156.441082516925</x:v>
      </x:c>
      <x:c r="C1603" s="6">
        <x:v>80.06672402833334</x:v>
      </x:c>
      <x:c r="D1603" s="14" t="s">
        <x:v>94</x:v>
      </x:c>
      <x:c r="E1603" s="15">
        <x:v>45155.3542554595</x:v>
      </x:c>
      <x:c r="F1603" t="s">
        <x:v>99</x:v>
      </x:c>
      <x:c r="G1603" s="6">
        <x:v>176.9888536762141</x:v>
      </x:c>
      <x:c r="H1603" t="s">
        <x:v>100</x:v>
      </x:c>
      <x:c r="I1603" s="6">
        <x:v>12.58695123030111</x:v>
      </x:c>
      <x:c r="J1603" t="s">
        <x:v>95</x:v>
      </x:c>
      <x:c r="K1603" s="6">
        <x:v>1007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32.689</x:v>
      </x:c>
      <x:c r="S1603" s="8">
        <x:v>3233.9709848209977</x:v>
      </x:c>
      <x:c r="T1603" s="12">
        <x:v>51852.2877750989</x:v>
      </x:c>
      <x:c r="U1603" s="12">
        <x:v>21.333333333333336</x:v>
      </x:c>
      <x:c r="V1603" s="12">
        <x:v>2500</x:v>
      </x:c>
      <x:c r="W1603" s="12">
        <x:f>NA()</x:f>
      </x:c>
    </x:row>
    <x:row r="1604">
      <x:c r="A1604">
        <x:v>134696</x:v>
      </x:c>
      <x:c r="B1604" s="1">
        <x:v>45156.44111708612</x:v>
      </x:c>
      <x:c r="C1604" s="6">
        <x:v>80.11650367666667</x:v>
      </x:c>
      <x:c r="D1604" s="14" t="s">
        <x:v>94</x:v>
      </x:c>
      <x:c r="E1604" s="15">
        <x:v>45155.3542554595</x:v>
      </x:c>
      <x:c r="F1604" t="s">
        <x:v>99</x:v>
      </x:c>
      <x:c r="G1604" s="6">
        <x:v>175.23859872631724</x:v>
      </x:c>
      <x:c r="H1604" t="s">
        <x:v>100</x:v>
      </x:c>
      <x:c r="I1604" s="6">
        <x:v>12.60531619107951</x:v>
      </x:c>
      <x:c r="J1604" t="s">
        <x:v>95</x:v>
      </x:c>
      <x:c r="K1604" s="6">
        <x:v>1007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32.797000000000004</x:v>
      </x:c>
      <x:c r="S1604" s="8">
        <x:v>3236.6861015010068</x:v>
      </x:c>
      <x:c r="T1604" s="12">
        <x:v>51855.17801653752</x:v>
      </x:c>
      <x:c r="U1604" s="12">
        <x:v>21.333333333333336</x:v>
      </x:c>
      <x:c r="V1604" s="12">
        <x:v>2500</x:v>
      </x:c>
      <x:c r="W1604" s="12">
        <x:f>NA()</x:f>
      </x:c>
    </x:row>
    <x:row r="1605">
      <x:c r="A1605">
        <x:v>134708</x:v>
      </x:c>
      <x:c r="B1605" s="1">
        <x:v>45156.44115218211</x:v>
      </x:c>
      <x:c r="C1605" s="6">
        <x:v>80.16704190666667</x:v>
      </x:c>
      <x:c r="D1605" s="14" t="s">
        <x:v>94</x:v>
      </x:c>
      <x:c r="E1605" s="15">
        <x:v>45155.3542554595</x:v>
      </x:c>
      <x:c r="F1605" t="s">
        <x:v>99</x:v>
      </x:c>
      <x:c r="G1605" s="6">
        <x:v>176.2277917385034</x:v>
      </x:c>
      <x:c r="H1605" t="s">
        <x:v>100</x:v>
      </x:c>
      <x:c r="I1605" s="6">
        <x:v>12.599194526370411</x:v>
      </x:c>
      <x:c r="J1605" t="s">
        <x:v>95</x:v>
      </x:c>
      <x:c r="K1605" s="6">
        <x:v>1007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32.734</x:v>
      </x:c>
      <x:c r="S1605" s="8">
        <x:v>3233.765456886059</x:v>
      </x:c>
      <x:c r="T1605" s="12">
        <x:v>51854.211307223995</x:v>
      </x:c>
      <x:c r="U1605" s="12">
        <x:v>21.333333333333336</x:v>
      </x:c>
      <x:c r="V1605" s="12">
        <x:v>2500</x:v>
      </x:c>
      <x:c r="W1605" s="12">
        <x:f>NA()</x:f>
      </x:c>
    </x:row>
    <x:row r="1606">
      <x:c r="A1606">
        <x:v>134720</x:v>
      </x:c>
      <x:c r="B1606" s="1">
        <x:v>45156.44118674851</x:v>
      </x:c>
      <x:c r="C1606" s="6">
        <x:v>80.216817515</x:v>
      </x:c>
      <x:c r="D1606" s="14" t="s">
        <x:v>94</x:v>
      </x:c>
      <x:c r="E1606" s="15">
        <x:v>45155.3542554595</x:v>
      </x:c>
      <x:c r="F1606" t="s">
        <x:v>99</x:v>
      </x:c>
      <x:c r="G1606" s="6">
        <x:v>176.26378715958805</x:v>
      </x:c>
      <x:c r="H1606" t="s">
        <x:v>100</x:v>
      </x:c>
      <x:c r="I1606" s="6">
        <x:v>12.574707978695642</x:v>
      </x:c>
      <x:c r="J1606" t="s">
        <x:v>95</x:v>
      </x:c>
      <x:c r="K1606" s="6">
        <x:v>1007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32.742000000000004</x:v>
      </x:c>
      <x:c r="S1606" s="8">
        <x:v>3233.687805849334</x:v>
      </x:c>
      <x:c r="T1606" s="12">
        <x:v>51854.119936813135</x:v>
      </x:c>
      <x:c r="U1606" s="12">
        <x:v>21.333333333333336</x:v>
      </x:c>
      <x:c r="V1606" s="12">
        <x:v>2500</x:v>
      </x:c>
      <x:c r="W1606" s="12">
        <x:f>NA()</x:f>
      </x:c>
    </x:row>
    <x:row r="1607">
      <x:c r="A1607">
        <x:v>134729</x:v>
      </x:c>
      <x:c r="B1607" s="1">
        <x:v>45156.44122129501</x:v>
      </x:c>
      <x:c r="C1607" s="6">
        <x:v>80.26656447833334</x:v>
      </x:c>
      <x:c r="D1607" s="14" t="s">
        <x:v>94</x:v>
      </x:c>
      <x:c r="E1607" s="15">
        <x:v>45155.3542554595</x:v>
      </x:c>
      <x:c r="F1607" t="s">
        <x:v>99</x:v>
      </x:c>
      <x:c r="G1607" s="6">
        <x:v>176.99503861933565</x:v>
      </x:c>
      <x:c r="H1607" t="s">
        <x:v>100</x:v>
      </x:c>
      <x:c r="I1607" s="6">
        <x:v>12.593072872778066</x:v>
      </x:c>
      <x:c r="J1607" t="s">
        <x:v>95</x:v>
      </x:c>
      <x:c r="K1607" s="6">
        <x:v>1007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32.686</x:v>
      </x:c>
      <x:c r="S1607" s="8">
        <x:v>3236.3154076826795</x:v>
      </x:c>
      <x:c r="T1607" s="12">
        <x:v>51858.712101283316</x:v>
      </x:c>
      <x:c r="U1607" s="12">
        <x:v>21.333333333333336</x:v>
      </x:c>
      <x:c r="V1607" s="12">
        <x:v>2500</x:v>
      </x:c>
      <x:c r="W1607" s="12">
        <x:f>NA()</x:f>
      </x:c>
    </x:row>
    <x:row r="1608">
      <x:c r="A1608">
        <x:v>134741</x:v>
      </x:c>
      <x:c r="B1608" s="1">
        <x:v>45156.44125638852</x:v>
      </x:c>
      <x:c r="C1608" s="6">
        <x:v>80.31709913166667</x:v>
      </x:c>
      <x:c r="D1608" s="14" t="s">
        <x:v>94</x:v>
      </x:c>
      <x:c r="E1608" s="15">
        <x:v>45155.3542554595</x:v>
      </x:c>
      <x:c r="F1608" t="s">
        <x:v>99</x:v>
      </x:c>
      <x:c r="G1608" s="6">
        <x:v>176.19469357407044</x:v>
      </x:c>
      <x:c r="H1608" t="s">
        <x:v>100</x:v>
      </x:c>
      <x:c r="I1608" s="6">
        <x:v>12.611437866903998</x:v>
      </x:c>
      <x:c r="J1608" t="s">
        <x:v>95</x:v>
      </x:c>
      <x:c r="K1608" s="6">
        <x:v>1007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32.731</x:v>
      </x:c>
      <x:c r="S1608" s="8">
        <x:v>3237.9708656892253</x:v>
      </x:c>
      <x:c r="T1608" s="12">
        <x:v>51854.10022358554</x:v>
      </x:c>
      <x:c r="U1608" s="12">
        <x:v>21.333333333333336</x:v>
      </x:c>
      <x:c r="V1608" s="12">
        <x:v>2500</x:v>
      </x:c>
      <x:c r="W1608" s="12">
        <x:f>NA()</x:f>
      </x:c>
    </x:row>
    <x:row r="1609">
      <x:c r="A1609">
        <x:v>134756</x:v>
      </x:c>
      <x:c r="B1609" s="1">
        <x:v>45156.441291000105</x:v>
      </x:c>
      <x:c r="C1609" s="6">
        <x:v>80.36693980333334</x:v>
      </x:c>
      <x:c r="D1609" s="14" t="s">
        <x:v>94</x:v>
      </x:c>
      <x:c r="E1609" s="15">
        <x:v>45155.3542554595</x:v>
      </x:c>
      <x:c r="F1609" t="s">
        <x:v>99</x:v>
      </x:c>
      <x:c r="G1609" s="6">
        <x:v>175.71142015710123</x:v>
      </x:c>
      <x:c r="H1609" t="s">
        <x:v>100</x:v>
      </x:c>
      <x:c r="I1609" s="6">
        <x:v>12.611437866903998</x:v>
      </x:c>
      <x:c r="J1609" t="s">
        <x:v>95</x:v>
      </x:c>
      <x:c r="K1609" s="6">
        <x:v>1007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32.763000000000005</x:v>
      </x:c>
      <x:c r="S1609" s="8">
        <x:v>3234.6358360442714</x:v>
      </x:c>
      <x:c r="T1609" s="12">
        <x:v>51855.803050282586</x:v>
      </x:c>
      <x:c r="U1609" s="12">
        <x:v>21.333333333333336</x:v>
      </x:c>
      <x:c r="V1609" s="12">
        <x:v>2500</x:v>
      </x:c>
      <x:c r="W1609" s="12">
        <x:f>NA()</x:f>
      </x:c>
    </x:row>
    <x:row r="1610">
      <x:c r="A1610">
        <x:v>134768</x:v>
      </x:c>
      <x:c r="B1610" s="1">
        <x:v>45156.44132560369</x:v>
      </x:c>
      <x:c r="C1610" s="6">
        <x:v>80.416768975</x:v>
      </x:c>
      <x:c r="D1610" s="14" t="s">
        <x:v>94</x:v>
      </x:c>
      <x:c r="E1610" s="15">
        <x:v>45155.3542554595</x:v>
      </x:c>
      <x:c r="F1610" t="s">
        <x:v>99</x:v>
      </x:c>
      <x:c r="G1610" s="6">
        <x:v>176.12522508037432</x:v>
      </x:c>
      <x:c r="H1610" t="s">
        <x:v>100</x:v>
      </x:c>
      <x:c r="I1610" s="6">
        <x:v>12.617559553845695</x:v>
      </x:c>
      <x:c r="J1610" t="s">
        <x:v>95</x:v>
      </x:c>
      <x:c r="K1610" s="6">
        <x:v>1007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32.733000000000004</x:v>
      </x:c>
      <x:c r="S1610" s="8">
        <x:v>3237.391970122033</x:v>
      </x:c>
      <x:c r="T1610" s="12">
        <x:v>51861.04104710491</x:v>
      </x:c>
      <x:c r="U1610" s="12">
        <x:v>21.333333333333336</x:v>
      </x:c>
      <x:c r="V1610" s="12">
        <x:v>2500</x:v>
      </x:c>
      <x:c r="W1610" s="12">
        <x:f>NA()</x:f>
      </x:c>
    </x:row>
    <x:row r="1611">
      <x:c r="A1611">
        <x:v>134780</x:v>
      </x:c>
      <x:c r="B1611" s="1">
        <x:v>45156.441360218516</x:v>
      </x:c>
      <x:c r="C1611" s="6">
        <x:v>80.46661432166667</x:v>
      </x:c>
      <x:c r="D1611" s="14" t="s">
        <x:v>94</x:v>
      </x:c>
      <x:c r="E1611" s="15">
        <x:v>45155.3542554595</x:v>
      </x:c>
      <x:c r="F1611" t="s">
        <x:v>99</x:v>
      </x:c>
      <x:c r="G1611" s="6">
        <x:v>176.32144296171825</x:v>
      </x:c>
      <x:c r="H1611" t="s">
        <x:v>100</x:v>
      </x:c>
      <x:c r="I1611" s="6">
        <x:v>12.58695123030111</x:v>
      </x:c>
      <x:c r="J1611" t="s">
        <x:v>95</x:v>
      </x:c>
      <x:c r="K1611" s="6">
        <x:v>1007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32.733000000000004</x:v>
      </x:c>
      <x:c r="S1611" s="8">
        <x:v>3238.8461151671863</x:v>
      </x:c>
      <x:c r="T1611" s="12">
        <x:v>51858.72801090877</x:v>
      </x:c>
      <x:c r="U1611" s="12">
        <x:v>21.333333333333336</x:v>
      </x:c>
      <x:c r="V1611" s="12">
        <x:v>2500</x:v>
      </x:c>
      <x:c r="W1611" s="12">
        <x:f>NA()</x:f>
      </x:c>
    </x:row>
    <x:row r="1612">
      <x:c r="A1612">
        <x:v>134792</x:v>
      </x:c>
      <x:c r="B1612" s="1">
        <x:v>45156.44139472442</x:v>
      </x:c>
      <x:c r="C1612" s="6">
        <x:v>80.516302825</x:v>
      </x:c>
      <x:c r="D1612" s="14" t="s">
        <x:v>94</x:v>
      </x:c>
      <x:c r="E1612" s="15">
        <x:v>45155.3542554595</x:v>
      </x:c>
      <x:c r="F1612" t="s">
        <x:v>99</x:v>
      </x:c>
      <x:c r="G1612" s="6">
        <x:v>176.83746046322298</x:v>
      </x:c>
      <x:c r="H1612" t="s">
        <x:v>100</x:v>
      </x:c>
      <x:c r="I1612" s="6">
        <x:v>12.617559553845695</x:v>
      </x:c>
      <x:c r="J1612" t="s">
        <x:v>95</x:v>
      </x:c>
      <x:c r="K1612" s="6">
        <x:v>1007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32.686</x:v>
      </x:c>
      <x:c r="S1612" s="8">
        <x:v>3240.332115006274</x:v>
      </x:c>
      <x:c r="T1612" s="12">
        <x:v>51853.525161302736</x:v>
      </x:c>
      <x:c r="U1612" s="12">
        <x:v>21.333333333333336</x:v>
      </x:c>
      <x:c r="V1612" s="12">
        <x:v>2500</x:v>
      </x:c>
      <x:c r="W1612" s="12">
        <x:f>NA()</x:f>
      </x:c>
    </x:row>
    <x:row r="1613">
      <x:c r="A1613">
        <x:v>134804</x:v>
      </x:c>
      <x:c r="B1613" s="1">
        <x:v>45156.441429456645</x:v>
      </x:c>
      <x:c r="C1613" s="6">
        <x:v>80.56631723666666</x:v>
      </x:c>
      <x:c r="D1613" s="14" t="s">
        <x:v>94</x:v>
      </x:c>
      <x:c r="E1613" s="15">
        <x:v>45155.3542554595</x:v>
      </x:c>
      <x:c r="F1613" t="s">
        <x:v>99</x:v>
      </x:c>
      <x:c r="G1613" s="6">
        <x:v>176.7857126643444</x:v>
      </x:c>
      <x:c r="H1613" t="s">
        <x:v>100</x:v>
      </x:c>
      <x:c r="I1613" s="6">
        <x:v>12.611437866903998</x:v>
      </x:c>
      <x:c r="J1613" t="s">
        <x:v>95</x:v>
      </x:c>
      <x:c r="K1613" s="6">
        <x:v>1007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32.692</x:v>
      </x:c>
      <x:c r="S1613" s="8">
        <x:v>3235.690868334654</x:v>
      </x:c>
      <x:c r="T1613" s="12">
        <x:v>51855.65157429211</x:v>
      </x:c>
      <x:c r="U1613" s="12">
        <x:v>21.333333333333336</x:v>
      </x:c>
      <x:c r="V1613" s="12">
        <x:v>2500</x:v>
      </x:c>
      <x:c r="W1613" s="12">
        <x:f>NA()</x:f>
      </x:c>
    </x:row>
    <x:row r="1614">
      <x:c r="A1614">
        <x:v>134816</x:v>
      </x:c>
      <x:c r="B1614" s="1">
        <x:v>45156.441464657815</x:v>
      </x:c>
      <x:c r="C1614" s="6">
        <x:v>80.61700692</x:v>
      </x:c>
      <x:c r="D1614" s="14" t="s">
        <x:v>94</x:v>
      </x:c>
      <x:c r="E1614" s="15">
        <x:v>45155.3542554595</x:v>
      </x:c>
      <x:c r="F1614" t="s">
        <x:v>99</x:v>
      </x:c>
      <x:c r="G1614" s="6">
        <x:v>175.51230694871205</x:v>
      </x:c>
      <x:c r="H1614" t="s">
        <x:v>100</x:v>
      </x:c>
      <x:c r="I1614" s="6">
        <x:v>12.593072872778066</x:v>
      </x:c>
      <x:c r="J1614" t="s">
        <x:v>95</x:v>
      </x:c>
      <x:c r="K1614" s="6">
        <x:v>1007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32.784</x:v>
      </x:c>
      <x:c r="S1614" s="8">
        <x:v>3238.8577186371735</x:v>
      </x:c>
      <x:c r="T1614" s="12">
        <x:v>51855.25284406274</x:v>
      </x:c>
      <x:c r="U1614" s="12">
        <x:v>21.333333333333336</x:v>
      </x:c>
      <x:c r="V1614" s="12">
        <x:v>2500</x:v>
      </x:c>
      <x:c r="W1614" s="12">
        <x:f>NA()</x:f>
      </x:c>
    </x:row>
    <x:row r="1615">
      <x:c r="A1615">
        <x:v>134828</x:v>
      </x:c>
      <x:c r="B1615" s="1">
        <x:v>45156.44149918596</x:v>
      </x:c>
      <x:c r="C1615" s="6">
        <x:v>80.66672744833333</x:v>
      </x:c>
      <x:c r="D1615" s="14" t="s">
        <x:v>94</x:v>
      </x:c>
      <x:c r="E1615" s="15">
        <x:v>45155.3542554595</x:v>
      </x:c>
      <x:c r="F1615" t="s">
        <x:v>99</x:v>
      </x:c>
      <x:c r="G1615" s="6">
        <x:v>176.66095369146936</x:v>
      </x:c>
      <x:c r="H1615" t="s">
        <x:v>100</x:v>
      </x:c>
      <x:c r="I1615" s="6">
        <x:v>12.593072872778066</x:v>
      </x:c>
      <x:c r="J1615" t="s">
        <x:v>95</x:v>
      </x:c>
      <x:c r="K1615" s="6">
        <x:v>1007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32.708000000000006</x:v>
      </x:c>
      <x:c r="S1615" s="8">
        <x:v>3236.512304588349</x:v>
      </x:c>
      <x:c r="T1615" s="12">
        <x:v>51855.2331158318</x:v>
      </x:c>
      <x:c r="U1615" s="12">
        <x:v>21.333333333333336</x:v>
      </x:c>
      <x:c r="V1615" s="12">
        <x:v>2500</x:v>
      </x:c>
      <x:c r="W1615" s="12">
        <x:f>NA()</x:f>
      </x:c>
    </x:row>
    <x:row r="1616">
      <x:c r="A1616">
        <x:v>134840</x:v>
      </x:c>
      <x:c r="B1616" s="1">
        <x:v>45156.441533716286</x:v>
      </x:c>
      <x:c r="C1616" s="6">
        <x:v>80.71645111333333</x:v>
      </x:c>
      <x:c r="D1616" s="14" t="s">
        <x:v>94</x:v>
      </x:c>
      <x:c r="E1616" s="15">
        <x:v>45155.3542554595</x:v>
      </x:c>
      <x:c r="F1616" t="s">
        <x:v>99</x:v>
      </x:c>
      <x:c r="G1616" s="6">
        <x:v>176.8155658646816</x:v>
      </x:c>
      <x:c r="H1616" t="s">
        <x:v>100</x:v>
      </x:c>
      <x:c r="I1616" s="6">
        <x:v>12.580829598940454</x:v>
      </x:c>
      <x:c r="J1616" t="s">
        <x:v>95</x:v>
      </x:c>
      <x:c r="K1616" s="6">
        <x:v>1007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32.703</x:v>
      </x:c>
      <x:c r="S1616" s="8">
        <x:v>3241.4024270753525</x:v>
      </x:c>
      <x:c r="T1616" s="12">
        <x:v>51854.99797063532</x:v>
      </x:c>
      <x:c r="U1616" s="12">
        <x:v>21.333333333333336</x:v>
      </x:c>
      <x:c r="V1616" s="12">
        <x:v>2500</x:v>
      </x:c>
      <x:c r="W1616" s="12">
        <x:f>NA()</x:f>
      </x:c>
    </x:row>
    <x:row r="1617">
      <x:c r="A1617">
        <x:v>134852</x:v>
      </x:c>
      <x:c r="B1617" s="1">
        <x:v>45156.44156835659</x:v>
      </x:c>
      <x:c r="C1617" s="6">
        <x:v>80.76633314833333</x:v>
      </x:c>
      <x:c r="D1617" s="14" t="s">
        <x:v>94</x:v>
      </x:c>
      <x:c r="E1617" s="15">
        <x:v>45155.3542554595</x:v>
      </x:c>
      <x:c r="F1617" t="s">
        <x:v>99</x:v>
      </x:c>
      <x:c r="G1617" s="6">
        <x:v>176.94661922330016</x:v>
      </x:c>
      <x:c r="H1617" t="s">
        <x:v>100</x:v>
      </x:c>
      <x:c r="I1617" s="6">
        <x:v>12.60531619107951</x:v>
      </x:c>
      <x:c r="J1617" t="s">
        <x:v>95</x:v>
      </x:c>
      <x:c r="K1617" s="6">
        <x:v>1007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32.684000000000005</x:v>
      </x:c>
      <x:c r="S1617" s="8">
        <x:v>3236.1510192243195</x:v>
      </x:c>
      <x:c r="T1617" s="12">
        <x:v>51854.342831750415</x:v>
      </x:c>
      <x:c r="U1617" s="12">
        <x:v>21.333333333333336</x:v>
      </x:c>
      <x:c r="V1617" s="12">
        <x:v>2500</x:v>
      </x:c>
      <x:c r="W1617" s="12">
        <x:f>NA()</x:f>
      </x:c>
    </x:row>
    <x:row r="1618">
      <x:c r="A1618">
        <x:v>134864</x:v>
      </x:c>
      <x:c r="B1618" s="1">
        <x:v>45156.44160305225</x:v>
      </x:c>
      <x:c r="C1618" s="6">
        <x:v>80.81629490166667</x:v>
      </x:c>
      <x:c r="D1618" s="14" t="s">
        <x:v>94</x:v>
      </x:c>
      <x:c r="E1618" s="15">
        <x:v>45155.3542554595</x:v>
      </x:c>
      <x:c r="F1618" t="s">
        <x:v>99</x:v>
      </x:c>
      <x:c r="G1618" s="6">
        <x:v>175.5244828354225</x:v>
      </x:c>
      <x:c r="H1618" t="s">
        <x:v>100</x:v>
      </x:c>
      <x:c r="I1618" s="6">
        <x:v>12.60531619107951</x:v>
      </x:c>
      <x:c r="J1618" t="s">
        <x:v>95</x:v>
      </x:c>
      <x:c r="K1618" s="6">
        <x:v>1007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32.778</x:v>
      </x:c>
      <x:c r="S1618" s="8">
        <x:v>3237.2961446346076</x:v>
      </x:c>
      <x:c r="T1618" s="12">
        <x:v>51858.51605720979</x:v>
      </x:c>
      <x:c r="U1618" s="12">
        <x:v>21.333333333333336</x:v>
      </x:c>
      <x:c r="V1618" s="12">
        <x:v>2500</x:v>
      </x:c>
      <x:c r="W1618" s="12">
        <x:f>NA()</x:f>
      </x:c>
    </x:row>
    <x:row r="1619">
      <x:c r="A1619">
        <x:v>134876</x:v>
      </x:c>
      <x:c r="B1619" s="1">
        <x:v>45156.44163820296</x:v>
      </x:c>
      <x:c r="C1619" s="6">
        <x:v>80.86691192333333</x:v>
      </x:c>
      <x:c r="D1619" s="14" t="s">
        <x:v>94</x:v>
      </x:c>
      <x:c r="E1619" s="15">
        <x:v>45155.3542554595</x:v>
      </x:c>
      <x:c r="F1619" t="s">
        <x:v>99</x:v>
      </x:c>
      <x:c r="G1619" s="6">
        <x:v>175.5965958438892</x:v>
      </x:c>
      <x:c r="H1619" t="s">
        <x:v>100</x:v>
      </x:c>
      <x:c r="I1619" s="6">
        <x:v>12.58695123030111</x:v>
      </x:c>
      <x:c r="J1619" t="s">
        <x:v>95</x:v>
      </x:c>
      <x:c r="K1619" s="6">
        <x:v>1007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32.781</x:v>
      </x:c>
      <x:c r="S1619" s="8">
        <x:v>3239.542202975618</x:v>
      </x:c>
      <x:c r="T1619" s="12">
        <x:v>51858.52389433335</x:v>
      </x:c>
      <x:c r="U1619" s="12">
        <x:v>21.333333333333336</x:v>
      </x:c>
      <x:c r="V1619" s="12">
        <x:v>2500</x:v>
      </x:c>
      <x:c r="W1619" s="12">
        <x:f>NA()</x:f>
      </x:c>
    </x:row>
    <x:row r="1620">
      <x:c r="A1620">
        <x:v>134888</x:v>
      </x:c>
      <x:c r="B1620" s="1">
        <x:v>45156.44167281454</x:v>
      </x:c>
      <x:c r="C1620" s="6">
        <x:v>80.91675258833334</x:v>
      </x:c>
      <x:c r="D1620" s="14" t="s">
        <x:v>94</x:v>
      </x:c>
      <x:c r="E1620" s="15">
        <x:v>45155.3542554595</x:v>
      </x:c>
      <x:c r="F1620" t="s">
        <x:v>99</x:v>
      </x:c>
      <x:c r="G1620" s="6">
        <x:v>175.62384323765443</x:v>
      </x:c>
      <x:c r="H1620" t="s">
        <x:v>100</x:v>
      </x:c>
      <x:c r="I1620" s="6">
        <x:v>12.599194526370411</x:v>
      </x:c>
      <x:c r="J1620" t="s">
        <x:v>95</x:v>
      </x:c>
      <x:c r="K1620" s="6">
        <x:v>1007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32.774</x:v>
      </x:c>
      <x:c r="S1620" s="8">
        <x:v>3236.5484508427767</x:v>
      </x:c>
      <x:c r="T1620" s="12">
        <x:v>51856.87512962048</x:v>
      </x:c>
      <x:c r="U1620" s="12">
        <x:v>21.333333333333336</x:v>
      </x:c>
      <x:c r="V1620" s="12">
        <x:v>2500</x:v>
      </x:c>
      <x:c r="W1620" s="12">
        <x:f>NA()</x:f>
      </x:c>
    </x:row>
    <x:row r="1621">
      <x:c r="A1621">
        <x:v>134900</x:v>
      </x:c>
      <x:c r="B1621" s="1">
        <x:v>45156.44170740714</x:v>
      </x:c>
      <x:c r="C1621" s="6">
        <x:v>80.966565935</x:v>
      </x:c>
      <x:c r="D1621" s="14" t="s">
        <x:v>94</x:v>
      </x:c>
      <x:c r="E1621" s="15">
        <x:v>45155.3542554595</x:v>
      </x:c>
      <x:c r="F1621" t="s">
        <x:v>99</x:v>
      </x:c>
      <x:c r="G1621" s="6">
        <x:v>176.05211665486036</x:v>
      </x:c>
      <x:c r="H1621" t="s">
        <x:v>100</x:v>
      </x:c>
      <x:c r="I1621" s="6">
        <x:v>12.574707978695642</x:v>
      </x:c>
      <x:c r="J1621" t="s">
        <x:v>95</x:v>
      </x:c>
      <x:c r="K1621" s="6">
        <x:v>1007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32.756</x:v>
      </x:c>
      <x:c r="S1621" s="8">
        <x:v>3240.559994592639</x:v>
      </x:c>
      <x:c r="T1621" s="12">
        <x:v>51854.19221518911</x:v>
      </x:c>
      <x:c r="U1621" s="12">
        <x:v>21.333333333333336</x:v>
      </x:c>
      <x:c r="V1621" s="12">
        <x:v>2500</x:v>
      </x:c>
      <x:c r="W1621" s="12">
        <x:f>NA()</x:f>
      </x:c>
    </x:row>
    <x:row r="1622">
      <x:c r="A1622">
        <x:v>134912</x:v>
      </x:c>
      <x:c r="B1622" s="1">
        <x:v>45156.44174193276</x:v>
      </x:c>
      <x:c r="C1622" s="6">
        <x:v>81.01628282833333</x:v>
      </x:c>
      <x:c r="D1622" s="14" t="s">
        <x:v>94</x:v>
      </x:c>
      <x:c r="E1622" s="15">
        <x:v>45155.3542554595</x:v>
      </x:c>
      <x:c r="F1622" t="s">
        <x:v>99</x:v>
      </x:c>
      <x:c r="G1622" s="6">
        <x:v>175.48801470406673</x:v>
      </x:c>
      <x:c r="H1622" t="s">
        <x:v>100</x:v>
      </x:c>
      <x:c r="I1622" s="6">
        <x:v>12.568586369566674</x:v>
      </x:c>
      <x:c r="J1622" t="s">
        <x:v>95</x:v>
      </x:c>
      <x:c r="K1622" s="6">
        <x:v>1007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32.796</x:v>
      </x:c>
      <x:c r="S1622" s="8">
        <x:v>3239.5040946621875</x:v>
      </x:c>
      <x:c r="T1622" s="12">
        <x:v>51854.470278370514</x:v>
      </x:c>
      <x:c r="U1622" s="12">
        <x:v>21.333333333333336</x:v>
      </x:c>
      <x:c r="V1622" s="12">
        <x:v>2500</x:v>
      </x:c>
      <x:c r="W1622" s="12">
        <x:f>NA()</x:f>
      </x:c>
    </x:row>
    <x:row r="1623">
      <x:c r="A1623">
        <x:v>134924</x:v>
      </x:c>
      <x:c r="B1623" s="1">
        <x:v>45156.4417771587</x:v>
      </x:c>
      <x:c r="C1623" s="6">
        <x:v>81.0670082</x:v>
      </x:c>
      <x:c r="D1623" s="14" t="s">
        <x:v>94</x:v>
      </x:c>
      <x:c r="E1623" s="15">
        <x:v>45155.3542554595</x:v>
      </x:c>
      <x:c r="F1623" t="s">
        <x:v>99</x:v>
      </x:c>
      <x:c r="G1623" s="6">
        <x:v>176.32144296171825</x:v>
      </x:c>
      <x:c r="H1623" t="s">
        <x:v>100</x:v>
      </x:c>
      <x:c r="I1623" s="6">
        <x:v>12.58695123030111</x:v>
      </x:c>
      <x:c r="J1623" t="s">
        <x:v>95</x:v>
      </x:c>
      <x:c r="K1623" s="6">
        <x:v>1007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32.733000000000004</x:v>
      </x:c>
      <x:c r="S1623" s="8">
        <x:v>3240.752950756104</x:v>
      </x:c>
      <x:c r="T1623" s="12">
        <x:v>51852.268762857464</x:v>
      </x:c>
      <x:c r="U1623" s="12">
        <x:v>21.333333333333336</x:v>
      </x:c>
      <x:c r="V1623" s="12">
        <x:v>2500</x:v>
      </x:c>
      <x:c r="W1623" s="12">
        <x:f>NA()</x:f>
      </x:c>
    </x:row>
    <x:row r="1624">
      <x:c r="A1624">
        <x:v>134933</x:v>
      </x:c>
      <x:c r="B1624" s="1">
        <x:v>45156.441811788405</x:v>
      </x:c>
      <x:c r="C1624" s="6">
        <x:v>81.11687496666667</x:v>
      </x:c>
      <x:c r="D1624" s="14" t="s">
        <x:v>94</x:v>
      </x:c>
      <x:c r="E1624" s="15">
        <x:v>45155.3542554595</x:v>
      </x:c>
      <x:c r="F1624" t="s">
        <x:v>99</x:v>
      </x:c>
      <x:c r="G1624" s="6">
        <x:v>175.43095865630505</x:v>
      </x:c>
      <x:c r="H1624" t="s">
        <x:v>100</x:v>
      </x:c>
      <x:c r="I1624" s="6">
        <x:v>12.58695123030111</x:v>
      </x:c>
      <x:c r="J1624" t="s">
        <x:v>95</x:v>
      </x:c>
      <x:c r="K1624" s="6">
        <x:v>1007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32.792</x:v>
      </x:c>
      <x:c r="S1624" s="8">
        <x:v>3240.2708310331113</x:v>
      </x:c>
      <x:c r="T1624" s="12">
        <x:v>51857.11206617479</x:v>
      </x:c>
      <x:c r="U1624" s="12">
        <x:v>21.333333333333336</x:v>
      </x:c>
      <x:c r="V1624" s="12">
        <x:v>2500</x:v>
      </x:c>
      <x:c r="W1624" s="12">
        <x:f>NA()</x:f>
      </x:c>
    </x:row>
    <x:row r="1625">
      <x:c r="A1625">
        <x:v>134950</x:v>
      </x:c>
      <x:c r="B1625" s="1">
        <x:v>45156.44184635599</x:v>
      </x:c>
      <x:c r="C1625" s="6">
        <x:v>81.16665228166667</x:v>
      </x:c>
      <x:c r="D1625" s="14" t="s">
        <x:v>94</x:v>
      </x:c>
      <x:c r="E1625" s="15">
        <x:v>45155.3542554595</x:v>
      </x:c>
      <x:c r="F1625" t="s">
        <x:v>99</x:v>
      </x:c>
      <x:c r="G1625" s="6">
        <x:v>175.97981338378244</x:v>
      </x:c>
      <x:c r="H1625" t="s">
        <x:v>100</x:v>
      </x:c>
      <x:c r="I1625" s="6">
        <x:v>12.593072872778066</x:v>
      </x:c>
      <x:c r="J1625" t="s">
        <x:v>95</x:v>
      </x:c>
      <x:c r="K1625" s="6">
        <x:v>1007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32.753</x:v>
      </x:c>
      <x:c r="S1625" s="8">
        <x:v>3242.8907509387964</x:v>
      </x:c>
      <x:c r="T1625" s="12">
        <x:v>51855.66012236808</x:v>
      </x:c>
      <x:c r="U1625" s="12">
        <x:v>21.333333333333336</x:v>
      </x:c>
      <x:c r="V1625" s="12">
        <x:v>2500</x:v>
      </x:c>
      <x:c r="W1625" s="12">
        <x:f>NA()</x:f>
      </x:c>
    </x:row>
    <x:row r="1626">
      <x:c r="A1626">
        <x:v>134960</x:v>
      </x:c>
      <x:c r="B1626" s="1">
        <x:v>45156.44188100482</x:v>
      </x:c>
      <x:c r="C1626" s="6">
        <x:v>81.21654660166666</x:v>
      </x:c>
      <x:c r="D1626" s="14" t="s">
        <x:v>94</x:v>
      </x:c>
      <x:c r="E1626" s="15">
        <x:v>45155.3542554595</x:v>
      </x:c>
      <x:c r="F1626" t="s">
        <x:v>99</x:v>
      </x:c>
      <x:c r="G1626" s="6">
        <x:v>174.9261407308902</x:v>
      </x:c>
      <x:c r="H1626" t="s">
        <x:v>100</x:v>
      </x:c>
      <x:c r="I1626" s="6">
        <x:v>12.593072872778066</x:v>
      </x:c>
      <x:c r="J1626" t="s">
        <x:v>95</x:v>
      </x:c>
      <x:c r="K1626" s="6">
        <x:v>1007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32.823</x:v>
      </x:c>
      <x:c r="S1626" s="8">
        <x:v>3241.604711534521</x:v>
      </x:c>
      <x:c r="T1626" s="12">
        <x:v>51859.84441712114</x:v>
      </x:c>
      <x:c r="U1626" s="12">
        <x:v>21.333333333333336</x:v>
      </x:c>
      <x:c r="V1626" s="12">
        <x:v>2500</x:v>
      </x:c>
      <x:c r="W1626" s="12">
        <x:f>NA()</x:f>
      </x:c>
    </x:row>
    <x:row r="1627">
      <x:c r="A1627">
        <x:v>134972</x:v>
      </x:c>
      <x:c r="B1627" s="1">
        <x:v>45156.44191555641</x:v>
      </x:c>
      <x:c r="C1627" s="6">
        <x:v>81.26630088833333</x:v>
      </x:c>
      <x:c r="D1627" s="14" t="s">
        <x:v>94</x:v>
      </x:c>
      <x:c r="E1627" s="15">
        <x:v>45155.3542554595</x:v>
      </x:c>
      <x:c r="F1627" t="s">
        <x:v>99</x:v>
      </x:c>
      <x:c r="G1627" s="6">
        <x:v>176.3574810830251</x:v>
      </x:c>
      <x:c r="H1627" t="s">
        <x:v>100</x:v>
      </x:c>
      <x:c r="I1627" s="6">
        <x:v>12.56246477155355</x:v>
      </x:c>
      <x:c r="J1627" t="s">
        <x:v>95</x:v>
      </x:c>
      <x:c r="K1627" s="6">
        <x:v>1007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32.741</x:v>
      </x:c>
      <x:c r="S1627" s="8">
        <x:v>3243.718273704995</x:v>
      </x:c>
      <x:c r="T1627" s="12">
        <x:v>51854.99341886153</x:v>
      </x:c>
      <x:c r="U1627" s="12">
        <x:v>21.333333333333336</x:v>
      </x:c>
      <x:c r="V1627" s="12">
        <x:v>2500</x:v>
      </x:c>
      <x:c r="W1627" s="12">
        <x:f>NA()</x:f>
      </x:c>
    </x:row>
    <x:row r="1628">
      <x:c r="A1628">
        <x:v>134984</x:v>
      </x:c>
      <x:c r="B1628" s="1">
        <x:v>45156.44195081125</x:v>
      </x:c>
      <x:c r="C1628" s="6">
        <x:v>81.317067865</x:v>
      </x:c>
      <x:c r="D1628" s="14" t="s">
        <x:v>94</x:v>
      </x:c>
      <x:c r="E1628" s="15">
        <x:v>45155.3542554595</x:v>
      </x:c>
      <x:c r="F1628" t="s">
        <x:v>99</x:v>
      </x:c>
      <x:c r="G1628" s="6">
        <x:v>175.49116997736894</x:v>
      </x:c>
      <x:c r="H1628" t="s">
        <x:v>100</x:v>
      </x:c>
      <x:c r="I1628" s="6">
        <x:v>12.58695123030111</x:v>
      </x:c>
      <x:c r="J1628" t="s">
        <x:v>95</x:v>
      </x:c>
      <x:c r="K1628" s="6">
        <x:v>1007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32.788000000000004</x:v>
      </x:c>
      <x:c r="S1628" s="8">
        <x:v>3242.4977728481304</x:v>
      </x:c>
      <x:c r="T1628" s="12">
        <x:v>51856.81612884957</x:v>
      </x:c>
      <x:c r="U1628" s="12">
        <x:v>21.333333333333336</x:v>
      </x:c>
      <x:c r="V1628" s="12">
        <x:v>2500</x:v>
      </x:c>
      <x:c r="W1628" s="12">
        <x:f>NA()</x:f>
      </x:c>
    </x:row>
    <x:row r="1629">
      <x:c r="A1629">
        <x:v>134996</x:v>
      </x:c>
      <x:c r="B1629" s="1">
        <x:v>45156.4419853815</x:v>
      </x:c>
      <x:c r="C1629" s="6">
        <x:v>81.36684902166667</x:v>
      </x:c>
      <x:c r="D1629" s="14" t="s">
        <x:v>94</x:v>
      </x:c>
      <x:c r="E1629" s="15">
        <x:v>45155.3542554595</x:v>
      </x:c>
      <x:c r="F1629" t="s">
        <x:v>99</x:v>
      </x:c>
      <x:c r="G1629" s="6">
        <x:v>174.29135274416782</x:v>
      </x:c>
      <x:c r="H1629" t="s">
        <x:v>100</x:v>
      </x:c>
      <x:c r="I1629" s="6">
        <x:v>12.58695123030111</x:v>
      </x:c>
      <x:c r="J1629" t="s">
        <x:v>95</x:v>
      </x:c>
      <x:c r="K1629" s="6">
        <x:v>1007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32.868</x:v>
      </x:c>
      <x:c r="S1629" s="8">
        <x:v>3240.265493366148</x:v>
      </x:c>
      <x:c r="T1629" s="12">
        <x:v>51859.49866235264</x:v>
      </x:c>
      <x:c r="U1629" s="12">
        <x:v>21.333333333333336</x:v>
      </x:c>
      <x:c r="V1629" s="12">
        <x:v>2500</x:v>
      </x:c>
      <x:c r="W1629" s="12">
        <x:f>NA()</x:f>
      </x:c>
    </x:row>
    <x:row r="1630">
      <x:c r="A1630">
        <x:v>135008</x:v>
      </x:c>
      <x:c r="B1630" s="1">
        <x:v>45156.44201992245</x:v>
      </x:c>
      <x:c r="C1630" s="6">
        <x:v>81.41658798</x:v>
      </x:c>
      <x:c r="D1630" s="14" t="s">
        <x:v>94</x:v>
      </x:c>
      <x:c r="E1630" s="15">
        <x:v>45155.3542554595</x:v>
      </x:c>
      <x:c r="F1630" t="s">
        <x:v>99</x:v>
      </x:c>
      <x:c r="G1630" s="6">
        <x:v>176.76386209613992</x:v>
      </x:c>
      <x:c r="H1630" t="s">
        <x:v>100</x:v>
      </x:c>
      <x:c r="I1630" s="6">
        <x:v>12.574707978695642</x:v>
      </x:c>
      <x:c r="J1630" t="s">
        <x:v>95</x:v>
      </x:c>
      <x:c r="K1630" s="6">
        <x:v>1007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32.709</x:v>
      </x:c>
      <x:c r="S1630" s="8">
        <x:v>3244.412910258713</x:v>
      </x:c>
      <x:c r="T1630" s="12">
        <x:v>51856.75975706947</x:v>
      </x:c>
      <x:c r="U1630" s="12">
        <x:v>21.333333333333336</x:v>
      </x:c>
      <x:c r="V1630" s="12">
        <x:v>2500</x:v>
      </x:c>
      <x:c r="W1630" s="12">
        <x:f>NA()</x:f>
      </x:c>
    </x:row>
    <x:row r="1631">
      <x:c r="A1631">
        <x:v>135020</x:v>
      </x:c>
      <x:c r="B1631" s="1">
        <x:v>45156.44205444185</x:v>
      </x:c>
      <x:c r="C1631" s="6">
        <x:v>81.46629592333333</x:v>
      </x:c>
      <x:c r="D1631" s="14" t="s">
        <x:v>94</x:v>
      </x:c>
      <x:c r="E1631" s="15">
        <x:v>45155.3542554595</x:v>
      </x:c>
      <x:c r="F1631" t="s">
        <x:v>99</x:v>
      </x:c>
      <x:c r="G1631" s="6">
        <x:v>174.91406642994951</x:v>
      </x:c>
      <x:c r="H1631" t="s">
        <x:v>100</x:v>
      </x:c>
      <x:c r="I1631" s="6">
        <x:v>12.580829598940454</x:v>
      </x:c>
      <x:c r="J1631" t="s">
        <x:v>95</x:v>
      </x:c>
      <x:c r="K1631" s="6">
        <x:v>1007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32.829</x:v>
      </x:c>
      <x:c r="S1631" s="8">
        <x:v>3243.884149226096</x:v>
      </x:c>
      <x:c r="T1631" s="12">
        <x:v>51858.177087360484</x:v>
      </x:c>
      <x:c r="U1631" s="12">
        <x:v>21.333333333333336</x:v>
      </x:c>
      <x:c r="V1631" s="12">
        <x:v>2500</x:v>
      </x:c>
      <x:c r="W1631" s="12">
        <x:f>NA()</x:f>
      </x:c>
    </x:row>
    <x:row r="1632">
      <x:c r="A1632">
        <x:v>135032</x:v>
      </x:c>
      <x:c r="B1632" s="1">
        <x:v>45156.44208960198</x:v>
      </x:c>
      <x:c r="C1632" s="6">
        <x:v>81.516926515</x:v>
      </x:c>
      <x:c r="D1632" s="14" t="s">
        <x:v>94</x:v>
      </x:c>
      <x:c r="E1632" s="15">
        <x:v>45155.3542554595</x:v>
      </x:c>
      <x:c r="F1632" t="s">
        <x:v>99</x:v>
      </x:c>
      <x:c r="G1632" s="6">
        <x:v>174.35419094287556</x:v>
      </x:c>
      <x:c r="H1632" t="s">
        <x:v>100</x:v>
      </x:c>
      <x:c r="I1632" s="6">
        <x:v>12.60531619107951</x:v>
      </x:c>
      <x:c r="J1632" t="s">
        <x:v>95</x:v>
      </x:c>
      <x:c r="K1632" s="6">
        <x:v>1007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32.856</x:v>
      </x:c>
      <x:c r="S1632" s="8">
        <x:v>3245.0316558337267</x:v>
      </x:c>
      <x:c r="T1632" s="12">
        <x:v>51855.29754229323</x:v>
      </x:c>
      <x:c r="U1632" s="12">
        <x:v>21.333333333333336</x:v>
      </x:c>
      <x:c r="V1632" s="12">
        <x:v>2500</x:v>
      </x:c>
      <x:c r="W1632" s="12">
        <x:f>NA()</x:f>
      </x:c>
    </x:row>
    <x:row r="1633">
      <x:c r="A1633">
        <x:v>135044</x:v>
      </x:c>
      <x:c r="B1633" s="1">
        <x:v>45156.44212416611</x:v>
      </x:c>
      <x:c r="C1633" s="6">
        <x:v>81.56669885333334</x:v>
      </x:c>
      <x:c r="D1633" s="14" t="s">
        <x:v>94</x:v>
      </x:c>
      <x:c r="E1633" s="15">
        <x:v>45155.3542554595</x:v>
      </x:c>
      <x:c r="F1633" t="s">
        <x:v>99</x:v>
      </x:c>
      <x:c r="G1633" s="6">
        <x:v>174.07635862063265</x:v>
      </x:c>
      <x:c r="H1633" t="s">
        <x:v>100</x:v>
      </x:c>
      <x:c r="I1633" s="6">
        <x:v>12.580829598940454</x:v>
      </x:c>
      <x:c r="J1633" t="s">
        <x:v>95</x:v>
      </x:c>
      <x:c r="K1633" s="6">
        <x:v>1007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32.885000000000005</x:v>
      </x:c>
      <x:c r="S1633" s="8">
        <x:v>3239.7612531999944</x:v>
      </x:c>
      <x:c r="T1633" s="12">
        <x:v>51863.350485972034</x:v>
      </x:c>
      <x:c r="U1633" s="12">
        <x:v>21.333333333333336</x:v>
      </x:c>
      <x:c r="V1633" s="12">
        <x:v>2500</x:v>
      </x:c>
      <x:c r="W1633" s="12">
        <x:f>NA()</x:f>
      </x:c>
    </x:row>
    <x:row r="1634">
      <x:c r="A1634">
        <x:v>135056</x:v>
      </x:c>
      <x:c r="B1634" s="1">
        <x:v>45156.442158791695</x:v>
      </x:c>
      <x:c r="C1634" s="6">
        <x:v>81.61655970333334</x:v>
      </x:c>
      <x:c r="D1634" s="14" t="s">
        <x:v>94</x:v>
      </x:c>
      <x:c r="E1634" s="15">
        <x:v>45155.3542554595</x:v>
      </x:c>
      <x:c r="F1634" t="s">
        <x:v>99</x:v>
      </x:c>
      <x:c r="G1634" s="6">
        <x:v>175.49116997736894</x:v>
      </x:c>
      <x:c r="H1634" t="s">
        <x:v>100</x:v>
      </x:c>
      <x:c r="I1634" s="6">
        <x:v>12.58695123030111</x:v>
      </x:c>
      <x:c r="J1634" t="s">
        <x:v>95</x:v>
      </x:c>
      <x:c r="K1634" s="6">
        <x:v>1007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32.788000000000004</x:v>
      </x:c>
      <x:c r="S1634" s="8">
        <x:v>3242.4443694114257</x:v>
      </x:c>
      <x:c r="T1634" s="12">
        <x:v>51858.037432021876</x:v>
      </x:c>
      <x:c r="U1634" s="12">
        <x:v>21.333333333333336</x:v>
      </x:c>
      <x:c r="V1634" s="12">
        <x:v>2500</x:v>
      </x:c>
      <x:c r="W1634" s="12">
        <x:f>NA()</x:f>
      </x:c>
    </x:row>
    <x:row r="1635">
      <x:c r="A1635">
        <x:v>135068</x:v>
      </x:c>
      <x:c r="B1635" s="1">
        <x:v>45156.442193458206</x:v>
      </x:c>
      <x:c r="C1635" s="6">
        <x:v>81.66647947166666</x:v>
      </x:c>
      <x:c r="D1635" s="14" t="s">
        <x:v>94</x:v>
      </x:c>
      <x:c r="E1635" s="15">
        <x:v>45155.3542554595</x:v>
      </x:c>
      <x:c r="F1635" t="s">
        <x:v>99</x:v>
      </x:c>
      <x:c r="G1635" s="6">
        <x:v>175.43993797016083</x:v>
      </x:c>
      <x:c r="H1635" t="s">
        <x:v>100</x:v>
      </x:c>
      <x:c r="I1635" s="6">
        <x:v>12.580829598940454</x:v>
      </x:c>
      <x:c r="J1635" t="s">
        <x:v>95</x:v>
      </x:c>
      <x:c r="K1635" s="6">
        <x:v>1007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32.794000000000004</x:v>
      </x:c>
      <x:c r="S1635" s="8">
        <x:v>3243.9238768998193</x:v>
      </x:c>
      <x:c r="T1635" s="12">
        <x:v>51854.03372521694</x:v>
      </x:c>
      <x:c r="U1635" s="12">
        <x:v>21.333333333333336</x:v>
      </x:c>
      <x:c r="V1635" s="12">
        <x:v>2500</x:v>
      </x:c>
      <x:c r="W1635" s="12">
        <x:f>NA()</x:f>
      </x:c>
    </x:row>
    <x:row r="1636">
      <x:c r="A1636">
        <x:v>135080</x:v>
      </x:c>
      <x:c r="B1636" s="1">
        <x:v>45156.44222812247</x:v>
      </x:c>
      <x:c r="C1636" s="6">
        <x:v>81.71639602333333</x:v>
      </x:c>
      <x:c r="D1636" s="14" t="s">
        <x:v>94</x:v>
      </x:c>
      <x:c r="E1636" s="15">
        <x:v>45155.3542554595</x:v>
      </x:c>
      <x:c r="F1636" t="s">
        <x:v>99</x:v>
      </x:c>
      <x:c r="G1636" s="6">
        <x:v>175.0551648492168</x:v>
      </x:c>
      <x:c r="H1636" t="s">
        <x:v>100</x:v>
      </x:c>
      <x:c r="I1636" s="6">
        <x:v>12.58695123030111</x:v>
      </x:c>
      <x:c r="J1636" t="s">
        <x:v>95</x:v>
      </x:c>
      <x:c r="K1636" s="6">
        <x:v>1007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32.817</x:v>
      </x:c>
      <x:c r="S1636" s="8">
        <x:v>3243.1433084816354</x:v>
      </x:c>
      <x:c r="T1636" s="12">
        <x:v>51858.92474297888</x:v>
      </x:c>
      <x:c r="U1636" s="12">
        <x:v>21.333333333333336</x:v>
      </x:c>
      <x:c r="V1636" s="12">
        <x:v>2500</x:v>
      </x:c>
      <x:c r="W1636" s="12">
        <x:f>NA()</x:f>
      </x:c>
    </x:row>
    <x:row r="1637">
      <x:c r="A1637">
        <x:v>135092</x:v>
      </x:c>
      <x:c r="B1637" s="1">
        <x:v>45156.44226332834</x:v>
      </x:c>
      <x:c r="C1637" s="6">
        <x:v>81.76709247333334</x:v>
      </x:c>
      <x:c r="D1637" s="14" t="s">
        <x:v>94</x:v>
      </x:c>
      <x:c r="E1637" s="15">
        <x:v>45155.3542554595</x:v>
      </x:c>
      <x:c r="F1637" t="s">
        <x:v>99</x:v>
      </x:c>
      <x:c r="G1637" s="6">
        <x:v>175.0011668655804</x:v>
      </x:c>
      <x:c r="H1637" t="s">
        <x:v>100</x:v>
      </x:c>
      <x:c r="I1637" s="6">
        <x:v>12.593072872778066</x:v>
      </x:c>
      <x:c r="J1637" t="s">
        <x:v>95</x:v>
      </x:c>
      <x:c r="K1637" s="6">
        <x:v>1007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32.818000000000005</x:v>
      </x:c>
      <x:c r="S1637" s="8">
        <x:v>3244.0594728203737</x:v>
      </x:c>
      <x:c r="T1637" s="12">
        <x:v>51856.371154001536</x:v>
      </x:c>
      <x:c r="U1637" s="12">
        <x:v>21.333333333333336</x:v>
      </x:c>
      <x:c r="V1637" s="12">
        <x:v>2500</x:v>
      </x:c>
      <x:c r="W1637" s="12">
        <x:f>NA()</x:f>
      </x:c>
    </x:row>
    <x:row r="1638">
      <x:c r="A1638">
        <x:v>135104</x:v>
      </x:c>
      <x:c r="B1638" s="1">
        <x:v>45156.44229803242</x:v>
      </x:c>
      <x:c r="C1638" s="6">
        <x:v>81.81706636</x:v>
      </x:c>
      <x:c r="D1638" s="14" t="s">
        <x:v>94</x:v>
      </x:c>
      <x:c r="E1638" s="15">
        <x:v>45155.3542554595</x:v>
      </x:c>
      <x:c r="F1638" t="s">
        <x:v>99</x:v>
      </x:c>
      <x:c r="G1638" s="6">
        <x:v>174.9261407308902</x:v>
      </x:c>
      <x:c r="H1638" t="s">
        <x:v>100</x:v>
      </x:c>
      <x:c r="I1638" s="6">
        <x:v>12.593072872778066</x:v>
      </x:c>
      <x:c r="J1638" t="s">
        <x:v>95</x:v>
      </x:c>
      <x:c r="K1638" s="6">
        <x:v>1007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32.823</x:v>
      </x:c>
      <x:c r="S1638" s="8">
        <x:v>3244.892775997</x:v>
      </x:c>
      <x:c r="T1638" s="12">
        <x:v>51857.36311400812</x:v>
      </x:c>
      <x:c r="U1638" s="12">
        <x:v>21.333333333333336</x:v>
      </x:c>
      <x:c r="V1638" s="12">
        <x:v>2500</x:v>
      </x:c>
      <x:c r="W1638" s="12">
        <x:f>NA()</x:f>
      </x:c>
    </x:row>
    <x:row r="1639">
      <x:c r="A1639">
        <x:v>135116</x:v>
      </x:c>
      <x:c r="B1639" s="1">
        <x:v>45156.44233260152</x:v>
      </x:c>
      <x:c r="C1639" s="6">
        <x:v>81.86684584833333</x:v>
      </x:c>
      <x:c r="D1639" s="14" t="s">
        <x:v>94</x:v>
      </x:c>
      <x:c r="E1639" s="15">
        <x:v>45155.3542554595</x:v>
      </x:c>
      <x:c r="F1639" t="s">
        <x:v>99</x:v>
      </x:c>
      <x:c r="G1639" s="6">
        <x:v>175.10942903132488</x:v>
      </x:c>
      <x:c r="H1639" t="s">
        <x:v>100</x:v>
      </x:c>
      <x:c r="I1639" s="6">
        <x:v>12.611437866903998</x:v>
      </x:c>
      <x:c r="J1639" t="s">
        <x:v>95</x:v>
      </x:c>
      <x:c r="K1639" s="6">
        <x:v>1007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32.803000000000004</x:v>
      </x:c>
      <x:c r="S1639" s="8">
        <x:v>3244.546938686374</x:v>
      </x:c>
      <x:c r="T1639" s="12">
        <x:v>51855.093608125826</x:v>
      </x:c>
      <x:c r="U1639" s="12">
        <x:v>21.333333333333336</x:v>
      </x:c>
      <x:c r="V1639" s="12">
        <x:v>2500</x:v>
      </x:c>
      <x:c r="W1639" s="12">
        <x:f>NA()</x:f>
      </x:c>
    </x:row>
    <x:row r="1640">
      <x:c r="A1640">
        <x:v>135128</x:v>
      </x:c>
      <x:c r="B1640" s="1">
        <x:v>45156.442367116586</x:v>
      </x:c>
      <x:c r="C1640" s="6">
        <x:v>81.91654754166667</x:v>
      </x:c>
      <x:c r="D1640" s="14" t="s">
        <x:v>94</x:v>
      </x:c>
      <x:c r="E1640" s="15">
        <x:v>45155.3542554595</x:v>
      </x:c>
      <x:c r="F1640" t="s">
        <x:v>99</x:v>
      </x:c>
      <x:c r="G1640" s="6">
        <x:v>173.82890722224354</x:v>
      </x:c>
      <x:c r="H1640" t="s">
        <x:v>100</x:v>
      </x:c>
      <x:c r="I1640" s="6">
        <x:v>12.58695123030111</x:v>
      </x:c>
      <x:c r="J1640" t="s">
        <x:v>95</x:v>
      </x:c>
      <x:c r="K1640" s="6">
        <x:v>1007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32.899</x:v>
      </x:c>
      <x:c r="S1640" s="8">
        <x:v>3245.5096812819293</x:v>
      </x:c>
      <x:c r="T1640" s="12">
        <x:v>51856.665471524306</x:v>
      </x:c>
      <x:c r="U1640" s="12">
        <x:v>21.333333333333336</x:v>
      </x:c>
      <x:c r="V1640" s="12">
        <x:v>2500</x:v>
      </x:c>
      <x:c r="W1640" s="12">
        <x:f>NA()</x:f>
      </x:c>
    </x:row>
    <x:row r="1641">
      <x:c r="A1641">
        <x:v>135142</x:v>
      </x:c>
      <x:c r="B1641" s="1">
        <x:v>45156.44240166681</x:v>
      </x:c>
      <x:c r="C1641" s="6">
        <x:v>81.96629988</x:v>
      </x:c>
      <x:c r="D1641" s="14" t="s">
        <x:v>94</x:v>
      </x:c>
      <x:c r="E1641" s="15">
        <x:v>45155.3542554595</x:v>
      </x:c>
      <x:c r="F1641" t="s">
        <x:v>99</x:v>
      </x:c>
      <x:c r="G1641" s="6">
        <x:v>175.29266658861954</x:v>
      </x:c>
      <x:c r="H1641" t="s">
        <x:v>100</x:v>
      </x:c>
      <x:c r="I1641" s="6">
        <x:v>12.599194526370411</x:v>
      </x:c>
      <x:c r="J1641" t="s">
        <x:v>95</x:v>
      </x:c>
      <x:c r="K1641" s="6">
        <x:v>1007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32.796</x:v>
      </x:c>
      <x:c r="S1641" s="8">
        <x:v>3243.317974349678</x:v>
      </x:c>
      <x:c r="T1641" s="12">
        <x:v>51860.989168332504</x:v>
      </x:c>
      <x:c r="U1641" s="12">
        <x:v>21.333333333333336</x:v>
      </x:c>
      <x:c r="V1641" s="12">
        <x:v>2500</x:v>
      </x:c>
      <x:c r="W1641" s="12">
        <x:f>NA()</x:f>
      </x:c>
    </x:row>
    <x:row r="1642">
      <x:c r="A1642">
        <x:v>135154</x:v>
      </x:c>
      <x:c r="B1642" s="1">
        <x:v>45156.44243683178</x:v>
      </x:c>
      <x:c r="C1642" s="6">
        <x:v>82.016937415</x:v>
      </x:c>
      <x:c r="D1642" s="14" t="s">
        <x:v>94</x:v>
      </x:c>
      <x:c r="E1642" s="15">
        <x:v>45155.3542554595</x:v>
      </x:c>
      <x:c r="F1642" t="s">
        <x:v>99</x:v>
      </x:c>
      <x:c r="G1642" s="6">
        <x:v>174.88407028978065</x:v>
      </x:c>
      <x:c r="H1642" t="s">
        <x:v>100</x:v>
      </x:c>
      <x:c r="I1642" s="6">
        <x:v>12.580829598940454</x:v>
      </x:c>
      <x:c r="J1642" t="s">
        <x:v>95</x:v>
      </x:c>
      <x:c r="K1642" s="6">
        <x:v>1007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32.831</x:v>
      </x:c>
      <x:c r="S1642" s="8">
        <x:v>3248.7073495755094</x:v>
      </x:c>
      <x:c r="T1642" s="12">
        <x:v>51854.98151946332</x:v>
      </x:c>
      <x:c r="U1642" s="12">
        <x:v>21.333333333333336</x:v>
      </x:c>
      <x:c r="V1642" s="12">
        <x:v>2500</x:v>
      </x:c>
      <x:c r="W1642" s="12">
        <x:f>NA()</x:f>
      </x:c>
    </x:row>
    <x:row r="1643">
      <x:c r="A1643">
        <x:v>135163</x:v>
      </x:c>
      <x:c r="B1643" s="1">
        <x:v>45156.44247139816</x:v>
      </x:c>
      <x:c r="C1643" s="6">
        <x:v>82.06671300166667</x:v>
      </x:c>
      <x:c r="D1643" s="14" t="s">
        <x:v>94</x:v>
      </x:c>
      <x:c r="E1643" s="15">
        <x:v>45155.3542554595</x:v>
      </x:c>
      <x:c r="F1643" t="s">
        <x:v>99</x:v>
      </x:c>
      <x:c r="G1643" s="6">
        <x:v>174.10029468853443</x:v>
      </x:c>
      <x:c r="H1643" t="s">
        <x:v>100</x:v>
      </x:c>
      <x:c r="I1643" s="6">
        <x:v>12.60531619107951</x:v>
      </x:c>
      <x:c r="J1643" t="s">
        <x:v>95</x:v>
      </x:c>
      <x:c r="K1643" s="6">
        <x:v>1007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32.873000000000005</x:v>
      </x:c>
      <x:c r="S1643" s="8">
        <x:v>3250.058153958683</x:v>
      </x:c>
      <x:c r="T1643" s="12">
        <x:v>51857.01945513507</x:v>
      </x:c>
      <x:c r="U1643" s="12">
        <x:v>21.333333333333336</x:v>
      </x:c>
      <x:c r="V1643" s="12">
        <x:v>2500</x:v>
      </x:c>
      <x:c r="W1643" s="12">
        <x:f>NA()</x:f>
      </x:c>
    </x:row>
    <x:row r="1644">
      <x:c r="A1644">
        <x:v>135176</x:v>
      </x:c>
      <x:c r="B1644" s="1">
        <x:v>45156.44250593635</x:v>
      </x:c>
      <x:c r="C1644" s="6">
        <x:v>82.11644800333333</x:v>
      </x:c>
      <x:c r="D1644" s="14" t="s">
        <x:v>94</x:v>
      </x:c>
      <x:c r="E1644" s="15">
        <x:v>45155.3542554595</x:v>
      </x:c>
      <x:c r="F1644" t="s">
        <x:v>99</x:v>
      </x:c>
      <x:c r="G1644" s="6">
        <x:v>175.54242636229168</x:v>
      </x:c>
      <x:c r="H1644" t="s">
        <x:v>100</x:v>
      </x:c>
      <x:c r="I1644" s="6">
        <x:v>12.593072872778066</x:v>
      </x:c>
      <x:c r="J1644" t="s">
        <x:v>95</x:v>
      </x:c>
      <x:c r="K1644" s="6">
        <x:v>1007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32.782000000000004</x:v>
      </x:c>
      <x:c r="S1644" s="8">
        <x:v>3246.6813615769834</x:v>
      </x:c>
      <x:c r="T1644" s="12">
        <x:v>51860.113721630616</x:v>
      </x:c>
      <x:c r="U1644" s="12">
        <x:v>21.333333333333336</x:v>
      </x:c>
      <x:c r="V1644" s="12">
        <x:v>2500</x:v>
      </x:c>
      <x:c r="W1644" s="12">
        <x:f>NA()</x:f>
      </x:c>
    </x:row>
    <x:row r="1645">
      <x:c r="A1645">
        <x:v>135188</x:v>
      </x:c>
      <x:c r="B1645" s="1">
        <x:v>45156.4425410665</x:v>
      </x:c>
      <x:c r="C1645" s="6">
        <x:v>82.16703541833333</x:v>
      </x:c>
      <x:c r="D1645" s="14" t="s">
        <x:v>94</x:v>
      </x:c>
      <x:c r="E1645" s="15">
        <x:v>45155.3542554595</x:v>
      </x:c>
      <x:c r="F1645" t="s">
        <x:v>99</x:v>
      </x:c>
      <x:c r="G1645" s="6">
        <x:v>175.14215625097617</x:v>
      </x:c>
      <x:c r="H1645" t="s">
        <x:v>100</x:v>
      </x:c>
      <x:c r="I1645" s="6">
        <x:v>12.568586369566674</x:v>
      </x:c>
      <x:c r="J1645" t="s">
        <x:v>95</x:v>
      </x:c>
      <x:c r="K1645" s="6">
        <x:v>1007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32.819</x:v>
      </x:c>
      <x:c r="S1645" s="8">
        <x:v>3247.783145497083</x:v>
      </x:c>
      <x:c r="T1645" s="12">
        <x:v>51857.655291987976</x:v>
      </x:c>
      <x:c r="U1645" s="12">
        <x:v>21.333333333333336</x:v>
      </x:c>
      <x:c r="V1645" s="12">
        <x:v>2500</x:v>
      </x:c>
      <x:c r="W1645" s="12">
        <x:f>NA()</x:f>
      </x:c>
    </x:row>
    <x:row r="1646">
      <x:c r="A1646">
        <x:v>135200</x:v>
      </x:c>
      <x:c r="B1646" s="1">
        <x:v>45156.44257564211</x:v>
      </x:c>
      <x:c r="C1646" s="6">
        <x:v>82.21682429666667</x:v>
      </x:c>
      <x:c r="D1646" s="14" t="s">
        <x:v>94</x:v>
      </x:c>
      <x:c r="E1646" s="15">
        <x:v>45155.3542554595</x:v>
      </x:c>
      <x:c r="F1646" t="s">
        <x:v>99</x:v>
      </x:c>
      <x:c r="G1646" s="6">
        <x:v>174.01078355223802</x:v>
      </x:c>
      <x:c r="H1646" t="s">
        <x:v>100</x:v>
      </x:c>
      <x:c r="I1646" s="6">
        <x:v>12.60531619107951</x:v>
      </x:c>
      <x:c r="J1646" t="s">
        <x:v>95</x:v>
      </x:c>
      <x:c r="K1646" s="6">
        <x:v>1007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32.879000000000005</x:v>
      </x:c>
      <x:c r="S1646" s="8">
        <x:v>3248.1608590576766</x:v>
      </x:c>
      <x:c r="T1646" s="12">
        <x:v>51860.29890338508</x:v>
      </x:c>
      <x:c r="U1646" s="12">
        <x:v>21.333333333333336</x:v>
      </x:c>
      <x:c r="V1646" s="12">
        <x:v>2500</x:v>
      </x:c>
      <x:c r="W1646" s="12">
        <x:f>NA()</x:f>
      </x:c>
    </x:row>
    <x:row r="1647">
      <x:c r="A1647">
        <x:v>135212</x:v>
      </x:c>
      <x:c r="B1647" s="1">
        <x:v>45156.4426102287</x:v>
      </x:c>
      <x:c r="C1647" s="6">
        <x:v>82.26662899</x:v>
      </x:c>
      <x:c r="D1647" s="14" t="s">
        <x:v>94</x:v>
      </x:c>
      <x:c r="E1647" s="15">
        <x:v>45155.3542554595</x:v>
      </x:c>
      <x:c r="F1647" t="s">
        <x:v>99</x:v>
      </x:c>
      <x:c r="G1647" s="6">
        <x:v>175.3135239468754</x:v>
      </x:c>
      <x:c r="H1647" t="s">
        <x:v>100</x:v>
      </x:c>
      <x:c r="I1647" s="6">
        <x:v>12.574707978695642</x:v>
      </x:c>
      <x:c r="J1647" t="s">
        <x:v>95</x:v>
      </x:c>
      <x:c r="K1647" s="6">
        <x:v>1007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32.805</x:v>
      </x:c>
      <x:c r="S1647" s="8">
        <x:v>3250.07966904156</x:v>
      </x:c>
      <x:c r="T1647" s="12">
        <x:v>51858.45692379507</x:v>
      </x:c>
      <x:c r="U1647" s="12">
        <x:v>21.333333333333336</x:v>
      </x:c>
      <x:c r="V1647" s="12">
        <x:v>2500</x:v>
      </x:c>
      <x:c r="W1647" s="12">
        <x:f>NA()</x:f>
      </x:c>
    </x:row>
    <x:row r="1648">
      <x:c r="A1648">
        <x:v>135224</x:v>
      </x:c>
      <x:c r="B1648" s="1">
        <x:v>45156.44264484963</x:v>
      </x:c>
      <x:c r="C1648" s="6">
        <x:v>82.31648312666667</x:v>
      </x:c>
      <x:c r="D1648" s="14" t="s">
        <x:v>94</x:v>
      </x:c>
      <x:c r="E1648" s="15">
        <x:v>45155.3542554595</x:v>
      </x:c>
      <x:c r="F1648" t="s">
        <x:v>99</x:v>
      </x:c>
      <x:c r="G1648" s="6">
        <x:v>175.90431422732814</x:v>
      </x:c>
      <x:c r="H1648" t="s">
        <x:v>100</x:v>
      </x:c>
      <x:c r="I1648" s="6">
        <x:v>12.593072872778066</x:v>
      </x:c>
      <x:c r="J1648" t="s">
        <x:v>95</x:v>
      </x:c>
      <x:c r="K1648" s="6">
        <x:v>1007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32.758</x:v>
      </x:c>
      <x:c r="S1648" s="8">
        <x:v>3249.6043435018355</x:v>
      </x:c>
      <x:c r="T1648" s="12">
        <x:v>51860.814505619106</x:v>
      </x:c>
      <x:c r="U1648" s="12">
        <x:v>21.333333333333336</x:v>
      </x:c>
      <x:c r="V1648" s="12">
        <x:v>2500</x:v>
      </x:c>
      <x:c r="W1648" s="12">
        <x:f>NA()</x:f>
      </x:c>
    </x:row>
    <x:row r="1649">
      <x:c r="A1649">
        <x:v>135236</x:v>
      </x:c>
      <x:c r="B1649" s="1">
        <x:v>45156.44267995716</x:v>
      </x:c>
      <x:c r="C1649" s="6">
        <x:v>82.36703796666667</x:v>
      </x:c>
      <x:c r="D1649" s="14" t="s">
        <x:v>94</x:v>
      </x:c>
      <x:c r="E1649" s="15">
        <x:v>45155.3542554595</x:v>
      </x:c>
      <x:c r="F1649" t="s">
        <x:v>99</x:v>
      </x:c>
      <x:c r="G1649" s="6">
        <x:v>175.5725516022847</x:v>
      </x:c>
      <x:c r="H1649" t="s">
        <x:v>100</x:v>
      </x:c>
      <x:c r="I1649" s="6">
        <x:v>12.593072872778066</x:v>
      </x:c>
      <x:c r="J1649" t="s">
        <x:v>95</x:v>
      </x:c>
      <x:c r="K1649" s="6">
        <x:v>1007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32.78</x:v>
      </x:c>
      <x:c r="S1649" s="8">
        <x:v>3250.7762736519576</x:v>
      </x:c>
      <x:c r="T1649" s="12">
        <x:v>51858.016924398005</x:v>
      </x:c>
      <x:c r="U1649" s="12">
        <x:v>21.333333333333336</x:v>
      </x:c>
      <x:c r="V1649" s="12">
        <x:v>2500</x:v>
      </x:c>
      <x:c r="W1649" s="12">
        <x:f>NA()</x:f>
      </x:c>
    </x:row>
    <x:row r="1650">
      <x:c r="A1650">
        <x:v>135248</x:v>
      </x:c>
      <x:c r="B1650" s="1">
        <x:v>45156.44271457145</x:v>
      </x:c>
      <x:c r="C1650" s="6">
        <x:v>82.41688255833333</x:v>
      </x:c>
      <x:c r="D1650" s="14" t="s">
        <x:v>94</x:v>
      </x:c>
      <x:c r="E1650" s="15">
        <x:v>45155.3542554595</x:v>
      </x:c>
      <x:c r="F1650" t="s">
        <x:v>99</x:v>
      </x:c>
      <x:c r="G1650" s="6">
        <x:v>174.5365881237388</x:v>
      </x:c>
      <x:c r="H1650" t="s">
        <x:v>100</x:v>
      </x:c>
      <x:c r="I1650" s="6">
        <x:v>12.593072872778066</x:v>
      </x:c>
      <x:c r="J1650" t="s">
        <x:v>95</x:v>
      </x:c>
      <x:c r="K1650" s="6">
        <x:v>1007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32.849000000000004</x:v>
      </x:c>
      <x:c r="S1650" s="8">
        <x:v>3246.9338879493976</x:v>
      </x:c>
      <x:c r="T1650" s="12">
        <x:v>51855.64904047108</x:v>
      </x:c>
      <x:c r="U1650" s="12">
        <x:v>21.333333333333336</x:v>
      </x:c>
      <x:c r="V1650" s="12">
        <x:v>2500</x:v>
      </x:c>
      <x:c r="W1650" s="12">
        <x:f>NA()</x:f>
      </x:c>
    </x:row>
    <x:row r="1651">
      <x:c r="A1651">
        <x:v>135260</x:v>
      </x:c>
      <x:c r="B1651" s="1">
        <x:v>45156.442749144066</x:v>
      </x:c>
      <x:c r="C1651" s="6">
        <x:v>82.46666710833334</x:v>
      </x:c>
      <x:c r="D1651" s="14" t="s">
        <x:v>94</x:v>
      </x:c>
      <x:c r="E1651" s="15">
        <x:v>45155.3542554595</x:v>
      </x:c>
      <x:c r="F1651" t="s">
        <x:v>99</x:v>
      </x:c>
      <x:c r="G1651" s="6">
        <x:v>175.16029562388263</x:v>
      </x:c>
      <x:c r="H1651" t="s">
        <x:v>100</x:v>
      </x:c>
      <x:c r="I1651" s="6">
        <x:v>12.58695123030111</x:v>
      </x:c>
      <x:c r="J1651" t="s">
        <x:v>95</x:v>
      </x:c>
      <x:c r="K1651" s="6">
        <x:v>1007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32.81</x:v>
      </x:c>
      <x:c r="S1651" s="8">
        <x:v>3249.2448685849745</x:v>
      </x:c>
      <x:c r="T1651" s="12">
        <x:v>51862.12091576072</x:v>
      </x:c>
      <x:c r="U1651" s="12">
        <x:v>21.333333333333336</x:v>
      </x:c>
      <x:c r="V1651" s="12">
        <x:v>2500</x:v>
      </x:c>
      <x:c r="W1651" s="12">
        <x:f>NA()</x:f>
      </x:c>
    </x:row>
    <x:row r="1652">
      <x:c r="A1652">
        <x:v>135272</x:v>
      </x:c>
      <x:c r="B1652" s="1">
        <x:v>45156.442783714374</x:v>
      </x:c>
      <x:c r="C1652" s="6">
        <x:v>82.51644835166667</x:v>
      </x:c>
      <x:c r="D1652" s="14" t="s">
        <x:v>94</x:v>
      </x:c>
      <x:c r="E1652" s="15">
        <x:v>45155.3542554595</x:v>
      </x:c>
      <x:c r="F1652" t="s">
        <x:v>99</x:v>
      </x:c>
      <x:c r="G1652" s="6">
        <x:v>174.5365881237388</x:v>
      </x:c>
      <x:c r="H1652" t="s">
        <x:v>100</x:v>
      </x:c>
      <x:c r="I1652" s="6">
        <x:v>12.593072872778066</x:v>
      </x:c>
      <x:c r="J1652" t="s">
        <x:v>95</x:v>
      </x:c>
      <x:c r="K1652" s="6">
        <x:v>1007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32.849000000000004</x:v>
      </x:c>
      <x:c r="S1652" s="8">
        <x:v>3249.0669139200027</x:v>
      </x:c>
      <x:c r="T1652" s="12">
        <x:v>51861.01995648086</x:v>
      </x:c>
      <x:c r="U1652" s="12">
        <x:v>21.333333333333336</x:v>
      </x:c>
      <x:c r="V1652" s="12">
        <x:v>2500</x:v>
      </x:c>
      <x:c r="W1652" s="12">
        <x:f>NA()</x:f>
      </x:c>
    </x:row>
    <x:row r="1653">
      <x:c r="A1653">
        <x:v>135284</x:v>
      </x:c>
      <x:c r="B1653" s="1">
        <x:v>45156.44281883689</x:v>
      </x:c>
      <x:c r="C1653" s="6">
        <x:v>82.567024775</x:v>
      </x:c>
      <x:c r="D1653" s="14" t="s">
        <x:v>94</x:v>
      </x:c>
      <x:c r="E1653" s="15">
        <x:v>45155.3542554595</x:v>
      </x:c>
      <x:c r="F1653" t="s">
        <x:v>99</x:v>
      </x:c>
      <x:c r="G1653" s="6">
        <x:v>174.80617423877402</x:v>
      </x:c>
      <x:c r="H1653" t="s">
        <x:v>100</x:v>
      </x:c>
      <x:c r="I1653" s="6">
        <x:v>12.593072872778066</x:v>
      </x:c>
      <x:c r="J1653" t="s">
        <x:v>95</x:v>
      </x:c>
      <x:c r="K1653" s="6">
        <x:v>1007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32.831</x:v>
      </x:c>
      <x:c r="S1653" s="8">
        <x:v>3247.55094177483</x:v>
      </x:c>
      <x:c r="T1653" s="12">
        <x:v>51858.506859884685</x:v>
      </x:c>
      <x:c r="U1653" s="12">
        <x:v>21.333333333333336</x:v>
      </x:c>
      <x:c r="V1653" s="12">
        <x:v>2500</x:v>
      </x:c>
      <x:c r="W1653" s="12">
        <x:f>NA()</x:f>
      </x:c>
    </x:row>
    <x:row r="1654">
      <x:c r="A1654">
        <x:v>135296</x:v>
      </x:c>
      <x:c r="B1654" s="1">
        <x:v>45156.44285337117</x:v>
      </x:c>
      <x:c r="C1654" s="6">
        <x:v>82.61675413666667</x:v>
      </x:c>
      <x:c r="D1654" s="14" t="s">
        <x:v>94</x:v>
      </x:c>
      <x:c r="E1654" s="15">
        <x:v>45155.3542554595</x:v>
      </x:c>
      <x:c r="F1654" t="s">
        <x:v>99</x:v>
      </x:c>
      <x:c r="G1654" s="6">
        <x:v>174.59043896522857</x:v>
      </x:c>
      <x:c r="H1654" t="s">
        <x:v>100</x:v>
      </x:c>
      <x:c r="I1654" s="6">
        <x:v>12.58695123030111</x:v>
      </x:c>
      <x:c r="J1654" t="s">
        <x:v>95</x:v>
      </x:c>
      <x:c r="K1654" s="6">
        <x:v>1007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32.848</x:v>
      </x:c>
      <x:c r="S1654" s="8">
        <x:v>3247.9704785878057</x:v>
      </x:c>
      <x:c r="T1654" s="12">
        <x:v>51857.02220333056</x:v>
      </x:c>
      <x:c r="U1654" s="12">
        <x:v>21.333333333333336</x:v>
      </x:c>
      <x:c r="V1654" s="12">
        <x:v>2500</x:v>
      </x:c>
      <x:c r="W1654" s="12">
        <x:f>NA()</x:f>
      </x:c>
    </x:row>
    <x:row r="1655">
      <x:c r="A1655">
        <x:v>135308</x:v>
      </x:c>
      <x:c r="B1655" s="1">
        <x:v>45156.442888000434</x:v>
      </x:c>
      <x:c r="C1655" s="6">
        <x:v>82.66662029166666</x:v>
      </x:c>
      <x:c r="D1655" s="14" t="s">
        <x:v>94</x:v>
      </x:c>
      <x:c r="E1655" s="15">
        <x:v>45155.3542554595</x:v>
      </x:c>
      <x:c r="F1655" t="s">
        <x:v>99</x:v>
      </x:c>
      <x:c r="G1655" s="6">
        <x:v>175.36762891852794</x:v>
      </x:c>
      <x:c r="H1655" t="s">
        <x:v>100</x:v>
      </x:c>
      <x:c r="I1655" s="6">
        <x:v>12.568586369566674</x:v>
      </x:c>
      <x:c r="J1655" t="s">
        <x:v>95</x:v>
      </x:c>
      <x:c r="K1655" s="6">
        <x:v>1007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32.804</x:v>
      </x:c>
      <x:c r="S1655" s="8">
        <x:v>3245.909409771152</x:v>
      </x:c>
      <x:c r="T1655" s="12">
        <x:v>51865.06028415591</x:v>
      </x:c>
      <x:c r="U1655" s="12">
        <x:v>21.333333333333336</x:v>
      </x:c>
      <x:c r="V1655" s="12">
        <x:v>2500</x:v>
      </x:c>
      <x:c r="W1655" s="12">
        <x:f>NA()</x:f>
      </x:c>
    </x:row>
    <x:row r="1656">
      <x:c r="A1656">
        <x:v>135320</x:v>
      </x:c>
      <x:c r="B1656" s="1">
        <x:v>45156.442922530914</x:v>
      </x:c>
      <x:c r="C1656" s="6">
        <x:v>82.71634418333333</x:v>
      </x:c>
      <x:c r="D1656" s="14" t="s">
        <x:v>94</x:v>
      </x:c>
      <x:c r="E1656" s="15">
        <x:v>45155.3542554595</x:v>
      </x:c>
      <x:c r="F1656" t="s">
        <x:v>99</x:v>
      </x:c>
      <x:c r="G1656" s="6">
        <x:v>173.93025044621172</x:v>
      </x:c>
      <x:c r="H1656" t="s">
        <x:v>100</x:v>
      </x:c>
      <x:c r="I1656" s="6">
        <x:v>12.599194526370411</x:v>
      </x:c>
      <x:c r="J1656" t="s">
        <x:v>95</x:v>
      </x:c>
      <x:c r="K1656" s="6">
        <x:v>1007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32.887</x:v>
      </x:c>
      <x:c r="S1656" s="8">
        <x:v>3250.394260700167</x:v>
      </x:c>
      <x:c r="T1656" s="12">
        <x:v>51856.69078883584</x:v>
      </x:c>
      <x:c r="U1656" s="12">
        <x:v>21.333333333333336</x:v>
      </x:c>
      <x:c r="V1656" s="12">
        <x:v>2500</x:v>
      </x:c>
      <x:c r="W1656" s="12">
        <x:f>NA()</x:f>
      </x:c>
    </x:row>
    <x:row r="1657">
      <x:c r="A1657">
        <x:v>135334</x:v>
      </x:c>
      <x:c r="B1657" s="1">
        <x:v>45156.44295719861</x:v>
      </x:c>
      <x:c r="C1657" s="6">
        <x:v>82.76626566333333</x:v>
      </x:c>
      <x:c r="D1657" s="14" t="s">
        <x:v>94</x:v>
      </x:c>
      <x:c r="E1657" s="15">
        <x:v>45155.3542554595</x:v>
      </x:c>
      <x:c r="F1657" t="s">
        <x:v>99</x:v>
      </x:c>
      <x:c r="G1657" s="6">
        <x:v>173.24318825723964</x:v>
      </x:c>
      <x:c r="H1657" t="s">
        <x:v>100</x:v>
      </x:c>
      <x:c r="I1657" s="6">
        <x:v>12.642046412773652</x:v>
      </x:c>
      <x:c r="J1657" t="s">
        <x:v>95</x:v>
      </x:c>
      <x:c r="K1657" s="6">
        <x:v>1007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32.915</x:v>
      </x:c>
      <x:c r="S1657" s="8">
        <x:v>3251.5699625472816</x:v>
      </x:c>
      <x:c r="T1657" s="12">
        <x:v>51855.50561004581</x:v>
      </x:c>
      <x:c r="U1657" s="12">
        <x:v>21.333333333333336</x:v>
      </x:c>
      <x:c r="V1657" s="12">
        <x:v>2500</x:v>
      </x:c>
      <x:c r="W1657" s="12">
        <x:f>NA()</x:f>
      </x:c>
    </x:row>
    <x:row r="1658">
      <x:c r="A1658">
        <x:v>135341</x:v>
      </x:c>
      <x:c r="B1658" s="1">
        <x:v>45156.44299232616</x:v>
      </x:c>
      <x:c r="C1658" s="6">
        <x:v>82.81684934666667</x:v>
      </x:c>
      <x:c r="D1658" s="14" t="s">
        <x:v>94</x:v>
      </x:c>
      <x:c r="E1658" s="15">
        <x:v>45155.3542554595</x:v>
      </x:c>
      <x:c r="F1658" t="s">
        <x:v>99</x:v>
      </x:c>
      <x:c r="G1658" s="6">
        <x:v>174.82720222606858</x:v>
      </x:c>
      <x:c r="H1658" t="s">
        <x:v>100</x:v>
      </x:c>
      <x:c r="I1658" s="6">
        <x:v>12.599194526370411</x:v>
      </x:c>
      <x:c r="J1658" t="s">
        <x:v>95</x:v>
      </x:c>
      <x:c r="K1658" s="6">
        <x:v>1007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32.827000000000005</x:v>
      </x:c>
      <x:c r="S1658" s="8">
        <x:v>3250.050270469918</x:v>
      </x:c>
      <x:c r="T1658" s="12">
        <x:v>51859.577450559256</x:v>
      </x:c>
      <x:c r="U1658" s="12">
        <x:v>21.333333333333336</x:v>
      </x:c>
      <x:c r="V1658" s="12">
        <x:v>2500</x:v>
      </x:c>
      <x:c r="W1658" s="12">
        <x:f>NA()</x:f>
      </x:c>
    </x:row>
    <x:row r="1659">
      <x:c r="A1659">
        <x:v>135355</x:v>
      </x:c>
      <x:c r="B1659" s="1">
        <x:v>45156.44302693271</x:v>
      </x:c>
      <x:c r="C1659" s="6">
        <x:v>82.86668277</x:v>
      </x:c>
      <x:c r="D1659" s="14" t="s">
        <x:v>94</x:v>
      </x:c>
      <x:c r="E1659" s="15">
        <x:v>45155.3542554595</x:v>
      </x:c>
      <x:c r="F1659" t="s">
        <x:v>99</x:v>
      </x:c>
      <x:c r="G1659" s="6">
        <x:v>174.64430952789004</x:v>
      </x:c>
      <x:c r="H1659" t="s">
        <x:v>100</x:v>
      </x:c>
      <x:c r="I1659" s="6">
        <x:v>12.580829598940454</x:v>
      </x:c>
      <x:c r="J1659" t="s">
        <x:v>95</x:v>
      </x:c>
      <x:c r="K1659" s="6">
        <x:v>1007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32.847</x:v>
      </x:c>
      <x:c r="S1659" s="8">
        <x:v>3254.607983281947</x:v>
      </x:c>
      <x:c r="T1659" s="12">
        <x:v>51858.45170326321</x:v>
      </x:c>
      <x:c r="U1659" s="12">
        <x:v>21.333333333333336</x:v>
      </x:c>
      <x:c r="V1659" s="12">
        <x:v>2500</x:v>
      </x:c>
      <x:c r="W1659" s="12">
        <x:f>NA()</x:f>
      </x:c>
    </x:row>
    <x:row r="1660">
      <x:c r="A1660">
        <x:v>135368</x:v>
      </x:c>
      <x:c r="B1660" s="1">
        <x:v>45156.443061522965</x:v>
      </x:c>
      <x:c r="C1660" s="6">
        <x:v>82.91649272833334</x:v>
      </x:c>
      <x:c r="D1660" s="14" t="s">
        <x:v>94</x:v>
      </x:c>
      <x:c r="E1660" s="15">
        <x:v>45155.3542554595</x:v>
      </x:c>
      <x:c r="F1660" t="s">
        <x:v>99</x:v>
      </x:c>
      <x:c r="G1660" s="6">
        <x:v>173.81702021931858</x:v>
      </x:c>
      <x:c r="H1660" t="s">
        <x:v>100</x:v>
      </x:c>
      <x:c r="I1660" s="6">
        <x:v>12.60531619107951</x:v>
      </x:c>
      <x:c r="J1660" t="s">
        <x:v>95</x:v>
      </x:c>
      <x:c r="K1660" s="6">
        <x:v>1007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32.892</x:v>
      </x:c>
      <x:c r="S1660" s="8">
        <x:v>3251.908710185437</x:v>
      </x:c>
      <x:c r="T1660" s="12">
        <x:v>51864.127776196496</x:v>
      </x:c>
      <x:c r="U1660" s="12">
        <x:v>21.333333333333336</x:v>
      </x:c>
      <x:c r="V1660" s="12">
        <x:v>2500</x:v>
      </x:c>
      <x:c r="W1660" s="12">
        <x:f>NA()</x:f>
      </x:c>
    </x:row>
    <x:row r="1661">
      <x:c r="A1661">
        <x:v>135380</x:v>
      </x:c>
      <x:c r="B1661" s="1">
        <x:v>45156.44309666601</x:v>
      </x:c>
      <x:c r="C1661" s="6">
        <x:v>82.96709871833333</x:v>
      </x:c>
      <x:c r="D1661" s="14" t="s">
        <x:v>94</x:v>
      </x:c>
      <x:c r="E1661" s="15">
        <x:v>45155.3542554595</x:v>
      </x:c>
      <x:c r="F1661" t="s">
        <x:v>99</x:v>
      </x:c>
      <x:c r="G1661" s="6">
        <x:v>175.06757268366704</x:v>
      </x:c>
      <x:c r="H1661" t="s">
        <x:v>100</x:v>
      </x:c>
      <x:c r="I1661" s="6">
        <x:v>12.62980296107662</x:v>
      </x:c>
      <x:c r="J1661" t="s">
        <x:v>95</x:v>
      </x:c>
      <x:c r="K1661" s="6">
        <x:v>1007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32.798</x:v>
      </x:c>
      <x:c r="S1661" s="8">
        <x:v>3251.139160811398</x:v>
      </x:c>
      <x:c r="T1661" s="12">
        <x:v>51859.84019375597</x:v>
      </x:c>
      <x:c r="U1661" s="12">
        <x:v>21.333333333333336</x:v>
      </x:c>
      <x:c r="V1661" s="12">
        <x:v>2500</x:v>
      </x:c>
      <x:c r="W1661" s="12">
        <x:f>NA()</x:f>
      </x:c>
    </x:row>
    <x:row r="1662">
      <x:c r="A1662">
        <x:v>135392</x:v>
      </x:c>
      <x:c r="B1662" s="1">
        <x:v>45156.44313122774</x:v>
      </x:c>
      <x:c r="C1662" s="6">
        <x:v>83.01686760666666</x:v>
      </x:c>
      <x:c r="D1662" s="14" t="s">
        <x:v>94</x:v>
      </x:c>
      <x:c r="E1662" s="15">
        <x:v>45155.3542554595</x:v>
      </x:c>
      <x:c r="F1662" t="s">
        <x:v>99</x:v>
      </x:c>
      <x:c r="G1662" s="6">
        <x:v>174.3780774826099</x:v>
      </x:c>
      <x:c r="H1662" t="s">
        <x:v>100</x:v>
      </x:c>
      <x:c r="I1662" s="6">
        <x:v>12.599194526370411</x:v>
      </x:c>
      <x:c r="J1662" t="s">
        <x:v>95</x:v>
      </x:c>
      <x:c r="K1662" s="6">
        <x:v>1007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32.857</x:v>
      </x:c>
      <x:c r="S1662" s="8">
        <x:v>3248.594125817346</x:v>
      </x:c>
      <x:c r="T1662" s="12">
        <x:v>51857.877712072375</x:v>
      </x:c>
      <x:c r="U1662" s="12">
        <x:v>21.333333333333336</x:v>
      </x:c>
      <x:c r="V1662" s="12">
        <x:v>2500</x:v>
      </x:c>
      <x:c r="W1662" s="12">
        <x:f>NA()</x:f>
      </x:c>
    </x:row>
    <x:row r="1663">
      <x:c r="A1663">
        <x:v>135404</x:v>
      </x:c>
      <x:c r="B1663" s="1">
        <x:v>45156.44316579272</x:v>
      </x:c>
      <x:c r="C1663" s="6">
        <x:v>83.06664118333333</x:v>
      </x:c>
      <x:c r="D1663" s="14" t="s">
        <x:v>94</x:v>
      </x:c>
      <x:c r="E1663" s="15">
        <x:v>45155.3542554595</x:v>
      </x:c>
      <x:c r="F1663" t="s">
        <x:v>99</x:v>
      </x:c>
      <x:c r="G1663" s="6">
        <x:v>174.4677984499741</x:v>
      </x:c>
      <x:c r="H1663" t="s">
        <x:v>100</x:v>
      </x:c>
      <x:c r="I1663" s="6">
        <x:v>12.599194526370411</x:v>
      </x:c>
      <x:c r="J1663" t="s">
        <x:v>95</x:v>
      </x:c>
      <x:c r="K1663" s="6">
        <x:v>1007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32.851</x:v>
      </x:c>
      <x:c r="S1663" s="8">
        <x:v>3248.031769883928</x:v>
      </x:c>
      <x:c r="T1663" s="12">
        <x:v>51860.16671307799</x:v>
      </x:c>
      <x:c r="U1663" s="12">
        <x:v>21.333333333333336</x:v>
      </x:c>
      <x:c r="V1663" s="12">
        <x:v>2500</x:v>
      </x:c>
      <x:c r="W1663" s="12">
        <x:f>NA()</x:f>
      </x:c>
    </x:row>
    <x:row r="1664">
      <x:c r="A1664">
        <x:v>135416</x:v>
      </x:c>
      <x:c r="B1664" s="1">
        <x:v>45156.44320035192</x:v>
      </x:c>
      <x:c r="C1664" s="6">
        <x:v>83.11640642</x:v>
      </x:c>
      <x:c r="D1664" s="14" t="s">
        <x:v>94</x:v>
      </x:c>
      <x:c r="E1664" s="15">
        <x:v>45155.3542554595</x:v>
      </x:c>
      <x:c r="F1664" t="s">
        <x:v>99</x:v>
      </x:c>
      <x:c r="G1664" s="6">
        <x:v>174.4856931522497</x:v>
      </x:c>
      <x:c r="H1664" t="s">
        <x:v>100</x:v>
      </x:c>
      <x:c r="I1664" s="6">
        <x:v>12.58695123030111</x:v>
      </x:c>
      <x:c r="J1664" t="s">
        <x:v>95</x:v>
      </x:c>
      <x:c r="K1664" s="6">
        <x:v>1007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32.855000000000004</x:v>
      </x:c>
      <x:c r="S1664" s="8">
        <x:v>3252.0953965860717</x:v>
      </x:c>
      <x:c r="T1664" s="12">
        <x:v>51855.506940640975</x:v>
      </x:c>
      <x:c r="U1664" s="12">
        <x:v>21.333333333333336</x:v>
      </x:c>
      <x:c r="V1664" s="12">
        <x:v>2500</x:v>
      </x:c>
      <x:c r="W1664" s="12">
        <x:f>NA()</x:f>
      </x:c>
    </x:row>
    <x:row r="1665">
      <x:c r="A1665">
        <x:v>135428</x:v>
      </x:c>
      <x:c r="B1665" s="1">
        <x:v>45156.44323545966</x:v>
      </x:c>
      <x:c r="C1665" s="6">
        <x:v>83.166961565</x:v>
      </x:c>
      <x:c r="D1665" s="14" t="s">
        <x:v>94</x:v>
      </x:c>
      <x:c r="E1665" s="15">
        <x:v>45155.3542554595</x:v>
      </x:c>
      <x:c r="F1665" t="s">
        <x:v>99</x:v>
      </x:c>
      <x:c r="G1665" s="6">
        <x:v>174.00775454262043</x:v>
      </x:c>
      <x:c r="H1665" t="s">
        <x:v>100</x:v>
      </x:c>
      <x:c r="I1665" s="6">
        <x:v>12.58695123030111</x:v>
      </x:c>
      <x:c r="J1665" t="s">
        <x:v>95</x:v>
      </x:c>
      <x:c r="K1665" s="6">
        <x:v>1007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32.887</x:v>
      </x:c>
      <x:c r="S1665" s="8">
        <x:v>3255.83315929557</x:v>
      </x:c>
      <x:c r="T1665" s="12">
        <x:v>51856.37090534119</x:v>
      </x:c>
      <x:c r="U1665" s="12">
        <x:v>21.333333333333336</x:v>
      </x:c>
      <x:c r="V1665" s="12">
        <x:v>2500</x:v>
      </x:c>
      <x:c r="W1665" s="12">
        <x:f>NA()</x:f>
      </x:c>
    </x:row>
    <x:row r="1666">
      <x:c r="A1666">
        <x:v>135440</x:v>
      </x:c>
      <x:c r="B1666" s="1">
        <x:v>45156.44327003551</x:v>
      </x:c>
      <x:c r="C1666" s="6">
        <x:v>83.21675079166667</x:v>
      </x:c>
      <x:c r="D1666" s="14" t="s">
        <x:v>94</x:v>
      </x:c>
      <x:c r="E1666" s="15">
        <x:v>45155.3542554595</x:v>
      </x:c>
      <x:c r="F1666" t="s">
        <x:v>99</x:v>
      </x:c>
      <x:c r="G1666" s="6">
        <x:v>174.43187546791364</x:v>
      </x:c>
      <x:c r="H1666" t="s">
        <x:v>100</x:v>
      </x:c>
      <x:c r="I1666" s="6">
        <x:v>12.593072872778066</x:v>
      </x:c>
      <x:c r="J1666" t="s">
        <x:v>95</x:v>
      </x:c>
      <x:c r="K1666" s="6">
        <x:v>1007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32.856</x:v>
      </x:c>
      <x:c r="S1666" s="8">
        <x:v>3252.124037350908</x:v>
      </x:c>
      <x:c r="T1666" s="12">
        <x:v>51851.76447014406</x:v>
      </x:c>
      <x:c r="U1666" s="12">
        <x:v>21.333333333333336</x:v>
      </x:c>
      <x:c r="V1666" s="12">
        <x:v>2500</x:v>
      </x:c>
      <x:c r="W1666" s="12">
        <x:f>NA()</x:f>
      </x:c>
    </x:row>
    <x:row r="1667">
      <x:c r="A1667">
        <x:v>135452</x:v>
      </x:c>
      <x:c r="B1667" s="1">
        <x:v>45156.44330463311</x:v>
      </x:c>
      <x:c r="C1667" s="6">
        <x:v>83.26657134</x:v>
      </x:c>
      <x:c r="D1667" s="14" t="s">
        <x:v>94</x:v>
      </x:c>
      <x:c r="E1667" s="15">
        <x:v>45155.3542554595</x:v>
      </x:c>
      <x:c r="F1667" t="s">
        <x:v>99</x:v>
      </x:c>
      <x:c r="G1667" s="6">
        <x:v>174.50666300621768</x:v>
      </x:c>
      <x:c r="H1667" t="s">
        <x:v>100</x:v>
      </x:c>
      <x:c r="I1667" s="6">
        <x:v>12.593072872778066</x:v>
      </x:c>
      <x:c r="J1667" t="s">
        <x:v>95</x:v>
      </x:c>
      <x:c r="K1667" s="6">
        <x:v>1007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32.851</x:v>
      </x:c>
      <x:c r="S1667" s="8">
        <x:v>3253.4383827561533</x:v>
      </x:c>
      <x:c r="T1667" s="12">
        <x:v>51856.76152809622</x:v>
      </x:c>
      <x:c r="U1667" s="12">
        <x:v>21.333333333333336</x:v>
      </x:c>
      <x:c r="V1667" s="12">
        <x:v>2500</x:v>
      </x:c>
      <x:c r="W1667" s="12">
        <x:f>NA()</x:f>
      </x:c>
    </x:row>
    <x:row r="1668">
      <x:c r="A1668">
        <x:v>135464</x:v>
      </x:c>
      <x:c r="B1668" s="1">
        <x:v>45156.44333919318</x:v>
      </x:c>
      <x:c r="C1668" s="6">
        <x:v>83.31633785333334</x:v>
      </x:c>
      <x:c r="D1668" s="14" t="s">
        <x:v>94</x:v>
      </x:c>
      <x:c r="E1668" s="15">
        <x:v>45155.3542554595</x:v>
      </x:c>
      <x:c r="F1668" t="s">
        <x:v>99</x:v>
      </x:c>
      <x:c r="G1668" s="6">
        <x:v>174.8001429627393</x:v>
      </x:c>
      <x:c r="H1668" t="s">
        <x:v>100</x:v>
      </x:c>
      <x:c r="I1668" s="6">
        <x:v>12.58695123030111</x:v>
      </x:c>
      <x:c r="J1668" t="s">
        <x:v>95</x:v>
      </x:c>
      <x:c r="K1668" s="6">
        <x:v>1007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32.834</x:v>
      </x:c>
      <x:c r="S1668" s="8">
        <x:v>3250.0192951912104</x:v>
      </x:c>
      <x:c r="T1668" s="12">
        <x:v>51857.62647381226</x:v>
      </x:c>
      <x:c r="U1668" s="12">
        <x:v>21.333333333333336</x:v>
      </x:c>
      <x:c r="V1668" s="12">
        <x:v>2500</x:v>
      </x:c>
      <x:c r="W1668" s="12">
        <x:f>NA()</x:f>
      </x:c>
    </x:row>
    <x:row r="1669">
      <x:c r="A1669">
        <x:v>135476</x:v>
      </x:c>
      <x:c r="B1669" s="1">
        <x:v>45156.44337434582</x:v>
      </x:c>
      <x:c r="C1669" s="6">
        <x:v>83.36695764833334</x:v>
      </x:c>
      <x:c r="D1669" s="14" t="s">
        <x:v>94</x:v>
      </x:c>
      <x:c r="E1669" s="15">
        <x:v>45155.3542554595</x:v>
      </x:c>
      <x:c r="F1669" t="s">
        <x:v>99</x:v>
      </x:c>
      <x:c r="G1669" s="6">
        <x:v>173.7425604545933</x:v>
      </x:c>
      <x:c r="H1669" t="s">
        <x:v>100</x:v>
      </x:c>
      <x:c r="I1669" s="6">
        <x:v>12.60531619107951</x:v>
      </x:c>
      <x:c r="J1669" t="s">
        <x:v>95</x:v>
      </x:c>
      <x:c r="K1669" s="6">
        <x:v>1007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32.897</x:v>
      </x:c>
      <x:c r="S1669" s="8">
        <x:v>3252.0614775891936</x:v>
      </x:c>
      <x:c r="T1669" s="12">
        <x:v>51855.52137428597</x:v>
      </x:c>
      <x:c r="U1669" s="12">
        <x:v>21.333333333333336</x:v>
      </x:c>
      <x:c r="V1669" s="12">
        <x:v>2500</x:v>
      </x:c>
      <x:c r="W1669" s="12">
        <x:f>NA()</x:f>
      </x:c>
    </x:row>
    <x:row r="1670">
      <x:c r="A1670">
        <x:v>135488</x:v>
      </x:c>
      <x:c r="B1670" s="1">
        <x:v>45156.443408894665</x:v>
      </x:c>
      <x:c r="C1670" s="6">
        <x:v>83.41670797333333</x:v>
      </x:c>
      <x:c r="D1670" s="14" t="s">
        <x:v>94</x:v>
      </x:c>
      <x:c r="E1670" s="15">
        <x:v>45155.3542554595</x:v>
      </x:c>
      <x:c r="F1670" t="s">
        <x:v>99</x:v>
      </x:c>
      <x:c r="G1670" s="6">
        <x:v>174.572538573071</x:v>
      </x:c>
      <x:c r="H1670" t="s">
        <x:v>100</x:v>
      </x:c>
      <x:c r="I1670" s="6">
        <x:v>12.599194526370411</x:v>
      </x:c>
      <x:c r="J1670" t="s">
        <x:v>95</x:v>
      </x:c>
      <x:c r="K1670" s="6">
        <x:v>1007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32.844</x:v>
      </x:c>
      <x:c r="S1670" s="8">
        <x:v>3250.1864994694256</x:v>
      </x:c>
      <x:c r="T1670" s="12">
        <x:v>51861.055721082106</x:v>
      </x:c>
      <x:c r="U1670" s="12">
        <x:v>21.333333333333336</x:v>
      </x:c>
      <x:c r="V1670" s="12">
        <x:v>2500</x:v>
      </x:c>
      <x:c r="W1670" s="12">
        <x:f>NA()</x:f>
      </x:c>
    </x:row>
    <x:row r="1671">
      <x:c r="A1671">
        <x:v>135500</x:v>
      </x:c>
      <x:c r="B1671" s="1">
        <x:v>45156.443443607815</x:v>
      </x:c>
      <x:c r="C1671" s="6">
        <x:v>83.46669491166666</x:v>
      </x:c>
      <x:c r="D1671" s="14" t="s">
        <x:v>94</x:v>
      </x:c>
      <x:c r="E1671" s="15">
        <x:v>45155.3542554595</x:v>
      </x:c>
      <x:c r="F1671" t="s">
        <x:v>99</x:v>
      </x:c>
      <x:c r="G1671" s="6">
        <x:v>173.5729197142133</x:v>
      </x:c>
      <x:c r="H1671" t="s">
        <x:v>100</x:v>
      </x:c>
      <x:c r="I1671" s="6">
        <x:v>12.599194526370411</x:v>
      </x:c>
      <x:c r="J1671" t="s">
        <x:v>95</x:v>
      </x:c>
      <x:c r="K1671" s="6">
        <x:v>1007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32.911</x:v>
      </x:c>
      <x:c r="S1671" s="8">
        <x:v>3254.9743700746626</x:v>
      </x:c>
      <x:c r="T1671" s="12">
        <x:v>51862.25673024336</x:v>
      </x:c>
      <x:c r="U1671" s="12">
        <x:v>21.333333333333336</x:v>
      </x:c>
      <x:c r="V1671" s="12">
        <x:v>2500</x:v>
      </x:c>
      <x:c r="W1671" s="12">
        <x:f>NA()</x:f>
      </x:c>
    </x:row>
    <x:row r="1672">
      <x:c r="A1672">
        <x:v>135512</x:v>
      </x:c>
      <x:c r="B1672" s="1">
        <x:v>45156.44347825459</x:v>
      </x:c>
      <x:c r="C1672" s="6">
        <x:v>83.51658626</x:v>
      </x:c>
      <x:c r="D1672" s="14" t="s">
        <x:v>94</x:v>
      </x:c>
      <x:c r="E1672" s="15">
        <x:v>45155.3542554595</x:v>
      </x:c>
      <x:c r="F1672" t="s">
        <x:v>99</x:v>
      </x:c>
      <x:c r="G1672" s="6">
        <x:v>173.05920963566606</x:v>
      </x:c>
      <x:c r="H1672" t="s">
        <x:v>100</x:v>
      </x:c>
      <x:c r="I1672" s="6">
        <x:v>12.60531619107951</x:v>
      </x:c>
      <x:c r="J1672" t="s">
        <x:v>95</x:v>
      </x:c>
      <x:c r="K1672" s="6">
        <x:v>1007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32.943000000000005</x:v>
      </x:c>
      <x:c r="S1672" s="8">
        <x:v>3253.293784115125</x:v>
      </x:c>
      <x:c r="T1672" s="12">
        <x:v>51855.81999512245</x:v>
      </x:c>
      <x:c r="U1672" s="12">
        <x:v>21.333333333333336</x:v>
      </x:c>
      <x:c r="V1672" s="12">
        <x:v>2500</x:v>
      </x:c>
      <x:c r="W1672" s="12">
        <x:f>NA()</x:f>
      </x:c>
    </x:row>
    <x:row r="1673">
      <x:c r="A1673">
        <x:v>135521</x:v>
      </x:c>
      <x:c r="B1673" s="1">
        <x:v>45156.443512839636</x:v>
      </x:c>
      <x:c r="C1673" s="6">
        <x:v>83.566388735</x:v>
      </x:c>
      <x:c r="D1673" s="14" t="s">
        <x:v>94</x:v>
      </x:c>
      <x:c r="E1673" s="15">
        <x:v>45155.3542554595</x:v>
      </x:c>
      <x:c r="F1673" t="s">
        <x:v>99</x:v>
      </x:c>
      <x:c r="G1673" s="6">
        <x:v>172.9288127552945</x:v>
      </x:c>
      <x:c r="H1673" t="s">
        <x:v>100</x:v>
      </x:c>
      <x:c r="I1673" s="6">
        <x:v>12.623681251903236</x:v>
      </x:c>
      <x:c r="J1673" t="s">
        <x:v>95</x:v>
      </x:c>
      <x:c r="K1673" s="6">
        <x:v>1007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32.944</x:v>
      </x:c>
      <x:c r="S1673" s="8">
        <x:v>3251.378951169699</x:v>
      </x:c>
      <x:c r="T1673" s="12">
        <x:v>51859.342144415954</x:v>
      </x:c>
      <x:c r="U1673" s="12">
        <x:v>21.333333333333336</x:v>
      </x:c>
      <x:c r="V1673" s="12">
        <x:v>2500</x:v>
      </x:c>
      <x:c r="W1673" s="12">
        <x:f>NA()</x:f>
      </x:c>
    </x:row>
    <x:row r="1674">
      <x:c r="A1674">
        <x:v>135533</x:v>
      </x:c>
      <x:c r="B1674" s="1">
        <x:v>45156.44354800335</x:v>
      </x:c>
      <x:c r="C1674" s="6">
        <x:v>83.61702448833333</x:v>
      </x:c>
      <x:c r="D1674" s="14" t="s">
        <x:v>94</x:v>
      </x:c>
      <x:c r="E1674" s="15">
        <x:v>45155.3542554595</x:v>
      </x:c>
      <x:c r="F1674" t="s">
        <x:v>99</x:v>
      </x:c>
      <x:c r="G1674" s="6">
        <x:v>174.39903939042605</x:v>
      </x:c>
      <x:c r="H1674" t="s">
        <x:v>100</x:v>
      </x:c>
      <x:c r="I1674" s="6">
        <x:v>12.60531619107951</x:v>
      </x:c>
      <x:c r="J1674" t="s">
        <x:v>95</x:v>
      </x:c>
      <x:c r="K1674" s="6">
        <x:v>1007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32.853</x:v>
      </x:c>
      <x:c r="S1674" s="8">
        <x:v>3248.7575912040165</x:v>
      </x:c>
      <x:c r="T1674" s="12">
        <x:v>51857.498140652366</x:v>
      </x:c>
      <x:c r="U1674" s="12">
        <x:v>21.333333333333336</x:v>
      </x:c>
      <x:c r="V1674" s="12">
        <x:v>2500</x:v>
      </x:c>
      <x:c r="W1674" s="12">
        <x:f>NA()</x:f>
      </x:c>
    </x:row>
    <x:row r="1675">
      <x:c r="A1675">
        <x:v>135548</x:v>
      </x:c>
      <x:c r="B1675" s="1">
        <x:v>45156.4435826113</x:v>
      </x:c>
      <x:c r="C1675" s="6">
        <x:v>83.66685992166667</x:v>
      </x:c>
      <x:c r="D1675" s="14" t="s">
        <x:v>94</x:v>
      </x:c>
      <x:c r="E1675" s="15">
        <x:v>45155.3542554595</x:v>
      </x:c>
      <x:c r="F1675" t="s">
        <x:v>99</x:v>
      </x:c>
      <x:c r="G1675" s="6">
        <x:v>173.41536306062375</x:v>
      </x:c>
      <x:c r="H1675" t="s">
        <x:v>100</x:v>
      </x:c>
      <x:c r="I1675" s="6">
        <x:v>12.60531619107951</x:v>
      </x:c>
      <x:c r="J1675" t="s">
        <x:v>95</x:v>
      </x:c>
      <x:c r="K1675" s="6">
        <x:v>1007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32.919000000000004</x:v>
      </x:c>
      <x:c r="S1675" s="8">
        <x:v>3254.5114553377407</x:v>
      </x:c>
      <x:c r="T1675" s="12">
        <x:v>51856.444623993055</x:v>
      </x:c>
      <x:c r="U1675" s="12">
        <x:v>21.333333333333336</x:v>
      </x:c>
      <x:c r="V1675" s="12">
        <x:v>2500</x:v>
      </x:c>
      <x:c r="W1675" s="12">
        <x:f>NA()</x:f>
      </x:c>
    </x:row>
    <x:row r="1676">
      <x:c r="A1676">
        <x:v>135560</x:v>
      </x:c>
      <x:c r="B1676" s="1">
        <x:v>45156.44361715482</x:v>
      </x:c>
      <x:c r="C1676" s="6">
        <x:v>83.716602605</x:v>
      </x:c>
      <x:c r="D1676" s="14" t="s">
        <x:v>94</x:v>
      </x:c>
      <x:c r="E1676" s="15">
        <x:v>45155.3542554595</x:v>
      </x:c>
      <x:c r="F1676" t="s">
        <x:v>99</x:v>
      </x:c>
      <x:c r="G1676" s="6">
        <x:v>173.968989929886</x:v>
      </x:c>
      <x:c r="H1676" t="s">
        <x:v>100</x:v>
      </x:c>
      <x:c r="I1676" s="6">
        <x:v>12.56246477155355</x:v>
      </x:c>
      <x:c r="J1676" t="s">
        <x:v>95</x:v>
      </x:c>
      <x:c r="K1676" s="6">
        <x:v>1007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32.9</x:v>
      </x:c>
      <x:c r="S1676" s="8">
        <x:v>3254.7351444835954</x:v>
      </x:c>
      <x:c r="T1676" s="12">
        <x:v>51857.011805628106</x:v>
      </x:c>
      <x:c r="U1676" s="12">
        <x:v>21.333333333333336</x:v>
      </x:c>
      <x:c r="V1676" s="12">
        <x:v>2500</x:v>
      </x:c>
      <x:c r="W1676" s="12">
        <x:f>NA()</x:f>
      </x:c>
    </x:row>
    <x:row r="1677">
      <x:c r="A1677">
        <x:v>135572</x:v>
      </x:c>
      <x:c r="B1677" s="1">
        <x:v>45156.44365168389</x:v>
      </x:c>
      <x:c r="C1677" s="6">
        <x:v>83.76632446</x:v>
      </x:c>
      <x:c r="D1677" s="14" t="s">
        <x:v>94</x:v>
      </x:c>
      <x:c r="E1677" s="15">
        <x:v>45155.3542554595</x:v>
      </x:c>
      <x:c r="F1677" t="s">
        <x:v>99</x:v>
      </x:c>
      <x:c r="G1677" s="6">
        <x:v>172.5944325708314</x:v>
      </x:c>
      <x:c r="H1677" t="s">
        <x:v>100</x:v>
      </x:c>
      <x:c r="I1677" s="6">
        <x:v>12.62980296107662</x:v>
      </x:c>
      <x:c r="J1677" t="s">
        <x:v>95</x:v>
      </x:c>
      <x:c r="K1677" s="6">
        <x:v>1007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32.964</x:v>
      </x:c>
      <x:c r="S1677" s="8">
        <x:v>3254.802218568631</x:v>
      </x:c>
      <x:c r="T1677" s="12">
        <x:v>51859.89160072981</x:v>
      </x:c>
      <x:c r="U1677" s="12">
        <x:v>21.333333333333336</x:v>
      </x:c>
      <x:c r="V1677" s="12">
        <x:v>2500</x:v>
      </x:c>
      <x:c r="W1677" s="12">
        <x:f>NA()</x:f>
      </x:c>
    </x:row>
    <x:row r="1678">
      <x:c r="A1678">
        <x:v>135584</x:v>
      </x:c>
      <x:c r="B1678" s="1">
        <x:v>45156.443686802966</x:v>
      </x:c>
      <x:c r="C1678" s="6">
        <x:v>83.81689593</x:v>
      </x:c>
      <x:c r="D1678" s="14" t="s">
        <x:v>94</x:v>
      </x:c>
      <x:c r="E1678" s="15">
        <x:v>45155.3542554595</x:v>
      </x:c>
      <x:c r="F1678" t="s">
        <x:v>99</x:v>
      </x:c>
      <x:c r="G1678" s="6">
        <x:v>174.16893035286566</x:v>
      </x:c>
      <x:c r="H1678" t="s">
        <x:v>100</x:v>
      </x:c>
      <x:c r="I1678" s="6">
        <x:v>12.599194526370411</x:v>
      </x:c>
      <x:c r="J1678" t="s">
        <x:v>95</x:v>
      </x:c>
      <x:c r="K1678" s="6">
        <x:v>1007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32.871</x:v>
      </x:c>
      <x:c r="S1678" s="8">
        <x:v>3258.5253867990605</x:v>
      </x:c>
      <x:c r="T1678" s="12">
        <x:v>51859.45146869779</x:v>
      </x:c>
      <x:c r="U1678" s="12">
        <x:v>21.333333333333336</x:v>
      </x:c>
      <x:c r="V1678" s="12">
        <x:v>2500</x:v>
      </x:c>
      <x:c r="W1678" s="12">
        <x:f>NA()</x:f>
      </x:c>
    </x:row>
    <x:row r="1679">
      <x:c r="A1679">
        <x:v>135596</x:v>
      </x:c>
      <x:c r="B1679" s="1">
        <x:v>45156.443721373864</x:v>
      </x:c>
      <x:c r="C1679" s="6">
        <x:v>83.86667802</x:v>
      </x:c>
      <x:c r="D1679" s="14" t="s">
        <x:v>94</x:v>
      </x:c>
      <x:c r="E1679" s="15">
        <x:v>45155.3542554595</x:v>
      </x:c>
      <x:c r="F1679" t="s">
        <x:v>99</x:v>
      </x:c>
      <x:c r="G1679" s="6">
        <x:v>173.4956194064825</x:v>
      </x:c>
      <x:c r="H1679" t="s">
        <x:v>100</x:v>
      </x:c>
      <x:c r="I1679" s="6">
        <x:v>12.611437866903998</x:v>
      </x:c>
      <x:c r="J1679" t="s">
        <x:v>95</x:v>
      </x:c>
      <x:c r="K1679" s="6">
        <x:v>1007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32.911</x:v>
      </x:c>
      <x:c r="S1679" s="8">
        <x:v>3255.992823979602</x:v>
      </x:c>
      <x:c r="T1679" s="12">
        <x:v>51859.32924399734</x:v>
      </x:c>
      <x:c r="U1679" s="12">
        <x:v>21.333333333333336</x:v>
      </x:c>
      <x:c r="V1679" s="12">
        <x:v>2500</x:v>
      </x:c>
      <x:c r="W1679" s="12">
        <x:f>NA()</x:f>
      </x:c>
    </x:row>
    <x:row r="1680">
      <x:c r="A1680">
        <x:v>135608</x:v>
      </x:c>
      <x:c r="B1680" s="1">
        <x:v>45156.44375598465</x:v>
      </x:c>
      <x:c r="C1680" s="6">
        <x:v>83.916517555</x:v>
      </x:c>
      <x:c r="D1680" s="14" t="s">
        <x:v>94</x:v>
      </x:c>
      <x:c r="E1680" s="15">
        <x:v>45155.3542554595</x:v>
      </x:c>
      <x:c r="F1680" t="s">
        <x:v>99</x:v>
      </x:c>
      <x:c r="G1680" s="6">
        <x:v>173.85573841182082</x:v>
      </x:c>
      <x:c r="H1680" t="s">
        <x:v>100</x:v>
      </x:c>
      <x:c r="I1680" s="6">
        <x:v>12.599194526370411</x:v>
      </x:c>
      <x:c r="J1680" t="s">
        <x:v>95</x:v>
      </x:c>
      <x:c r="K1680" s="6">
        <x:v>1007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32.892</x:v>
      </x:c>
      <x:c r="S1680" s="8">
        <x:v>3253.9267811405393</x:v>
      </x:c>
      <x:c r="T1680" s="12">
        <x:v>51856.62629399911</x:v>
      </x:c>
      <x:c r="U1680" s="12">
        <x:v>21.333333333333336</x:v>
      </x:c>
      <x:c r="V1680" s="12">
        <x:v>2500</x:v>
      </x:c>
      <x:c r="W1680" s="12">
        <x:f>NA()</x:f>
      </x:c>
    </x:row>
    <x:row r="1681">
      <x:c r="A1681">
        <x:v>135620</x:v>
      </x:c>
      <x:c r="B1681" s="1">
        <x:v>45156.44379053628</x:v>
      </x:c>
      <x:c r="C1681" s="6">
        <x:v>83.96627190333334</x:v>
      </x:c>
      <x:c r="D1681" s="14" t="s">
        <x:v>94</x:v>
      </x:c>
      <x:c r="E1681" s="15">
        <x:v>45155.3542554595</x:v>
      </x:c>
      <x:c r="F1681" t="s">
        <x:v>99</x:v>
      </x:c>
      <x:c r="G1681" s="6">
        <x:v>174.13322471696128</x:v>
      </x:c>
      <x:c r="H1681" t="s">
        <x:v>100</x:v>
      </x:c>
      <x:c r="I1681" s="6">
        <x:v>12.623681251903236</x:v>
      </x:c>
      <x:c r="J1681" t="s">
        <x:v>95</x:v>
      </x:c>
      <x:c r="K1681" s="6">
        <x:v>1007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32.863</x:v>
      </x:c>
      <x:c r="S1681" s="8">
        <x:v>3257.168960229583</x:v>
      </x:c>
      <x:c r="T1681" s="12">
        <x:v>51861.5370893333</x:v>
      </x:c>
      <x:c r="U1681" s="12">
        <x:v>21.333333333333336</x:v>
      </x:c>
      <x:c r="V1681" s="12">
        <x:v>2500</x:v>
      </x:c>
      <x:c r="W1681" s="12">
        <x:f>NA()</x:f>
      </x:c>
    </x:row>
    <x:row r="1682">
      <x:c r="A1682">
        <x:v>135632</x:v>
      </x:c>
      <x:c r="B1682" s="1">
        <x:v>45156.443825782146</x:v>
      </x:c>
      <x:c r="C1682" s="6">
        <x:v>84.01702596</x:v>
      </x:c>
      <x:c r="D1682" s="14" t="s">
        <x:v>94</x:v>
      </x:c>
      <x:c r="E1682" s="15">
        <x:v>45155.3542554595</x:v>
      </x:c>
      <x:c r="F1682" t="s">
        <x:v>99</x:v>
      </x:c>
      <x:c r="G1682" s="6">
        <x:v>175.32882118667794</x:v>
      </x:c>
      <x:c r="H1682" t="s">
        <x:v>100</x:v>
      </x:c>
      <x:c r="I1682" s="6">
        <x:v>12.60531619107951</x:v>
      </x:c>
      <x:c r="J1682" t="s">
        <x:v>95</x:v>
      </x:c>
      <x:c r="K1682" s="6">
        <x:v>1007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32.791000000000004</x:v>
      </x:c>
      <x:c r="S1682" s="8">
        <x:v>3254.849439308151</x:v>
      </x:c>
      <x:c r="T1682" s="12">
        <x:v>51856.024452515856</x:v>
      </x:c>
      <x:c r="U1682" s="12">
        <x:v>21.333333333333336</x:v>
      </x:c>
      <x:c r="V1682" s="12">
        <x:v>2500</x:v>
      </x:c>
      <x:c r="W1682" s="12">
        <x:f>NA()</x:f>
      </x:c>
    </x:row>
    <x:row r="1683">
      <x:c r="A1683">
        <x:v>135644</x:v>
      </x:c>
      <x:c r="B1683" s="1">
        <x:v>45156.443860359854</x:v>
      </x:c>
      <x:c r="C1683" s="6">
        <x:v>84.06681784</x:v>
      </x:c>
      <x:c r="D1683" s="14" t="s">
        <x:v>94</x:v>
      </x:c>
      <x:c r="E1683" s="15">
        <x:v>45155.3542554595</x:v>
      </x:c>
      <x:c r="F1683" t="s">
        <x:v>99</x:v>
      </x:c>
      <x:c r="G1683" s="6">
        <x:v>173.0977610398422</x:v>
      </x:c>
      <x:c r="H1683" t="s">
        <x:v>100</x:v>
      </x:c>
      <x:c r="I1683" s="6">
        <x:v>12.599194526370411</x:v>
      </x:c>
      <x:c r="J1683" t="s">
        <x:v>95</x:v>
      </x:c>
      <x:c r="K1683" s="6">
        <x:v>1007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32.943000000000005</x:v>
      </x:c>
      <x:c r="S1683" s="8">
        <x:v>3257.239247402696</x:v>
      </x:c>
      <x:c r="T1683" s="12">
        <x:v>51856.04277153798</x:v>
      </x:c>
      <x:c r="U1683" s="12">
        <x:v>21.333333333333336</x:v>
      </x:c>
      <x:c r="V1683" s="12">
        <x:v>2500</x:v>
      </x:c>
      <x:c r="W1683" s="12">
        <x:f>NA()</x:f>
      </x:c>
    </x:row>
    <x:row r="1684">
      <x:c r="A1684">
        <x:v>135656</x:v>
      </x:c>
      <x:c r="B1684" s="1">
        <x:v>45156.443894926924</x:v>
      </x:c>
      <x:c r="C1684" s="6">
        <x:v>84.11659443</x:v>
      </x:c>
      <x:c r="D1684" s="14" t="s">
        <x:v>94</x:v>
      </x:c>
      <x:c r="E1684" s="15">
        <x:v>45155.3542554595</x:v>
      </x:c>
      <x:c r="F1684" t="s">
        <x:v>99</x:v>
      </x:c>
      <x:c r="G1684" s="6">
        <x:v>174.26746978201896</x:v>
      </x:c>
      <x:c r="H1684" t="s">
        <x:v>100</x:v>
      </x:c>
      <x:c r="I1684" s="6">
        <x:v>12.593072872778066</x:v>
      </x:c>
      <x:c r="J1684" t="s">
        <x:v>95</x:v>
      </x:c>
      <x:c r="K1684" s="6">
        <x:v>1007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32.867000000000004</x:v>
      </x:c>
      <x:c r="S1684" s="8">
        <x:v>3255.3758981631586</x:v>
      </x:c>
      <x:c r="T1684" s="12">
        <x:v>51857.356423877514</x:v>
      </x:c>
      <x:c r="U1684" s="12">
        <x:v>21.333333333333336</x:v>
      </x:c>
      <x:c r="V1684" s="12">
        <x:v>2500</x:v>
      </x:c>
      <x:c r="W1684" s="12">
        <x:f>NA()</x:f>
      </x:c>
    </x:row>
    <x:row r="1685">
      <x:c r="A1685">
        <x:v>135668</x:v>
      </x:c>
      <x:c r="B1685" s="1">
        <x:v>45156.443929506575</x:v>
      </x:c>
      <x:c r="C1685" s="6">
        <x:v>84.16638913</x:v>
      </x:c>
      <x:c r="D1685" s="14" t="s">
        <x:v>94</x:v>
      </x:c>
      <x:c r="E1685" s="15">
        <x:v>45155.3542554595</x:v>
      </x:c>
      <x:c r="F1685" t="s">
        <x:v>99</x:v>
      </x:c>
      <x:c r="G1685" s="6">
        <x:v>172.67722459793606</x:v>
      </x:c>
      <x:c r="H1685" t="s">
        <x:v>100</x:v>
      </x:c>
      <x:c r="I1685" s="6">
        <x:v>12.623681251903236</x:v>
      </x:c>
      <x:c r="J1685" t="s">
        <x:v>95</x:v>
      </x:c>
      <x:c r="K1685" s="6">
        <x:v>1007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32.961</x:v>
      </x:c>
      <x:c r="S1685" s="8">
        <x:v>3257.023716533751</x:v>
      </x:c>
      <x:c r="T1685" s="12">
        <x:v>51858.6018310904</x:v>
      </x:c>
      <x:c r="U1685" s="12">
        <x:v>21.333333333333336</x:v>
      </x:c>
      <x:c r="V1685" s="12">
        <x:v>2500</x:v>
      </x:c>
      <x:c r="W1685" s="12">
        <x:f>NA()</x:f>
      </x:c>
    </x:row>
    <x:row r="1686">
      <x:c r="A1686">
        <x:v>135680</x:v>
      </x:c>
      <x:c r="B1686" s="1">
        <x:v>45156.443964670485</x:v>
      </x:c>
      <x:c r="C1686" s="6">
        <x:v>84.21702514833333</x:v>
      </x:c>
      <x:c r="D1686" s="14" t="s">
        <x:v>94</x:v>
      </x:c>
      <x:c r="E1686" s="15">
        <x:v>45155.3542554595</x:v>
      </x:c>
      <x:c r="F1686" t="s">
        <x:v>99</x:v>
      </x:c>
      <x:c r="G1686" s="6">
        <x:v>172.774855921529</x:v>
      </x:c>
      <x:c r="H1686" t="s">
        <x:v>100</x:v>
      </x:c>
      <x:c r="I1686" s="6">
        <x:v>12.617559553845695</x:v>
      </x:c>
      <x:c r="J1686" t="s">
        <x:v>95</x:v>
      </x:c>
      <x:c r="K1686" s="6">
        <x:v>1007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32.957</x:v>
      </x:c>
      <x:c r="S1686" s="8">
        <x:v>3259.190805580332</x:v>
      </x:c>
      <x:c r="T1686" s="12">
        <x:v>51853.50752765336</x:v>
      </x:c>
      <x:c r="U1686" s="12">
        <x:v>21.333333333333336</x:v>
      </x:c>
      <x:c r="V1686" s="12">
        <x:v>2500</x:v>
      </x:c>
      <x:c r="W1686" s="12">
        <x:f>NA()</x:f>
      </x:c>
    </x:row>
    <x:row r="1687">
      <x:c r="A1687">
        <x:v>135692</x:v>
      </x:c>
      <x:c r="B1687" s="1">
        <x:v>45156.44399929835</x:v>
      </x:c>
      <x:c r="C1687" s="6">
        <x:v>84.26688929333334</x:v>
      </x:c>
      <x:c r="D1687" s="14" t="s">
        <x:v>94</x:v>
      </x:c>
      <x:c r="E1687" s="15">
        <x:v>45155.3542554595</x:v>
      </x:c>
      <x:c r="F1687" t="s">
        <x:v>99</x:v>
      </x:c>
      <x:c r="G1687" s="6">
        <x:v>173.39764578884015</x:v>
      </x:c>
      <x:c r="H1687" t="s">
        <x:v>100</x:v>
      </x:c>
      <x:c r="I1687" s="6">
        <x:v>12.55634318465627</x:v>
      </x:c>
      <x:c r="J1687" t="s">
        <x:v>95</x:v>
      </x:c>
      <x:c r="K1687" s="6">
        <x:v>1007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32.941</x:v>
      </x:c>
      <x:c r="S1687" s="8">
        <x:v>3253.6908391629204</x:v>
      </x:c>
      <x:c r="T1687" s="12">
        <x:v>51856.45053570641</x:v>
      </x:c>
      <x:c r="U1687" s="12">
        <x:v>21.333333333333336</x:v>
      </x:c>
      <x:c r="V1687" s="12">
        <x:v>2500</x:v>
      </x:c>
      <x:c r="W1687" s="12">
        <x:f>NA()</x:f>
      </x:c>
    </x:row>
    <x:row r="1688">
      <x:c r="A1688">
        <x:v>135704</x:v>
      </x:c>
      <x:c r="B1688" s="1">
        <x:v>45156.44403387642</x:v>
      </x:c>
      <x:c r="C1688" s="6">
        <x:v>84.31668170333333</x:v>
      </x:c>
      <x:c r="D1688" s="14" t="s">
        <x:v>94</x:v>
      </x:c>
      <x:c r="E1688" s="15">
        <x:v>45155.3542554595</x:v>
      </x:c>
      <x:c r="F1688" t="s">
        <x:v>99</x:v>
      </x:c>
      <x:c r="G1688" s="6">
        <x:v>173.94214835938473</x:v>
      </x:c>
      <x:c r="H1688" t="s">
        <x:v>100</x:v>
      </x:c>
      <x:c r="I1688" s="6">
        <x:v>12.580829598940454</x:v>
      </x:c>
      <x:c r="J1688" t="s">
        <x:v>95</x:v>
      </x:c>
      <x:c r="K1688" s="6">
        <x:v>1007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32.894000000000005</x:v>
      </x:c>
      <x:c r="S1688" s="8">
        <x:v>3257.1187422072135</x:v>
      </x:c>
      <x:c r="T1688" s="12">
        <x:v>51856.959415384554</x:v>
      </x:c>
      <x:c r="U1688" s="12">
        <x:v>21.333333333333336</x:v>
      </x:c>
      <x:c r="V1688" s="12">
        <x:v>2500</x:v>
      </x:c>
      <x:c r="W1688" s="12">
        <x:f>NA()</x:f>
      </x:c>
    </x:row>
    <x:row r="1689">
      <x:c r="A1689">
        <x:v>135716</x:v>
      </x:c>
      <x:c r="B1689" s="1">
        <x:v>45156.44406848554</x:v>
      </x:c>
      <x:c r="C1689" s="6">
        <x:v>84.36651885</x:v>
      </x:c>
      <x:c r="D1689" s="14" t="s">
        <x:v>94</x:v>
      </x:c>
      <x:c r="E1689" s="15">
        <x:v>45155.3542554595</x:v>
      </x:c>
      <x:c r="F1689" t="s">
        <x:v>99</x:v>
      </x:c>
      <x:c r="G1689" s="6">
        <x:v>172.2079483256007</x:v>
      </x:c>
      <x:c r="H1689" t="s">
        <x:v>100</x:v>
      </x:c>
      <x:c r="I1689" s="6">
        <x:v>12.580829598940454</x:v>
      </x:c>
      <x:c r="J1689" t="s">
        <x:v>95</x:v>
      </x:c>
      <x:c r="K1689" s="6">
        <x:v>1007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33.010999999999996</x:v>
      </x:c>
      <x:c r="S1689" s="8">
        <x:v>3257.739495656638</x:v>
      </x:c>
      <x:c r="T1689" s="12">
        <x:v>51854.14078052428</x:v>
      </x:c>
      <x:c r="U1689" s="12">
        <x:v>21.333333333333336</x:v>
      </x:c>
      <x:c r="V1689" s="12">
        <x:v>2500</x:v>
      </x:c>
      <x:c r="W1689" s="12">
        <x:f>NA()</x:f>
      </x:c>
    </x:row>
    <x:row r="1690">
      <x:c r="A1690">
        <x:v>135731</x:v>
      </x:c>
      <x:c r="B1690" s="1">
        <x:v>45156.44410359754</x:v>
      </x:c>
      <x:c r="C1690" s="6">
        <x:v>84.41708011333333</x:v>
      </x:c>
      <x:c r="D1690" s="14" t="s">
        <x:v>94</x:v>
      </x:c>
      <x:c r="E1690" s="15">
        <x:v>45155.3542554595</x:v>
      </x:c>
      <x:c r="F1690" t="s">
        <x:v>99</x:v>
      </x:c>
      <x:c r="G1690" s="6">
        <x:v>172.96450872109062</x:v>
      </x:c>
      <x:c r="H1690" t="s">
        <x:v>100</x:v>
      </x:c>
      <x:c r="I1690" s="6">
        <x:v>12.568586369566674</x:v>
      </x:c>
      <x:c r="J1690" t="s">
        <x:v>95</x:v>
      </x:c>
      <x:c r="K1690" s="6">
        <x:v>1007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32.965</x:v>
      </x:c>
      <x:c r="S1690" s="8">
        <x:v>3259.4583741989377</x:v>
      </x:c>
      <x:c r="T1690" s="12">
        <x:v>51858.22584843554</x:v>
      </x:c>
      <x:c r="U1690" s="12">
        <x:v>21.333333333333336</x:v>
      </x:c>
      <x:c r="V1690" s="12">
        <x:v>2500</x:v>
      </x:c>
      <x:c r="W1690" s="12">
        <x:f>NA()</x:f>
      </x:c>
    </x:row>
    <x:row r="1691">
      <x:c r="A1691">
        <x:v>135741</x:v>
      </x:c>
      <x:c r="B1691" s="1">
        <x:v>45156.44413814921</x:v>
      </x:c>
      <x:c r="C1691" s="6">
        <x:v>84.46683452</x:v>
      </x:c>
      <x:c r="D1691" s="14" t="s">
        <x:v>94</x:v>
      </x:c>
      <x:c r="E1691" s="15">
        <x:v>45155.3542554595</x:v>
      </x:c>
      <x:c r="F1691" t="s">
        <x:v>99</x:v>
      </x:c>
      <x:c r="G1691" s="6">
        <x:v>174.24651214515004</x:v>
      </x:c>
      <x:c r="H1691" t="s">
        <x:v>100</x:v>
      </x:c>
      <x:c r="I1691" s="6">
        <x:v>12.55634318465627</x:v>
      </x:c>
      <x:c r="J1691" t="s">
        <x:v>95</x:v>
      </x:c>
      <x:c r="K1691" s="6">
        <x:v>1007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32.884</x:v>
      </x:c>
      <x:c r="S1691" s="8">
        <x:v>3261.9529036637914</x:v>
      </x:c>
      <x:c r="T1691" s="12">
        <x:v>51852.95510858431</x:v>
      </x:c>
      <x:c r="U1691" s="12">
        <x:v>21.333333333333336</x:v>
      </x:c>
      <x:c r="V1691" s="12">
        <x:v>2500</x:v>
      </x:c>
      <x:c r="W1691" s="12">
        <x:f>NA()</x:f>
      </x:c>
    </x:row>
    <x:row r="1692">
      <x:c r="A1692">
        <x:v>135752</x:v>
      </x:c>
      <x:c r="B1692" s="1">
        <x:v>45156.444172659074</x:v>
      </x:c>
      <x:c r="C1692" s="6">
        <x:v>84.51652873166667</x:v>
      </x:c>
      <x:c r="D1692" s="14" t="s">
        <x:v>94</x:v>
      </x:c>
      <x:c r="E1692" s="15">
        <x:v>45155.3542554595</x:v>
      </x:c>
      <x:c r="F1692" t="s">
        <x:v>99</x:v>
      </x:c>
      <x:c r="G1692" s="6">
        <x:v>173.61756585504241</x:v>
      </x:c>
      <x:c r="H1692" t="s">
        <x:v>100</x:v>
      </x:c>
      <x:c r="I1692" s="6">
        <x:v>12.568586369566674</x:v>
      </x:c>
      <x:c r="J1692" t="s">
        <x:v>95</x:v>
      </x:c>
      <x:c r="K1692" s="6">
        <x:v>1007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32.921</x:v>
      </x:c>
      <x:c r="S1692" s="8">
        <x:v>3255.070942187747</x:v>
      </x:c>
      <x:c r="T1692" s="12">
        <x:v>51852.28864536035</x:v>
      </x:c>
      <x:c r="U1692" s="12">
        <x:v>21.333333333333336</x:v>
      </x:c>
      <x:c r="V1692" s="12">
        <x:v>2500</x:v>
      </x:c>
      <x:c r="W1692" s="12">
        <x:f>NA()</x:f>
      </x:c>
    </x:row>
    <x:row r="1693">
      <x:c r="A1693">
        <x:v>135764</x:v>
      </x:c>
      <x:c r="B1693" s="1">
        <x:v>45156.444207281085</x:v>
      </x:c>
      <x:c r="C1693" s="6">
        <x:v>84.56638441833333</x:v>
      </x:c>
      <x:c r="D1693" s="14" t="s">
        <x:v>94</x:v>
      </x:c>
      <x:c r="E1693" s="15">
        <x:v>45155.3542554595</x:v>
      </x:c>
      <x:c r="F1693" t="s">
        <x:v>99</x:v>
      </x:c>
      <x:c r="G1693" s="6">
        <x:v>173.45706355904514</x:v>
      </x:c>
      <x:c r="H1693" t="s">
        <x:v>100</x:v>
      </x:c>
      <x:c r="I1693" s="6">
        <x:v>12.55634318465627</x:v>
      </x:c>
      <x:c r="J1693" t="s">
        <x:v>95</x:v>
      </x:c>
      <x:c r="K1693" s="6">
        <x:v>1007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32.937000000000005</x:v>
      </x:c>
      <x:c r="S1693" s="8">
        <x:v>3258.0081968858285</x:v>
      </x:c>
      <x:c r="T1693" s="12">
        <x:v>51858.762604047006</x:v>
      </x:c>
      <x:c r="U1693" s="12">
        <x:v>21.333333333333336</x:v>
      </x:c>
      <x:c r="V1693" s="12">
        <x:v>2500</x:v>
      </x:c>
      <x:c r="W1693" s="12">
        <x:f>NA()</x:f>
      </x:c>
    </x:row>
    <x:row r="1694">
      <x:c r="A1694">
        <x:v>135776</x:v>
      </x:c>
      <x:c r="B1694" s="1">
        <x:v>45156.44424243211</x:v>
      </x:c>
      <x:c r="C1694" s="6">
        <x:v>84.617001905</x:v>
      </x:c>
      <x:c r="D1694" s="14" t="s">
        <x:v>94</x:v>
      </x:c>
      <x:c r="E1694" s="15">
        <x:v>45155.3542554595</x:v>
      </x:c>
      <x:c r="F1694" t="s">
        <x:v>99</x:v>
      </x:c>
      <x:c r="G1694" s="6">
        <x:v>173.1155804330501</x:v>
      </x:c>
      <x:c r="H1694" t="s">
        <x:v>100</x:v>
      </x:c>
      <x:c r="I1694" s="6">
        <x:v>12.58695123030111</x:v>
      </x:c>
      <x:c r="J1694" t="s">
        <x:v>95</x:v>
      </x:c>
      <x:c r="K1694" s="6">
        <x:v>1007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32.947</x:v>
      </x:c>
      <x:c r="S1694" s="8">
        <x:v>3260.5652569336553</x:v>
      </x:c>
      <x:c r="T1694" s="12">
        <x:v>51858.595424364874</x:v>
      </x:c>
      <x:c r="U1694" s="12">
        <x:v>21.333333333333336</x:v>
      </x:c>
      <x:c r="V1694" s="12">
        <x:v>2500</x:v>
      </x:c>
      <x:c r="W1694" s="12">
        <x:f>NA()</x:f>
      </x:c>
    </x:row>
    <x:row r="1695">
      <x:c r="A1695">
        <x:v>135788</x:v>
      </x:c>
      <x:c r="B1695" s="1">
        <x:v>45156.4442769596</x:v>
      </x:c>
      <x:c r="C1695" s="6">
        <x:v>84.66672148833334</x:v>
      </x:c>
      <x:c r="D1695" s="14" t="s">
        <x:v>94</x:v>
      </x:c>
      <x:c r="E1695" s="15">
        <x:v>45155.3542554595</x:v>
      </x:c>
      <x:c r="F1695" t="s">
        <x:v>99</x:v>
      </x:c>
      <x:c r="G1695" s="6">
        <x:v>172.86675221330398</x:v>
      </x:c>
      <x:c r="H1695" t="s">
        <x:v>100</x:v>
      </x:c>
      <x:c r="I1695" s="6">
        <x:v>12.574707978695642</x:v>
      </x:c>
      <x:c r="J1695" t="s">
        <x:v>95</x:v>
      </x:c>
      <x:c r="K1695" s="6">
        <x:v>1007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32.969</x:v>
      </x:c>
      <x:c r="S1695" s="8">
        <x:v>3259.3828712151917</x:v>
      </x:c>
      <x:c r="T1695" s="12">
        <x:v>51860.17650809251</x:v>
      </x:c>
      <x:c r="U1695" s="12">
        <x:v>21.333333333333336</x:v>
      </x:c>
      <x:c r="V1695" s="12">
        <x:v>2500</x:v>
      </x:c>
      <x:c r="W1695" s="12">
        <x:f>NA()</x:f>
      </x:c>
    </x:row>
    <x:row r="1696">
      <x:c r="A1696">
        <x:v>135800</x:v>
      </x:c>
      <x:c r="B1696" s="1">
        <x:v>45156.44431159455</x:v>
      </x:c>
      <x:c r="C1696" s="6">
        <x:v>84.71659580833334</x:v>
      </x:c>
      <x:c r="D1696" s="14" t="s">
        <x:v>94</x:v>
      </x:c>
      <x:c r="E1696" s="15">
        <x:v>45155.3542554595</x:v>
      </x:c>
      <x:c r="F1696" t="s">
        <x:v>99</x:v>
      </x:c>
      <x:c r="G1696" s="6">
        <x:v>172.69209095132737</x:v>
      </x:c>
      <x:c r="H1696" t="s">
        <x:v>100</x:v>
      </x:c>
      <x:c r="I1696" s="6">
        <x:v>12.593072872778066</x:v>
      </x:c>
      <x:c r="J1696" t="s">
        <x:v>95</x:v>
      </x:c>
      <x:c r="K1696" s="6">
        <x:v>1007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32.973</x:v>
      </x:c>
      <x:c r="S1696" s="8">
        <x:v>3263.302120452517</x:v>
      </x:c>
      <x:c r="T1696" s="12">
        <x:v>51858.59339344919</x:v>
      </x:c>
      <x:c r="U1696" s="12">
        <x:v>21.333333333333336</x:v>
      </x:c>
      <x:c r="V1696" s="12">
        <x:v>2500</x:v>
      </x:c>
      <x:c r="W1696" s="12">
        <x:f>NA()</x:f>
      </x:c>
    </x:row>
    <x:row r="1697">
      <x:c r="A1697">
        <x:v>135812</x:v>
      </x:c>
      <x:c r="B1697" s="1">
        <x:v>45156.444346187316</x:v>
      </x:c>
      <x:c r="C1697" s="6">
        <x:v>84.766409395</x:v>
      </x:c>
      <x:c r="D1697" s="14" t="s">
        <x:v>94</x:v>
      </x:c>
      <x:c r="E1697" s="15">
        <x:v>45155.3542554595</x:v>
      </x:c>
      <x:c r="F1697" t="s">
        <x:v>99</x:v>
      </x:c>
      <x:c r="G1697" s="6">
        <x:v>173.6532560558794</x:v>
      </x:c>
      <x:c r="H1697" t="s">
        <x:v>100</x:v>
      </x:c>
      <x:c r="I1697" s="6">
        <x:v>12.60531619107951</x:v>
      </x:c>
      <x:c r="J1697" t="s">
        <x:v>95</x:v>
      </x:c>
      <x:c r="K1697" s="6">
        <x:v>1007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32.903</x:v>
      </x:c>
      <x:c r="S1697" s="8">
        <x:v>3260.1589104242553</x:v>
      </x:c>
      <x:c r="T1697" s="12">
        <x:v>51858.87600138009</x:v>
      </x:c>
      <x:c r="U1697" s="12">
        <x:v>21.333333333333336</x:v>
      </x:c>
      <x:c r="V1697" s="12">
        <x:v>2500</x:v>
      </x:c>
      <x:c r="W1697" s="12">
        <x:f>NA()</x:f>
      </x:c>
    </x:row>
    <x:row r="1698">
      <x:c r="A1698">
        <x:v>135824</x:v>
      </x:c>
      <x:c r="B1698" s="1">
        <x:v>45156.444380862</x:v>
      </x:c>
      <x:c r="C1698" s="6">
        <x:v>84.81634094666667</x:v>
      </x:c>
      <x:c r="D1698" s="14" t="s">
        <x:v>94</x:v>
      </x:c>
      <x:c r="E1698" s="15">
        <x:v>45155.3542554595</x:v>
      </x:c>
      <x:c r="F1698" t="s">
        <x:v>99</x:v>
      </x:c>
      <x:c r="G1698" s="6">
        <x:v>174.21068532211285</x:v>
      </x:c>
      <x:c r="H1698" t="s">
        <x:v>100</x:v>
      </x:c>
      <x:c r="I1698" s="6">
        <x:v>12.580829598940454</x:v>
      </x:c>
      <x:c r="J1698" t="s">
        <x:v>95</x:v>
      </x:c>
      <x:c r="K1698" s="6">
        <x:v>1007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32.876000000000005</x:v>
      </x:c>
      <x:c r="S1698" s="8">
        <x:v>3263.5659261539968</x:v>
      </x:c>
      <x:c r="T1698" s="12">
        <x:v>51856.12497734416</x:v>
      </x:c>
      <x:c r="U1698" s="12">
        <x:v>21.333333333333336</x:v>
      </x:c>
      <x:c r="V1698" s="12">
        <x:v>2500</x:v>
      </x:c>
      <x:c r="W1698" s="12">
        <x:f>NA()</x:f>
      </x:c>
    </x:row>
    <x:row r="1699">
      <x:c r="A1699">
        <x:v>135836</x:v>
      </x:c>
      <x:c r="B1699" s="1">
        <x:v>45156.44441609754</x:v>
      </x:c>
      <x:c r="C1699" s="6">
        <x:v>84.86708011833333</x:v>
      </x:c>
      <x:c r="D1699" s="14" t="s">
        <x:v>94</x:v>
      </x:c>
      <x:c r="E1699" s="15">
        <x:v>45155.3542554595</x:v>
      </x:c>
      <x:c r="F1699" t="s">
        <x:v>99</x:v>
      </x:c>
      <x:c r="G1699" s="6">
        <x:v>173.51348545665925</x:v>
      </x:c>
      <x:c r="H1699" t="s">
        <x:v>100</x:v>
      </x:c>
      <x:c r="I1699" s="6">
        <x:v>12.568586369566674</x:v>
      </x:c>
      <x:c r="J1699" t="s">
        <x:v>95</x:v>
      </x:c>
      <x:c r="K1699" s="6">
        <x:v>1007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32.928000000000004</x:v>
      </x:c>
      <x:c r="S1699" s="8">
        <x:v>3261.907464849382</x:v>
      </x:c>
      <x:c r="T1699" s="12">
        <x:v>51855.44153570891</x:v>
      </x:c>
      <x:c r="U1699" s="12">
        <x:v>21.333333333333336</x:v>
      </x:c>
      <x:c r="V1699" s="12">
        <x:v>2500</x:v>
      </x:c>
      <x:c r="W1699" s="12">
        <x:f>NA()</x:f>
      </x:c>
    </x:row>
    <x:row r="1700">
      <x:c r="A1700">
        <x:v>135848</x:v>
      </x:c>
      <x:c r="B1700" s="1">
        <x:v>45156.444450652925</x:v>
      </x:c>
      <x:c r="C1700" s="6">
        <x:v>84.91683986666666</x:v>
      </x:c>
      <x:c r="D1700" s="14" t="s">
        <x:v>94</x:v>
      </x:c>
      <x:c r="E1700" s="15">
        <x:v>45155.3542554595</x:v>
      </x:c>
      <x:c r="F1700" t="s">
        <x:v>99</x:v>
      </x:c>
      <x:c r="G1700" s="6">
        <x:v>172.91404738931416</x:v>
      </x:c>
      <x:c r="H1700" t="s">
        <x:v>100</x:v>
      </x:c>
      <x:c r="I1700" s="6">
        <x:v>12.593072872778066</x:v>
      </x:c>
      <x:c r="J1700" t="s">
        <x:v>95</x:v>
      </x:c>
      <x:c r="K1700" s="6">
        <x:v>1007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32.958000000000006</x:v>
      </x:c>
      <x:c r="S1700" s="8">
        <x:v>3262.6848932888174</x:v>
      </x:c>
      <x:c r="T1700" s="12">
        <x:v>51857.14333752738</x:v>
      </x:c>
      <x:c r="U1700" s="12">
        <x:v>21.333333333333336</x:v>
      </x:c>
      <x:c r="V1700" s="12">
        <x:v>2500</x:v>
      </x:c>
      <x:c r="W1700" s="12">
        <x:f>NA()</x:f>
      </x:c>
    </x:row>
    <x:row r="1701">
      <x:c r="A1701">
        <x:v>135860</x:v>
      </x:c>
      <x:c r="B1701" s="1">
        <x:v>45156.44448522263</x:v>
      </x:c>
      <x:c r="C1701" s="6">
        <x:v>84.96662025</x:v>
      </x:c>
      <x:c r="D1701" s="14" t="s">
        <x:v>94</x:v>
      </x:c>
      <x:c r="E1701" s="15">
        <x:v>45155.3542554595</x:v>
      </x:c>
      <x:c r="F1701" t="s">
        <x:v>99</x:v>
      </x:c>
      <x:c r="G1701" s="6">
        <x:v>172.98824448983086</x:v>
      </x:c>
      <x:c r="H1701" t="s">
        <x:v>100</x:v>
      </x:c>
      <x:c r="I1701" s="6">
        <x:v>12.56246477155355</x:v>
      </x:c>
      <x:c r="J1701" t="s">
        <x:v>95</x:v>
      </x:c>
      <x:c r="K1701" s="6">
        <x:v>1007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32.966</x:v>
      </x:c>
      <x:c r="S1701" s="8">
        <x:v>3264.298555042652</x:v>
      </x:c>
      <x:c r="T1701" s="12">
        <x:v>51857.95686484408</x:v>
      </x:c>
      <x:c r="U1701" s="12">
        <x:v>21.333333333333336</x:v>
      </x:c>
      <x:c r="V1701" s="12">
        <x:v>2500</x:v>
      </x:c>
      <x:c r="W1701" s="12">
        <x:f>NA()</x:f>
      </x:c>
    </x:row>
    <x:row r="1702">
      <x:c r="A1702">
        <x:v>135872</x:v>
      </x:c>
      <x:c r="B1702" s="1">
        <x:v>45156.444519792436</x:v>
      </x:c>
      <x:c r="C1702" s="6">
        <x:v>85.016400765</x:v>
      </x:c>
      <x:c r="D1702" s="14" t="s">
        <x:v>94</x:v>
      </x:c>
      <x:c r="E1702" s="15">
        <x:v>45155.3542554595</x:v>
      </x:c>
      <x:c r="F1702" t="s">
        <x:v>99</x:v>
      </x:c>
      <x:c r="G1702" s="6">
        <x:v>172.34651539221647</x:v>
      </x:c>
      <x:c r="H1702" t="s">
        <x:v>100</x:v>
      </x:c>
      <x:c r="I1702" s="6">
        <x:v>12.58695123030111</x:v>
      </x:c>
      <x:c r="J1702" t="s">
        <x:v>95</x:v>
      </x:c>
      <x:c r="K1702" s="6">
        <x:v>1007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32.999</x:v>
      </x:c>
      <x:c r="S1702" s="8">
        <x:v>3261.627667357194</x:v>
      </x:c>
      <x:c r="T1702" s="12">
        <x:v>51858.082703972614</x:v>
      </x:c>
      <x:c r="U1702" s="12">
        <x:v>21.333333333333336</x:v>
      </x:c>
      <x:c r="V1702" s="12">
        <x:v>2500</x:v>
      </x:c>
      <x:c r="W1702" s="12">
        <x:f>NA()</x:f>
      </x:c>
    </x:row>
    <x:row r="1703">
      <x:c r="A1703">
        <x:v>135884</x:v>
      </x:c>
      <x:c r="B1703" s="1">
        <x:v>45156.44455445614</x:v>
      </x:c>
      <x:c r="C1703" s="6">
        <x:v>85.066316495</x:v>
      </x:c>
      <x:c r="D1703" s="14" t="s">
        <x:v>94</x:v>
      </x:c>
      <x:c r="E1703" s="15">
        <x:v>45155.3542554595</x:v>
      </x:c>
      <x:c r="F1703" t="s">
        <x:v>99</x:v>
      </x:c>
      <x:c r="G1703" s="6">
        <x:v>172.0222956663323</x:v>
      </x:c>
      <x:c r="H1703" t="s">
        <x:v>100</x:v>
      </x:c>
      <x:c r="I1703" s="6">
        <x:v>12.58695123030111</x:v>
      </x:c>
      <x:c r="J1703" t="s">
        <x:v>95</x:v>
      </x:c>
      <x:c r="K1703" s="6">
        <x:v>1007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33.021</x:v>
      </x:c>
      <x:c r="S1703" s="8">
        <x:v>3260.604559092932</x:v>
      </x:c>
      <x:c r="T1703" s="12">
        <x:v>51859.09027522531</x:v>
      </x:c>
      <x:c r="U1703" s="12">
        <x:v>21.333333333333336</x:v>
      </x:c>
      <x:c r="V1703" s="12">
        <x:v>2500</x:v>
      </x:c>
      <x:c r="W1703" s="12">
        <x:f>NA()</x:f>
      </x:c>
    </x:row>
    <x:row r="1704">
      <x:c r="A1704">
        <x:v>135896</x:v>
      </x:c>
      <x:c r="B1704" s="1">
        <x:v>45156.4445896638</x:v>
      </x:c>
      <x:c r="C1704" s="6">
        <x:v>85.11701552166667</x:v>
      </x:c>
      <x:c r="D1704" s="14" t="s">
        <x:v>94</x:v>
      </x:c>
      <x:c r="E1704" s="15">
        <x:v>45155.3542554595</x:v>
      </x:c>
      <x:c r="F1704" t="s">
        <x:v>99</x:v>
      </x:c>
      <x:c r="G1704" s="6">
        <x:v>173.12465926117756</x:v>
      </x:c>
      <x:c r="H1704" t="s">
        <x:v>100</x:v>
      </x:c>
      <x:c r="I1704" s="6">
        <x:v>12.550221608874836</x:v>
      </x:c>
      <x:c r="J1704" t="s">
        <x:v>95</x:v>
      </x:c>
      <x:c r="K1704" s="6">
        <x:v>1007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32.962</x:v>
      </x:c>
      <x:c r="S1704" s="8">
        <x:v>3261.195632585957</x:v>
      </x:c>
      <x:c r="T1704" s="12">
        <x:v>51856.205453378774</x:v>
      </x:c>
      <x:c r="U1704" s="12">
        <x:v>21.333333333333336</x:v>
      </x:c>
      <x:c r="V1704" s="12">
        <x:v>2500</x:v>
      </x:c>
      <x:c r="W1704" s="12">
        <x:f>NA()</x:f>
      </x:c>
    </x:row>
    <x:row r="1705">
      <x:c r="A1705">
        <x:v>135909</x:v>
      </x:c>
      <x:c r="B1705" s="1">
        <x:v>45156.44462422163</x:v>
      </x:c>
      <x:c r="C1705" s="6">
        <x:v>85.16677880833333</x:v>
      </x:c>
      <x:c r="D1705" s="14" t="s">
        <x:v>94</x:v>
      </x:c>
      <x:c r="E1705" s="15">
        <x:v>45155.3542554595</x:v>
      </x:c>
      <x:c r="F1705" t="s">
        <x:v>99</x:v>
      </x:c>
      <x:c r="G1705" s="6">
        <x:v>173.81104414887807</x:v>
      </x:c>
      <x:c r="H1705" t="s">
        <x:v>100</x:v>
      </x:c>
      <x:c r="I1705" s="6">
        <x:v>12.568586369566674</x:v>
      </x:c>
      <x:c r="J1705" t="s">
        <x:v>95</x:v>
      </x:c>
      <x:c r="K1705" s="6">
        <x:v>1007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32.908</x:v>
      </x:c>
      <x:c r="S1705" s="8">
        <x:v>3262.1857619023276</x:v>
      </x:c>
      <x:c r="T1705" s="12">
        <x:v>51855.64785156358</x:v>
      </x:c>
      <x:c r="U1705" s="12">
        <x:v>21.333333333333336</x:v>
      </x:c>
      <x:c r="V1705" s="12">
        <x:v>2500</x:v>
      </x:c>
      <x:c r="W1705" s="12">
        <x:f>NA()</x:f>
      </x:c>
    </x:row>
    <x:row r="1706">
      <x:c r="A1706">
        <x:v>135917</x:v>
      </x:c>
      <x:c r="B1706" s="1">
        <x:v>45156.44465873522</x:v>
      </x:c>
      <x:c r="C1706" s="6">
        <x:v>85.21647838166666</x:v>
      </x:c>
      <x:c r="D1706" s="14" t="s">
        <x:v>94</x:v>
      </x:c>
      <x:c r="E1706" s="15">
        <x:v>45155.3542554595</x:v>
      </x:c>
      <x:c r="F1706" t="s">
        <x:v>99</x:v>
      </x:c>
      <x:c r="G1706" s="6">
        <x:v>172.55036237488036</x:v>
      </x:c>
      <x:c r="H1706" t="s">
        <x:v>100</x:v>
      </x:c>
      <x:c r="I1706" s="6">
        <x:v>12.568586369566674</x:v>
      </x:c>
      <x:c r="J1706" t="s">
        <x:v>95</x:v>
      </x:c>
      <x:c r="K1706" s="6">
        <x:v>1007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32.993</x:v>
      </x:c>
      <x:c r="S1706" s="8">
        <x:v>3268.908793136227</x:v>
      </x:c>
      <x:c r="T1706" s="12">
        <x:v>51856.654880057125</x:v>
      </x:c>
      <x:c r="U1706" s="12">
        <x:v>21.333333333333336</x:v>
      </x:c>
      <x:c r="V1706" s="12">
        <x:v>2500</x:v>
      </x:c>
      <x:c r="W1706" s="12">
        <x:f>NA()</x:f>
      </x:c>
    </x:row>
    <x:row r="1707">
      <x:c r="A1707">
        <x:v>135932</x:v>
      </x:c>
      <x:c r="B1707" s="1">
        <x:v>45156.444693352</x:v>
      </x:c>
      <x:c r="C1707" s="6">
        <x:v>85.26632653333333</x:v>
      </x:c>
      <x:c r="D1707" s="14" t="s">
        <x:v>94</x:v>
      </x:c>
      <x:c r="E1707" s="15">
        <x:v>45155.3542554595</x:v>
      </x:c>
      <x:c r="F1707" t="s">
        <x:v>99</x:v>
      </x:c>
      <x:c r="G1707" s="6">
        <x:v>172.73359277303368</x:v>
      </x:c>
      <x:c r="H1707" t="s">
        <x:v>100</x:v>
      </x:c>
      <x:c r="I1707" s="6">
        <x:v>12.574707978695642</x:v>
      </x:c>
      <x:c r="J1707" t="s">
        <x:v>95</x:v>
      </x:c>
      <x:c r="K1707" s="6">
        <x:v>1007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32.978</x:v>
      </x:c>
      <x:c r="S1707" s="8">
        <x:v>3265.599474116987</x:v>
      </x:c>
      <x:c r="T1707" s="12">
        <x:v>51854.26155153358</x:v>
      </x:c>
      <x:c r="U1707" s="12">
        <x:v>21.333333333333336</x:v>
      </x:c>
      <x:c r="V1707" s="12">
        <x:v>2500</x:v>
      </x:c>
      <x:c r="W1707" s="12">
        <x:f>NA()</x:f>
      </x:c>
    </x:row>
    <x:row r="1708">
      <x:c r="A1708">
        <x:v>135944</x:v>
      </x:c>
      <x:c r="B1708" s="1">
        <x:v>45156.44472847142</x:v>
      </x:c>
      <x:c r="C1708" s="6">
        <x:v>85.31689849833333</x:v>
      </x:c>
      <x:c r="D1708" s="14" t="s">
        <x:v>94</x:v>
      </x:c>
      <x:c r="E1708" s="15">
        <x:v>45155.3542554595</x:v>
      </x:c>
      <x:c r="F1708" t="s">
        <x:v>99</x:v>
      </x:c>
      <x:c r="G1708" s="6">
        <x:v>174.57838538311339</x:v>
      </x:c>
      <x:c r="H1708" t="s">
        <x:v>100</x:v>
      </x:c>
      <x:c r="I1708" s="6">
        <x:v>12.54410004420879</x:v>
      </x:c>
      <x:c r="J1708" t="s">
        <x:v>95</x:v>
      </x:c>
      <x:c r="K1708" s="6">
        <x:v>1007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32.867000000000004</x:v>
      </x:c>
      <x:c r="S1708" s="8">
        <x:v>3266.9326934066153</x:v>
      </x:c>
      <x:c r="T1708" s="12">
        <x:v>51852.99135726378</x:v>
      </x:c>
      <x:c r="U1708" s="12">
        <x:v>21.333333333333336</x:v>
      </x:c>
      <x:c r="V1708" s="12">
        <x:v>2500</x:v>
      </x:c>
      <x:c r="W1708" s="12">
        <x:f>NA()</x:f>
      </x:c>
    </x:row>
    <x:row r="1709">
      <x:c r="A1709">
        <x:v>135956</x:v>
      </x:c>
      <x:c r="B1709" s="1">
        <x:v>45156.44476300652</x:v>
      </x:c>
      <x:c r="C1709" s="6">
        <x:v>85.36662904333333</x:v>
      </x:c>
      <x:c r="D1709" s="14" t="s">
        <x:v>94</x:v>
      </x:c>
      <x:c r="E1709" s="15">
        <x:v>45155.3542554595</x:v>
      </x:c>
      <x:c r="F1709" t="s">
        <x:v>99</x:v>
      </x:c>
      <x:c r="G1709" s="6">
        <x:v>171.36432365647136</x:v>
      </x:c>
      <x:c r="H1709" t="s">
        <x:v>100</x:v>
      </x:c>
      <x:c r="I1709" s="6">
        <x:v>12.574707978695642</x:v>
      </x:c>
      <x:c r="J1709" t="s">
        <x:v>95</x:v>
      </x:c>
      <x:c r="K1709" s="6">
        <x:v>1007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33.071</x:v>
      </x:c>
      <x:c r="S1709" s="8">
        <x:v>3264.605280400642</x:v>
      </x:c>
      <x:c r="T1709" s="12">
        <x:v>51859.745154810924</x:v>
      </x:c>
      <x:c r="U1709" s="12">
        <x:v>21.333333333333336</x:v>
      </x:c>
      <x:c r="V1709" s="12">
        <x:v>2500</x:v>
      </x:c>
      <x:c r="W1709" s="12">
        <x:f>NA()</x:f>
      </x:c>
    </x:row>
    <x:row r="1710">
      <x:c r="A1710">
        <x:v>135968</x:v>
      </x:c>
      <x:c r="B1710" s="1">
        <x:v>45156.44479754096</x:v>
      </x:c>
      <x:c r="C1710" s="6">
        <x:v>85.41635863333333</x:v>
      </x:c>
      <x:c r="D1710" s="14" t="s">
        <x:v>94</x:v>
      </x:c>
      <x:c r="E1710" s="15">
        <x:v>45155.3542554595</x:v>
      </x:c>
      <x:c r="F1710" t="s">
        <x:v>99</x:v>
      </x:c>
      <x:c r="G1710" s="6">
        <x:v>173.9391787637427</x:v>
      </x:c>
      <x:c r="H1710" t="s">
        <x:v>100</x:v>
      </x:c>
      <x:c r="I1710" s="6">
        <x:v>12.56246477155355</x:v>
      </x:c>
      <x:c r="J1710" t="s">
        <x:v>95</x:v>
      </x:c>
      <x:c r="K1710" s="6">
        <x:v>1007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32.902</x:v>
      </x:c>
      <x:c r="S1710" s="8">
        <x:v>3263.1775774974058</x:v>
      </x:c>
      <x:c r="T1710" s="12">
        <x:v>51856.61757810176</x:v>
      </x:c>
      <x:c r="U1710" s="12">
        <x:v>21.333333333333336</x:v>
      </x:c>
      <x:c r="V1710" s="12">
        <x:v>2500</x:v>
      </x:c>
      <x:c r="W1710" s="12">
        <x:f>NA()</x:f>
      </x:c>
    </x:row>
    <x:row r="1711">
      <x:c r="A1711">
        <x:v>135980</x:v>
      </x:c>
      <x:c r="B1711" s="1">
        <x:v>45156.44483273943</x:v>
      </x:c>
      <x:c r="C1711" s="6">
        <x:v>85.46704443166666</x:v>
      </x:c>
      <x:c r="D1711" s="14" t="s">
        <x:v>94</x:v>
      </x:c>
      <x:c r="E1711" s="15">
        <x:v>45155.3542554595</x:v>
      </x:c>
      <x:c r="F1711" t="s">
        <x:v>99</x:v>
      </x:c>
      <x:c r="G1711" s="6">
        <x:v>173.01474823508747</x:v>
      </x:c>
      <x:c r="H1711" t="s">
        <x:v>100</x:v>
      </x:c>
      <x:c r="I1711" s="6">
        <x:v>12.60531619107951</x:v>
      </x:c>
      <x:c r="J1711" t="s">
        <x:v>95</x:v>
      </x:c>
      <x:c r="K1711" s="6">
        <x:v>1007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32.946000000000005</x:v>
      </x:c>
      <x:c r="S1711" s="8">
        <x:v>3268.032777206333</x:v>
      </x:c>
      <x:c r="T1711" s="12">
        <x:v>51853.00864987976</x:v>
      </x:c>
      <x:c r="U1711" s="12">
        <x:v>21.333333333333336</x:v>
      </x:c>
      <x:c r="V1711" s="12">
        <x:v>2500</x:v>
      </x:c>
      <x:c r="W1711" s="12">
        <x:f>NA()</x:f>
      </x:c>
    </x:row>
    <x:row r="1712">
      <x:c r="A1712">
        <x:v>135992</x:v>
      </x:c>
      <x:c r="B1712" s="1">
        <x:v>45156.44486729144</x:v>
      </x:c>
      <x:c r="C1712" s="6">
        <x:v>85.51679933</x:v>
      </x:c>
      <x:c r="D1712" s="14" t="s">
        <x:v>94</x:v>
      </x:c>
      <x:c r="E1712" s="15">
        <x:v>45155.3542554595</x:v>
      </x:c>
      <x:c r="F1712" t="s">
        <x:v>99</x:v>
      </x:c>
      <x:c r="G1712" s="6">
        <x:v>173.31437630623572</x:v>
      </x:c>
      <x:c r="H1712" t="s">
        <x:v>100</x:v>
      </x:c>
      <x:c r="I1712" s="6">
        <x:v>12.593072872778066</x:v>
      </x:c>
      <x:c r="J1712" t="s">
        <x:v>95</x:v>
      </x:c>
      <x:c r="K1712" s="6">
        <x:v>1007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32.931000000000004</x:v>
      </x:c>
      <x:c r="S1712" s="8">
        <x:v>3264.671046918662</x:v>
      </x:c>
      <x:c r="T1712" s="12">
        <x:v>51855.44974871283</x:v>
      </x:c>
      <x:c r="U1712" s="12">
        <x:v>21.333333333333336</x:v>
      </x:c>
      <x:c r="V1712" s="12">
        <x:v>2500</x:v>
      </x:c>
      <x:c r="W1712" s="12">
        <x:f>NA()</x:f>
      </x:c>
    </x:row>
    <x:row r="1713">
      <x:c r="A1713">
        <x:v>136004</x:v>
      </x:c>
      <x:c r="B1713" s="1">
        <x:v>45156.444901808645</x:v>
      </x:c>
      <x:c r="C1713" s="6">
        <x:v>85.56650411833333</x:v>
      </x:c>
      <x:c r="D1713" s="14" t="s">
        <x:v>94</x:v>
      </x:c>
      <x:c r="E1713" s="15">
        <x:v>45155.3542554595</x:v>
      </x:c>
      <x:c r="F1713" t="s">
        <x:v>99</x:v>
      </x:c>
      <x:c r="G1713" s="6">
        <x:v>170.64466530741475</x:v>
      </x:c>
      <x:c r="H1713" t="s">
        <x:v>100</x:v>
      </x:c>
      <x:c r="I1713" s="6">
        <x:v>12.58695123030111</x:v>
      </x:c>
      <x:c r="J1713" t="s">
        <x:v>95</x:v>
      </x:c>
      <x:c r="K1713" s="6">
        <x:v>1007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33.115</x:v>
      </x:c>
      <x:c r="S1713" s="8">
        <x:v>3265.642943508891</x:v>
      </x:c>
      <x:c r="T1713" s="12">
        <x:v>51856.171810839885</x:v>
      </x:c>
      <x:c r="U1713" s="12">
        <x:v>21.333333333333336</x:v>
      </x:c>
      <x:c r="V1713" s="12">
        <x:v>2500</x:v>
      </x:c>
      <x:c r="W1713" s="12">
        <x:f>NA()</x:f>
      </x:c>
    </x:row>
    <x:row r="1714">
      <x:c r="A1714">
        <x:v>136016</x:v>
      </x:c>
      <x:c r="B1714" s="1">
        <x:v>45156.444936513086</x:v>
      </x:c>
      <x:c r="C1714" s="6">
        <x:v>85.61647850333334</x:v>
      </x:c>
      <x:c r="D1714" s="14" t="s">
        <x:v>94</x:v>
      </x:c>
      <x:c r="E1714" s="15">
        <x:v>45155.3542554595</x:v>
      </x:c>
      <x:c r="F1714" t="s">
        <x:v>99</x:v>
      </x:c>
      <x:c r="G1714" s="6">
        <x:v>171.904567086995</x:v>
      </x:c>
      <x:c r="H1714" t="s">
        <x:v>100</x:v>
      </x:c>
      <x:c r="I1714" s="6">
        <x:v>12.58695123030111</x:v>
      </x:c>
      <x:c r="J1714" t="s">
        <x:v>95</x:v>
      </x:c>
      <x:c r="K1714" s="6">
        <x:v>1007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33.028999999999996</x:v>
      </x:c>
      <x:c r="S1714" s="8">
        <x:v>3265.599380599419</x:v>
      </x:c>
      <x:c r="T1714" s="12">
        <x:v>51851.222216831455</x:v>
      </x:c>
      <x:c r="U1714" s="12">
        <x:v>21.333333333333336</x:v>
      </x:c>
      <x:c r="V1714" s="12">
        <x:v>2500</x:v>
      </x:c>
      <x:c r="W1714" s="12">
        <x:f>NA()</x:f>
      </x:c>
    </x:row>
    <x:row r="1715">
      <x:c r="A1715">
        <x:v>136028</x:v>
      </x:c>
      <x:c r="B1715" s="1">
        <x:v>45156.444971645346</x:v>
      </x:c>
      <x:c r="C1715" s="6">
        <x:v>85.66706895833333</x:v>
      </x:c>
      <x:c r="D1715" s="14" t="s">
        <x:v>94</x:v>
      </x:c>
      <x:c r="E1715" s="15">
        <x:v>45155.3542554595</x:v>
      </x:c>
      <x:c r="F1715" t="s">
        <x:v>99</x:v>
      </x:c>
      <x:c r="G1715" s="6">
        <x:v>172.6448837353855</x:v>
      </x:c>
      <x:c r="H1715" t="s">
        <x:v>100</x:v>
      </x:c>
      <x:c r="I1715" s="6">
        <x:v>12.574707978695642</x:v>
      </x:c>
      <x:c r="J1715" t="s">
        <x:v>95</x:v>
      </x:c>
      <x:c r="K1715" s="6">
        <x:v>1007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32.984</x:v>
      </x:c>
      <x:c r="S1715" s="8">
        <x:v>3265.1105905656204</x:v>
      </x:c>
      <x:c r="T1715" s="12">
        <x:v>51857.23955077619</x:v>
      </x:c>
      <x:c r="U1715" s="12">
        <x:v>21.333333333333336</x:v>
      </x:c>
      <x:c r="V1715" s="12">
        <x:v>2500</x:v>
      </x:c>
      <x:c r="W1715" s="12">
        <x:f>NA()</x:f>
      </x:c>
    </x:row>
    <x:row r="1716">
      <x:c r="A1716">
        <x:v>136040</x:v>
      </x:c>
      <x:c r="B1716" s="1">
        <x:v>45156.44500624048</x:v>
      </x:c>
      <x:c r="C1716" s="6">
        <x:v>85.71688595</x:v>
      </x:c>
      <x:c r="D1716" s="14" t="s">
        <x:v>94</x:v>
      </x:c>
      <x:c r="E1716" s="15">
        <x:v>45155.3542554595</x:v>
      </x:c>
      <x:c r="F1716" t="s">
        <x:v>99</x:v>
      </x:c>
      <x:c r="G1716" s="6">
        <x:v>172.91705664764086</x:v>
      </x:c>
      <x:c r="H1716" t="s">
        <x:v>100</x:v>
      </x:c>
      <x:c r="I1716" s="6">
        <x:v>12.580829598940454</x:v>
      </x:c>
      <x:c r="J1716" t="s">
        <x:v>95</x:v>
      </x:c>
      <x:c r="K1716" s="6">
        <x:v>1007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32.963</x:v>
      </x:c>
      <x:c r="S1716" s="8">
        <x:v>3262.9086366452534</x:v>
      </x:c>
      <x:c r="T1716" s="12">
        <x:v>51860.89359240438</x:v>
      </x:c>
      <x:c r="U1716" s="12">
        <x:v>21.333333333333336</x:v>
      </x:c>
      <x:c r="V1716" s="12">
        <x:v>2500</x:v>
      </x:c>
      <x:c r="W1716" s="12">
        <x:f>NA()</x:f>
      </x:c>
    </x:row>
    <x:row r="1717">
      <x:c r="A1717">
        <x:v>136052</x:v>
      </x:c>
      <x:c r="B1717" s="1">
        <x:v>45156.44504091101</x:v>
      </x:c>
      <x:c r="C1717" s="6">
        <x:v>85.76681151666666</x:v>
      </x:c>
      <x:c r="D1717" s="14" t="s">
        <x:v>94</x:v>
      </x:c>
      <x:c r="E1717" s="15">
        <x:v>45155.3542554595</x:v>
      </x:c>
      <x:c r="F1717" t="s">
        <x:v>99</x:v>
      </x:c>
      <x:c r="G1717" s="6">
        <x:v>172.1373276051217</x:v>
      </x:c>
      <x:c r="H1717" t="s">
        <x:v>100</x:v>
      </x:c>
      <x:c r="I1717" s="6">
        <x:v>12.568586369566674</x:v>
      </x:c>
      <x:c r="J1717" t="s">
        <x:v>95</x:v>
      </x:c>
      <x:c r="K1717" s="6">
        <x:v>1007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33.021</x:v>
      </x:c>
      <x:c r="S1717" s="8">
        <x:v>3263.639718930516</x:v>
      </x:c>
      <x:c r="T1717" s="12">
        <x:v>51857.780974668465</x:v>
      </x:c>
      <x:c r="U1717" s="12">
        <x:v>21.333333333333336</x:v>
      </x:c>
      <x:c r="V1717" s="12">
        <x:v>2500</x:v>
      </x:c>
      <x:c r="W1717" s="12">
        <x:f>NA()</x:f>
      </x:c>
    </x:row>
    <x:row r="1718">
      <x:c r="A1718">
        <x:v>136064</x:v>
      </x:c>
      <x:c r="B1718" s="1">
        <x:v>45156.44507543563</x:v>
      </x:c>
      <x:c r="C1718" s="6">
        <x:v>85.81652697</x:v>
      </x:c>
      <x:c r="D1718" s="14" t="s">
        <x:v>94</x:v>
      </x:c>
      <x:c r="E1718" s="15">
        <x:v>45155.3542554595</x:v>
      </x:c>
      <x:c r="F1718" t="s">
        <x:v>99</x:v>
      </x:c>
      <x:c r="G1718" s="6">
        <x:v>172.67142034284254</x:v>
      </x:c>
      <x:c r="H1718" t="s">
        <x:v>100</x:v>
      </x:c>
      <x:c r="I1718" s="6">
        <x:v>12.58695123030111</x:v>
      </x:c>
      <x:c r="J1718" t="s">
        <x:v>95</x:v>
      </x:c>
      <x:c r="K1718" s="6">
        <x:v>1007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32.977000000000004</x:v>
      </x:c>
      <x:c r="S1718" s="8">
        <x:v>3265.29830577331</x:v>
      </x:c>
      <x:c r="T1718" s="12">
        <x:v>51854.76744368352</x:v>
      </x:c>
      <x:c r="U1718" s="12">
        <x:v>21.333333333333336</x:v>
      </x:c>
      <x:c r="V1718" s="12">
        <x:v>2500</x:v>
      </x:c>
      <x:c r="W1718" s="12">
        <x:f>NA()</x:f>
      </x:c>
    </x:row>
    <x:row r="1719">
      <x:c r="A1719">
        <x:v>136076</x:v>
      </x:c>
      <x:c r="B1719" s="1">
        <x:v>45156.44511001848</x:v>
      </x:c>
      <x:c r="C1719" s="6">
        <x:v>85.86632627166667</x:v>
      </x:c>
      <x:c r="D1719" s="14" t="s">
        <x:v>94</x:v>
      </x:c>
      <x:c r="E1719" s="15">
        <x:v>45155.3542554595</x:v>
      </x:c>
      <x:c r="F1719" t="s">
        <x:v>99</x:v>
      </x:c>
      <x:c r="G1719" s="6">
        <x:v>172.58862068147067</x:v>
      </x:c>
      <x:c r="H1719" t="s">
        <x:v>100</x:v>
      </x:c>
      <x:c r="I1719" s="6">
        <x:v>12.593072872778066</x:v>
      </x:c>
      <x:c r="J1719" t="s">
        <x:v>95</x:v>
      </x:c>
      <x:c r="K1719" s="6">
        <x:v>1007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32.980000000000004</x:v>
      </x:c>
      <x:c r="S1719" s="8">
        <x:v>3267.9537474614735</x:v>
      </x:c>
      <x:c r="T1719" s="12">
        <x:v>51858.829370010244</x:v>
      </x:c>
      <x:c r="U1719" s="12">
        <x:v>21.333333333333336</x:v>
      </x:c>
      <x:c r="V1719" s="12">
        <x:v>2500</x:v>
      </x:c>
      <x:c r="W1719" s="12">
        <x:f>NA()</x:f>
      </x:c>
    </x:row>
    <x:row r="1720">
      <x:c r="A1720">
        <x:v>136088</x:v>
      </x:c>
      <x:c r="B1720" s="1">
        <x:v>45156.445145152844</x:v>
      </x:c>
      <x:c r="C1720" s="6">
        <x:v>85.91691974833333</x:v>
      </x:c>
      <x:c r="D1720" s="14" t="s">
        <x:v>94</x:v>
      </x:c>
      <x:c r="E1720" s="15">
        <x:v>45155.3542554595</x:v>
      </x:c>
      <x:c r="F1720" t="s">
        <x:v>99</x:v>
      </x:c>
      <x:c r="G1720" s="6">
        <x:v>172.34651539221647</x:v>
      </x:c>
      <x:c r="H1720" t="s">
        <x:v>100</x:v>
      </x:c>
      <x:c r="I1720" s="6">
        <x:v>12.58695123030111</x:v>
      </x:c>
      <x:c r="J1720" t="s">
        <x:v>95</x:v>
      </x:c>
      <x:c r="K1720" s="6">
        <x:v>1007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32.999</x:v>
      </x:c>
      <x:c r="S1720" s="8">
        <x:v>3267.9692798262336</x:v>
      </x:c>
      <x:c r="T1720" s="12">
        <x:v>51860.08377191467</x:v>
      </x:c>
      <x:c r="U1720" s="12">
        <x:v>21.333333333333336</x:v>
      </x:c>
      <x:c r="V1720" s="12">
        <x:v>2500</x:v>
      </x:c>
      <x:c r="W1720" s="12">
        <x:f>NA()</x:f>
      </x:c>
    </x:row>
    <x:row r="1721">
      <x:c r="A1721">
        <x:v>136100</x:v>
      </x:c>
      <x:c r="B1721" s="1">
        <x:v>45156.44517972848</x:v>
      </x:c>
      <x:c r="C1721" s="6">
        <x:v>85.96670867</x:v>
      </x:c>
      <x:c r="D1721" s="14" t="s">
        <x:v>94</x:v>
      </x:c>
      <x:c r="E1721" s="15">
        <x:v>45155.3542554595</x:v>
      </x:c>
      <x:c r="F1721" t="s">
        <x:v>99</x:v>
      </x:c>
      <x:c r="G1721" s="6">
        <x:v>172.62423543628066</x:v>
      </x:c>
      <x:c r="H1721" t="s">
        <x:v>100</x:v>
      </x:c>
      <x:c r="I1721" s="6">
        <x:v>12.568586369566674</x:v>
      </x:c>
      <x:c r="J1721" t="s">
        <x:v>95</x:v>
      </x:c>
      <x:c r="K1721" s="6">
        <x:v>1007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32.988</x:v>
      </x:c>
      <x:c r="S1721" s="8">
        <x:v>3268.68083690323</x:v>
      </x:c>
      <x:c r="T1721" s="12">
        <x:v>51857.50502518685</x:v>
      </x:c>
      <x:c r="U1721" s="12">
        <x:v>21.333333333333336</x:v>
      </x:c>
      <x:c r="V1721" s="12">
        <x:v>2500</x:v>
      </x:c>
      <x:c r="W1721" s="12">
        <x:f>NA()</x:f>
      </x:c>
    </x:row>
    <x:row r="1722">
      <x:c r="A1722">
        <x:v>136113</x:v>
      </x:c>
      <x:c r="B1722" s="1">
        <x:v>45156.44521425474</x:v>
      </x:c>
      <x:c r="C1722" s="6">
        <x:v>86.01642648833334</x:v>
      </x:c>
      <x:c r="D1722" s="14" t="s">
        <x:v>94</x:v>
      </x:c>
      <x:c r="E1722" s="15">
        <x:v>45155.3542554595</x:v>
      </x:c>
      <x:c r="F1722" t="s">
        <x:v>99</x:v>
      </x:c>
      <x:c r="G1722" s="6">
        <x:v>172.0428599308694</x:v>
      </x:c>
      <x:c r="H1722" t="s">
        <x:v>100</x:v>
      </x:c>
      <x:c r="I1722" s="6">
        <x:v>12.593072872778066</x:v>
      </x:c>
      <x:c r="J1722" t="s">
        <x:v>95</x:v>
      </x:c>
      <x:c r="K1722" s="6">
        <x:v>1007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33.016999999999996</x:v>
      </x:c>
      <x:c r="S1722" s="8">
        <x:v>3266.64523487454</x:v>
      </x:c>
      <x:c r="T1722" s="12">
        <x:v>51859.2395667585</x:v>
      </x:c>
      <x:c r="U1722" s="12">
        <x:v>21.333333333333336</x:v>
      </x:c>
      <x:c r="V1722" s="12">
        <x:v>2500</x:v>
      </x:c>
      <x:c r="W1722" s="12">
        <x:f>NA()</x:f>
      </x:c>
    </x:row>
    <x:row r="1723">
      <x:c r="A1723">
        <x:v>136121</x:v>
      </x:c>
      <x:c r="B1723" s="1">
        <x:v>45156.44524935291</x:v>
      </x:c>
      <x:c r="C1723" s="6">
        <x:v>86.066967845</x:v>
      </x:c>
      <x:c r="D1723" s="14" t="s">
        <x:v>94</x:v>
      </x:c>
      <x:c r="E1723" s="15">
        <x:v>45155.3542554595</x:v>
      </x:c>
      <x:c r="F1723" t="s">
        <x:v>99</x:v>
      </x:c>
      <x:c r="G1723" s="6">
        <x:v>171.466641305972</x:v>
      </x:c>
      <x:c r="H1723" t="s">
        <x:v>100</x:v>
      </x:c>
      <x:c r="I1723" s="6">
        <x:v>12.60531619107951</x:v>
      </x:c>
      <x:c r="J1723" t="s">
        <x:v>95</x:v>
      </x:c>
      <x:c r="K1723" s="6">
        <x:v>1007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33.051</x:v>
      </x:c>
      <x:c r="S1723" s="8">
        <x:v>3264.8601316816694</x:v>
      </x:c>
      <x:c r="T1723" s="12">
        <x:v>51857.85970380752</x:v>
      </x:c>
      <x:c r="U1723" s="12">
        <x:v>21.333333333333336</x:v>
      </x:c>
      <x:c r="V1723" s="12">
        <x:v>2500</x:v>
      </x:c>
      <x:c r="W1723" s="12">
        <x:f>NA()</x:f>
      </x:c>
    </x:row>
    <x:row r="1724">
      <x:c r="A1724">
        <x:v>136138</x:v>
      </x:c>
      <x:c r="B1724" s="1">
        <x:v>45156.44528405737</x:v>
      </x:c>
      <x:c r="C1724" s="6">
        <x:v>86.11694226666667</x:v>
      </x:c>
      <x:c r="D1724" s="14" t="s">
        <x:v>94</x:v>
      </x:c>
      <x:c r="E1724" s="15">
        <x:v>45155.3542554595</x:v>
      </x:c>
      <x:c r="F1724" t="s">
        <x:v>99</x:v>
      </x:c>
      <x:c r="G1724" s="6">
        <x:v>172.24048231142996</x:v>
      </x:c>
      <x:c r="H1724" t="s">
        <x:v>100</x:v>
      </x:c>
      <x:c r="I1724" s="6">
        <x:v>12.568586369566674</x:v>
      </x:c>
      <x:c r="J1724" t="s">
        <x:v>95</x:v>
      </x:c>
      <x:c r="K1724" s="6">
        <x:v>1007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33.013999999999996</x:v>
      </x:c>
      <x:c r="S1724" s="8">
        <x:v>3268.0335673320437</x:v>
      </x:c>
      <x:c r="T1724" s="12">
        <x:v>51860.72148699256</x:v>
      </x:c>
      <x:c r="U1724" s="12">
        <x:v>21.333333333333336</x:v>
      </x:c>
      <x:c r="V1724" s="12">
        <x:v>2500</x:v>
      </x:c>
      <x:c r="W1724" s="12">
        <x:f>NA()</x:f>
      </x:c>
    </x:row>
    <x:row r="1725">
      <x:c r="A1725">
        <x:v>136148</x:v>
      </x:c>
      <x:c r="B1725" s="1">
        <x:v>45156.44531868576</x:v>
      </x:c>
      <x:c r="C1725" s="6">
        <x:v>86.16680714666667</x:v>
      </x:c>
      <x:c r="D1725" s="14" t="s">
        <x:v>94</x:v>
      </x:c>
      <x:c r="E1725" s="15">
        <x:v>45155.3542554595</x:v>
      </x:c>
      <x:c r="F1725" t="s">
        <x:v>99</x:v>
      </x:c>
      <x:c r="G1725" s="6">
        <x:v>171.87820789729656</x:v>
      </x:c>
      <x:c r="H1725" t="s">
        <x:v>100</x:v>
      </x:c>
      <x:c r="I1725" s="6">
        <x:v>12.574707978695642</x:v>
      </x:c>
      <x:c r="J1725" t="s">
        <x:v>95</x:v>
      </x:c>
      <x:c r="K1725" s="6">
        <x:v>1007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33.036</x:v>
      </x:c>
      <x:c r="S1725" s="8">
        <x:v>3268.720051399489</x:v>
      </x:c>
      <x:c r="T1725" s="12">
        <x:v>51858.28141792425</x:v>
      </x:c>
      <x:c r="U1725" s="12">
        <x:v>21.333333333333336</x:v>
      </x:c>
      <x:c r="V1725" s="12">
        <x:v>2500</x:v>
      </x:c>
      <x:c r="W1725" s="12">
        <x:f>NA()</x:f>
      </x:c>
    </x:row>
    <x:row r="1726">
      <x:c r="A1726">
        <x:v>136160</x:v>
      </x:c>
      <x:c r="B1726" s="1">
        <x:v>45156.44535322524</x:v>
      </x:c>
      <x:c r="C1726" s="6">
        <x:v>86.21654401</x:v>
      </x:c>
      <x:c r="D1726" s="14" t="s">
        <x:v>94</x:v>
      </x:c>
      <x:c r="E1726" s="15">
        <x:v>45155.3542554595</x:v>
      </x:c>
      <x:c r="F1726" t="s">
        <x:v>99</x:v>
      </x:c>
      <x:c r="G1726" s="6">
        <x:v>170.54522698323152</x:v>
      </x:c>
      <x:c r="H1726" t="s">
        <x:v>100</x:v>
      </x:c>
      <x:c r="I1726" s="6">
        <x:v>12.60531619107951</x:v>
      </x:c>
      <x:c r="J1726" t="s">
        <x:v>95</x:v>
      </x:c>
      <x:c r="K1726" s="6">
        <x:v>1007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33.114</x:v>
      </x:c>
      <x:c r="S1726" s="8">
        <x:v>3270.60652877668</x:v>
      </x:c>
      <x:c r="T1726" s="12">
        <x:v>51858.13662930067</x:v>
      </x:c>
      <x:c r="U1726" s="12">
        <x:v>21.333333333333336</x:v>
      </x:c>
      <x:c r="V1726" s="12">
        <x:v>2500</x:v>
      </x:c>
      <x:c r="W1726" s="12">
        <x:f>NA()</x:f>
      </x:c>
    </x:row>
    <x:row r="1727">
      <x:c r="A1727">
        <x:v>136172</x:v>
      </x:c>
      <x:c r="B1727" s="1">
        <x:v>45156.44538831332</x:v>
      </x:c>
      <x:c r="C1727" s="6">
        <x:v>86.26707083666666</x:v>
      </x:c>
      <x:c r="D1727" s="14" t="s">
        <x:v>94</x:v>
      </x:c>
      <x:c r="E1727" s="15">
        <x:v>45155.3542554595</x:v>
      </x:c>
      <x:c r="F1727" t="s">
        <x:v>99</x:v>
      </x:c>
      <x:c r="G1727" s="6">
        <x:v>172.34651539221647</x:v>
      </x:c>
      <x:c r="H1727" t="s">
        <x:v>100</x:v>
      </x:c>
      <x:c r="I1727" s="6">
        <x:v>12.58695123030111</x:v>
      </x:c>
      <x:c r="J1727" t="s">
        <x:v>95</x:v>
      </x:c>
      <x:c r="K1727" s="6">
        <x:v>1007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32.999</x:v>
      </x:c>
      <x:c r="S1727" s="8">
        <x:v>3272.189944573757</x:v>
      </x:c>
      <x:c r="T1727" s="12">
        <x:v>51853.96712008501</x:v>
      </x:c>
      <x:c r="U1727" s="12">
        <x:v>21.333333333333336</x:v>
      </x:c>
      <x:c r="V1727" s="12">
        <x:v>2500</x:v>
      </x:c>
      <x:c r="W1727" s="12">
        <x:f>NA()</x:f>
      </x:c>
    </x:row>
    <x:row r="1728">
      <x:c r="A1728">
        <x:v>136184</x:v>
      </x:c>
      <x:c r="B1728" s="1">
        <x:v>45156.44542293383</x:v>
      </x:c>
      <x:c r="C1728" s="6">
        <x:v>86.31692437666666</x:v>
      </x:c>
      <x:c r="D1728" s="14" t="s">
        <x:v>94</x:v>
      </x:c>
      <x:c r="E1728" s="15">
        <x:v>45155.3542554595</x:v>
      </x:c>
      <x:c r="F1728" t="s">
        <x:v>99</x:v>
      </x:c>
      <x:c r="G1728" s="6">
        <x:v>172.52651799955592</x:v>
      </x:c>
      <x:c r="H1728" t="s">
        <x:v>100</x:v>
      </x:c>
      <x:c r="I1728" s="6">
        <x:v>12.60531619107951</x:v>
      </x:c>
      <x:c r="J1728" t="s">
        <x:v>95</x:v>
      </x:c>
      <x:c r="K1728" s="6">
        <x:v>1007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32.979</x:v>
      </x:c>
      <x:c r="S1728" s="8">
        <x:v>3267.859917431235</x:v>
      </x:c>
      <x:c r="T1728" s="12">
        <x:v>51858.026476924024</x:v>
      </x:c>
      <x:c r="U1728" s="12">
        <x:v>21.333333333333336</x:v>
      </x:c>
      <x:c r="V1728" s="12">
        <x:v>2500</x:v>
      </x:c>
      <x:c r="W1728" s="12">
        <x:f>NA()</x:f>
      </x:c>
    </x:row>
    <x:row r="1729">
      <x:c r="A1729">
        <x:v>136196</x:v>
      </x:c>
      <x:c r="B1729" s="1">
        <x:v>45156.44545750187</x:v>
      </x:c>
      <x:c r="C1729" s="6">
        <x:v>86.36670235333334</x:v>
      </x:c>
      <x:c r="D1729" s="14" t="s">
        <x:v>94</x:v>
      </x:c>
      <x:c r="E1729" s="15">
        <x:v>45155.3542554595</x:v>
      </x:c>
      <x:c r="F1729" t="s">
        <x:v>99</x:v>
      </x:c>
      <x:c r="G1729" s="6">
        <x:v>172.23724132730524</x:v>
      </x:c>
      <x:c r="H1729" t="s">
        <x:v>100</x:v>
      </x:c>
      <x:c r="I1729" s="6">
        <x:v>12.611437866903998</x:v>
      </x:c>
      <x:c r="J1729" t="s">
        <x:v>95</x:v>
      </x:c>
      <x:c r="K1729" s="6">
        <x:v>1007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32.996</x:v>
      </x:c>
      <x:c r="S1729" s="8">
        <x:v>3268.52076869957</x:v>
      </x:c>
      <x:c r="T1729" s="12">
        <x:v>51860.46933507723</x:v>
      </x:c>
      <x:c r="U1729" s="12">
        <x:v>21.333333333333336</x:v>
      </x:c>
      <x:c r="V1729" s="12">
        <x:v>2500</x:v>
      </x:c>
      <x:c r="W1729" s="12">
        <x:f>NA()</x:f>
      </x:c>
    </x:row>
    <x:row r="1730">
      <x:c r="A1730">
        <x:v>136208</x:v>
      </x:c>
      <x:c r="B1730" s="1">
        <x:v>45156.44549220436</x:v>
      </x:c>
      <x:c r="C1730" s="6">
        <x:v>86.41667393666667</x:v>
      </x:c>
      <x:c r="D1730" s="14" t="s">
        <x:v>94</x:v>
      </x:c>
      <x:c r="E1730" s="15">
        <x:v>45155.3542554595</x:v>
      </x:c>
      <x:c r="F1730" t="s">
        <x:v>99</x:v>
      </x:c>
      <x:c r="G1730" s="6">
        <x:v>172.5856150129861</x:v>
      </x:c>
      <x:c r="H1730" t="s">
        <x:v>100</x:v>
      </x:c>
      <x:c r="I1730" s="6">
        <x:v>12.60531619107951</x:v>
      </x:c>
      <x:c r="J1730" t="s">
        <x:v>95</x:v>
      </x:c>
      <x:c r="K1730" s="6">
        <x:v>1007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32.975</x:v>
      </x:c>
      <x:c r="S1730" s="8">
        <x:v>3266.9701570876364</x:v>
      </x:c>
      <x:c r="T1730" s="12">
        <x:v>51855.54771001327</x:v>
      </x:c>
      <x:c r="U1730" s="12">
        <x:v>21.333333333333336</x:v>
      </x:c>
      <x:c r="V1730" s="12">
        <x:v>2500</x:v>
      </x:c>
      <x:c r="W1730" s="12">
        <x:f>NA()</x:f>
      </x:c>
    </x:row>
    <x:row r="1731">
      <x:c r="A1731">
        <x:v>136220</x:v>
      </x:c>
      <x:c r="B1731" s="1">
        <x:v>45156.445526801566</x:v>
      </x:c>
      <x:c r="C1731" s="6">
        <x:v>86.46649390833333</x:v>
      </x:c>
      <x:c r="D1731" s="14" t="s">
        <x:v>94</x:v>
      </x:c>
      <x:c r="E1731" s="15">
        <x:v>45155.3542554595</x:v>
      </x:c>
      <x:c r="F1731" t="s">
        <x:v>99</x:v>
      </x:c>
      <x:c r="G1731" s="6">
        <x:v>172.24048231142996</x:v>
      </x:c>
      <x:c r="H1731" t="s">
        <x:v>100</x:v>
      </x:c>
      <x:c r="I1731" s="6">
        <x:v>12.568586369566674</x:v>
      </x:c>
      <x:c r="J1731" t="s">
        <x:v>95</x:v>
      </x:c>
      <x:c r="K1731" s="6">
        <x:v>1007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33.013999999999996</x:v>
      </x:c>
      <x:c r="S1731" s="8">
        <x:v>3271.4376446035617</x:v>
      </x:c>
      <x:c r="T1731" s="12">
        <x:v>51859.31313534226</x:v>
      </x:c>
      <x:c r="U1731" s="12">
        <x:v>21.333333333333336</x:v>
      </x:c>
      <x:c r="V1731" s="12">
        <x:v>2500</x:v>
      </x:c>
      <x:c r="W1731" s="12">
        <x:f>NA()</x:f>
      </x:c>
    </x:row>
    <x:row r="1732">
      <x:c r="A1732">
        <x:v>136232</x:v>
      </x:c>
      <x:c r="B1732" s="1">
        <x:v>45156.445561397326</x:v>
      </x:c>
      <x:c r="C1732" s="6">
        <x:v>86.51631180833333</x:v>
      </x:c>
      <x:c r="D1732" s="14" t="s">
        <x:v>94</x:v>
      </x:c>
      <x:c r="E1732" s="15">
        <x:v>45155.3542554595</x:v>
      </x:c>
      <x:c r="F1732" t="s">
        <x:v>99</x:v>
      </x:c>
      <x:c r="G1732" s="6">
        <x:v>171.37864800685827</x:v>
      </x:c>
      <x:c r="H1732" t="s">
        <x:v>100</x:v>
      </x:c>
      <x:c r="I1732" s="6">
        <x:v>12.60531619107951</x:v>
      </x:c>
      <x:c r="J1732" t="s">
        <x:v>95</x:v>
      </x:c>
      <x:c r="K1732" s="6">
        <x:v>1007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33.056999999999995</x:v>
      </x:c>
      <x:c r="S1732" s="8">
        <x:v>3274.5733477638755</x:v>
      </x:c>
      <x:c r="T1732" s="12">
        <x:v>51860.370594030566</x:v>
      </x:c>
      <x:c r="U1732" s="12">
        <x:v>21.333333333333336</x:v>
      </x:c>
      <x:c r="V1732" s="12">
        <x:v>2500</x:v>
      </x:c>
      <x:c r="W1732" s="12">
        <x:f>NA()</x:f>
      </x:c>
    </x:row>
    <x:row r="1733">
      <x:c r="A1733">
        <x:v>136244</x:v>
      </x:c>
      <x:c r="B1733" s="1">
        <x:v>45156.44559656619</x:v>
      </x:c>
      <x:c r="C1733" s="6">
        <x:v>86.566954975</x:v>
      </x:c>
      <x:c r="D1733" s="14" t="s">
        <x:v>94</x:v>
      </x:c>
      <x:c r="E1733" s="15">
        <x:v>45155.3542554595</x:v>
      </x:c>
      <x:c r="F1733" t="s">
        <x:v>99</x:v>
      </x:c>
      <x:c r="G1733" s="6">
        <x:v>171.88097995076618</x:v>
      </x:c>
      <x:c r="H1733" t="s">
        <x:v>100</x:v>
      </x:c>
      <x:c r="I1733" s="6">
        <x:v>12.593072872778066</x:v>
      </x:c>
      <x:c r="J1733" t="s">
        <x:v>95</x:v>
      </x:c>
      <x:c r="K1733" s="6">
        <x:v>1007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33.028</x:v>
      </x:c>
      <x:c r="S1733" s="8">
        <x:v>3269.15950954066</x:v>
      </x:c>
      <x:c r="T1733" s="12">
        <x:v>51859.99618088255</x:v>
      </x:c>
      <x:c r="U1733" s="12">
        <x:v>21.333333333333336</x:v>
      </x:c>
      <x:c r="V1733" s="12">
        <x:v>2500</x:v>
      </x:c>
      <x:c r="W1733" s="12">
        <x:f>NA()</x:f>
      </x:c>
    </x:row>
    <x:row r="1734">
      <x:c r="A1734">
        <x:v>136256</x:v>
      </x:c>
      <x:c r="B1734" s="1">
        <x:v>45156.44563107304</x:v>
      </x:c>
      <x:c r="C1734" s="6">
        <x:v>86.61664482666667</x:v>
      </x:c>
      <x:c r="D1734" s="14" t="s">
        <x:v>94</x:v>
      </x:c>
      <x:c r="E1734" s="15">
        <x:v>45155.3542554595</x:v>
      </x:c>
      <x:c r="F1734" t="s">
        <x:v>99</x:v>
      </x:c>
      <x:c r="G1734" s="6">
        <x:v>171.48436102346224</x:v>
      </x:c>
      <x:c r="H1734" t="s">
        <x:v>100</x:v>
      </x:c>
      <x:c r="I1734" s="6">
        <x:v>12.593072872778066</x:v>
      </x:c>
      <x:c r="J1734" t="s">
        <x:v>95</x:v>
      </x:c>
      <x:c r="K1734" s="6">
        <x:v>1007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33.055</x:v>
      </x:c>
      <x:c r="S1734" s="8">
        <x:v>3270.367451700936</x:v>
      </x:c>
      <x:c r="T1734" s="12">
        <x:v>51858.71332920928</x:v>
      </x:c>
      <x:c r="U1734" s="12">
        <x:v>21.333333333333336</x:v>
      </x:c>
      <x:c r="V1734" s="12">
        <x:v>2500</x:v>
      </x:c>
      <x:c r="W1734" s="12">
        <x:f>NA()</x:f>
      </x:c>
    </x:row>
    <x:row r="1735">
      <x:c r="A1735">
        <x:v>136268</x:v>
      </x:c>
      <x:c r="B1735" s="1">
        <x:v>45156.44566562005</x:v>
      </x:c>
      <x:c r="C1735" s="6">
        <x:v>86.666392525</x:v>
      </x:c>
      <x:c r="D1735" s="14" t="s">
        <x:v>94</x:v>
      </x:c>
      <x:c r="E1735" s="15">
        <x:v>45155.3542554595</x:v>
      </x:c>
      <x:c r="F1735" t="s">
        <x:v>99</x:v>
      </x:c>
      <x:c r="G1735" s="6">
        <x:v>171.52230054357125</x:v>
      </x:c>
      <x:c r="H1735" t="s">
        <x:v>100</x:v>
      </x:c>
      <x:c r="I1735" s="6">
        <x:v>12.617559553845695</x:v>
      </x:c>
      <x:c r="J1735" t="s">
        <x:v>95</x:v>
      </x:c>
      <x:c r="K1735" s="6">
        <x:v>1007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33.042</x:v>
      </x:c>
      <x:c r="S1735" s="8">
        <x:v>3272.409726295106</x:v>
      </x:c>
      <x:c r="T1735" s="12">
        <x:v>51860.91434242092</x:v>
      </x:c>
      <x:c r="U1735" s="12">
        <x:v>21.333333333333336</x:v>
      </x:c>
      <x:c r="V1735" s="12">
        <x:v>2500</x:v>
      </x:c>
      <x:c r="W1735" s="12">
        <x:f>NA()</x:f>
      </x:c>
    </x:row>
    <x:row r="1736">
      <x:c r="A1736">
        <x:v>136280</x:v>
      </x:c>
      <x:c r="B1736" s="1">
        <x:v>45156.44570082014</x:v>
      </x:c>
      <x:c r="C1736" s="6">
        <x:v>86.717080655</x:v>
      </x:c>
      <x:c r="D1736" s="14" t="s">
        <x:v>94</x:v>
      </x:c>
      <x:c r="E1736" s="15">
        <x:v>45155.3542554595</x:v>
      </x:c>
      <x:c r="F1736" t="s">
        <x:v>99</x:v>
      </x:c>
      <x:c r="G1736" s="6">
        <x:v>171.08298874000837</x:v>
      </x:c>
      <x:c r="H1736" t="s">
        <x:v>100</x:v>
      </x:c>
      <x:c r="I1736" s="6">
        <x:v>12.58695123030111</x:v>
      </x:c>
      <x:c r="J1736" t="s">
        <x:v>95</x:v>
      </x:c>
      <x:c r="K1736" s="6">
        <x:v>1007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33.085</x:v>
      </x:c>
      <x:c r="S1736" s="8">
        <x:v>3268.59353089959</x:v>
      </x:c>
      <x:c r="T1736" s="12">
        <x:v>51860.73072530137</x:v>
      </x:c>
      <x:c r="U1736" s="12">
        <x:v>21.333333333333336</x:v>
      </x:c>
      <x:c r="V1736" s="12">
        <x:v>2500</x:v>
      </x:c>
      <x:c r="W1736" s="12">
        <x:f>NA()</x:f>
      </x:c>
    </x:row>
    <x:row r="1737">
      <x:c r="A1737">
        <x:v>136292</x:v>
      </x:c>
      <x:c r="B1737" s="1">
        <x:v>45156.44573547142</x:v>
      </x:c>
      <x:c r="C1737" s="6">
        <x:v>86.76697850333333</x:v>
      </x:c>
      <x:c r="D1737" s="14" t="s">
        <x:v>94</x:v>
      </x:c>
      <x:c r="E1737" s="15">
        <x:v>45155.3542554595</x:v>
      </x:c>
      <x:c r="F1737" t="s">
        <x:v>99</x:v>
      </x:c>
      <x:c r="G1737" s="6">
        <x:v>172.11953924945146</x:v>
      </x:c>
      <x:c r="H1737" t="s">
        <x:v>100</x:v>
      </x:c>
      <x:c r="I1737" s="6">
        <x:v>12.580829598940454</x:v>
      </x:c>
      <x:c r="J1737" t="s">
        <x:v>95</x:v>
      </x:c>
      <x:c r="K1737" s="6">
        <x:v>1007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33.016999999999996</x:v>
      </x:c>
      <x:c r="S1737" s="8">
        <x:v>3268.693983376569</x:v>
      </x:c>
      <x:c r="T1737" s="12">
        <x:v>51857.41843300042</x:v>
      </x:c>
      <x:c r="U1737" s="12">
        <x:v>21.333333333333336</x:v>
      </x:c>
      <x:c r="V1737" s="12">
        <x:v>2500</x:v>
      </x:c>
      <x:c r="W1737" s="12">
        <x:f>NA()</x:f>
      </x:c>
    </x:row>
    <x:row r="1738">
      <x:c r="A1738">
        <x:v>136304</x:v>
      </x:c>
      <x:c r="B1738" s="1">
        <x:v>45156.44577003062</x:v>
      </x:c>
      <x:c r="C1738" s="6">
        <x:v>86.816743755</x:v>
      </x:c>
      <x:c r="D1738" s="14" t="s">
        <x:v>94</x:v>
      </x:c>
      <x:c r="E1738" s="15">
        <x:v>45155.3542554595</x:v>
      </x:c>
      <x:c r="F1738" t="s">
        <x:v>99</x:v>
      </x:c>
      <x:c r="G1738" s="6">
        <x:v>171.45502263439909</x:v>
      </x:c>
      <x:c r="H1738" t="s">
        <x:v>100</x:v>
      </x:c>
      <x:c r="I1738" s="6">
        <x:v>12.593072872778066</x:v>
      </x:c>
      <x:c r="J1738" t="s">
        <x:v>95</x:v>
      </x:c>
      <x:c r="K1738" s="6">
        <x:v>1007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33.056999999999995</x:v>
      </x:c>
      <x:c r="S1738" s="8">
        <x:v>3270.6596316808905</x:v>
      </x:c>
      <x:c r="T1738" s="12">
        <x:v>51858.85807196909</x:v>
      </x:c>
      <x:c r="U1738" s="12">
        <x:v>21.333333333333336</x:v>
      </x:c>
      <x:c r="V1738" s="12">
        <x:v>2500</x:v>
      </x:c>
      <x:c r="W1738" s="12">
        <x:f>NA()</x:f>
      </x:c>
    </x:row>
    <x:row r="1739">
      <x:c r="A1739">
        <x:v>136313</x:v>
      </x:c>
      <x:c r="B1739" s="1">
        <x:v>45156.445804733936</x:v>
      </x:c>
      <x:c r="C1739" s="6">
        <x:v>86.86671653</x:v>
      </x:c>
      <x:c r="D1739" s="14" t="s">
        <x:v>94</x:v>
      </x:c>
      <x:c r="E1739" s="15">
        <x:v>45155.3542554595</x:v>
      </x:c>
      <x:c r="F1739" t="s">
        <x:v>99</x:v>
      </x:c>
      <x:c r="G1739" s="6">
        <x:v>171.18544530087928</x:v>
      </x:c>
      <x:c r="H1739" t="s">
        <x:v>100</x:v>
      </x:c>
      <x:c r="I1739" s="6">
        <x:v>12.58695123030111</x:v>
      </x:c>
      <x:c r="J1739" t="s">
        <x:v>95</x:v>
      </x:c>
      <x:c r="K1739" s="6">
        <x:v>1007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33.077999999999996</x:v>
      </x:c>
      <x:c r="S1739" s="8">
        <x:v>3272.4652336760037</x:v>
      </x:c>
      <x:c r="T1739" s="12">
        <x:v>51861.413902941</x:v>
      </x:c>
      <x:c r="U1739" s="12">
        <x:v>21.333333333333336</x:v>
      </x:c>
      <x:c r="V1739" s="12">
        <x:v>2500</x:v>
      </x:c>
      <x:c r="W1739" s="12">
        <x:f>NA()</x:f>
      </x:c>
    </x:row>
    <x:row r="1740">
      <x:c r="A1740">
        <x:v>136328</x:v>
      </x:c>
      <x:c r="B1740" s="1">
        <x:v>45156.44583941111</x:v>
      </x:c>
      <x:c r="C1740" s="6">
        <x:v>86.91665165833334</x:v>
      </x:c>
      <x:c r="D1740" s="14" t="s">
        <x:v>94</x:v>
      </x:c>
      <x:c r="E1740" s="15">
        <x:v>45155.3542554595</x:v>
      </x:c>
      <x:c r="F1740" t="s">
        <x:v>99</x:v>
      </x:c>
      <x:c r="G1740" s="6">
        <x:v>171.81357742379484</x:v>
      </x:c>
      <x:c r="H1740" t="s">
        <x:v>100</x:v>
      </x:c>
      <x:c r="I1740" s="6">
        <x:v>12.568586369566674</x:v>
      </x:c>
      <x:c r="J1740" t="s">
        <x:v>95</x:v>
      </x:c>
      <x:c r="K1740" s="6">
        <x:v>1007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33.043</x:v>
      </x:c>
      <x:c r="S1740" s="8">
        <x:v>3271.5516971339803</x:v>
      </x:c>
      <x:c r="T1740" s="12">
        <x:v>51857.68066139745</x:v>
      </x:c>
      <x:c r="U1740" s="12">
        <x:v>21.333333333333336</x:v>
      </x:c>
      <x:c r="V1740" s="12">
        <x:v>2500</x:v>
      </x:c>
      <x:c r="W1740" s="12">
        <x:f>NA()</x:f>
      </x:c>
    </x:row>
    <x:row r="1741">
      <x:c r="A1741">
        <x:v>136340</x:v>
      </x:c>
      <x:c r="B1741" s="1">
        <x:v>45156.4458740082</x:v>
      </x:c>
      <x:c r="C1741" s="6">
        <x:v>86.96647146</x:v>
      </x:c>
      <x:c r="D1741" s="14" t="s">
        <x:v>94</x:v>
      </x:c>
      <x:c r="E1741" s="15">
        <x:v>45155.3542554595</x:v>
      </x:c>
      <x:c r="F1741" t="s">
        <x:v>99</x:v>
      </x:c>
      <x:c r="G1741" s="6">
        <x:v>171.6458226629598</x:v>
      </x:c>
      <x:c r="H1741" t="s">
        <x:v>100</x:v>
      </x:c>
      <x:c r="I1741" s="6">
        <x:v>12.593072872778066</x:v>
      </x:c>
      <x:c r="J1741" t="s">
        <x:v>95</x:v>
      </x:c>
      <x:c r="K1741" s="6">
        <x:v>1007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33.044</x:v>
      </x:c>
      <x:c r="S1741" s="8">
        <x:v>3269.7691004259996</x:v>
      </x:c>
      <x:c r="T1741" s="12">
        <x:v>51854.782249896634</x:v>
      </x:c>
      <x:c r="U1741" s="12">
        <x:v>21.333333333333336</x:v>
      </x:c>
      <x:c r="V1741" s="12">
        <x:v>2500</x:v>
      </x:c>
      <x:c r="W1741" s="12">
        <x:f>NA()</x:f>
      </x:c>
    </x:row>
    <x:row r="1742">
      <x:c r="A1742">
        <x:v>136352</x:v>
      </x:c>
      <x:c r="B1742" s="1">
        <x:v>45156.44590861806</x:v>
      </x:c>
      <x:c r="C1742" s="6">
        <x:v>87.016309655</x:v>
      </x:c>
      <x:c r="D1742" s="14" t="s">
        <x:v>94</x:v>
      </x:c>
      <x:c r="E1742" s="15">
        <x:v>45155.3542554595</x:v>
      </x:c>
      <x:c r="F1742" t="s">
        <x:v>99</x:v>
      </x:c>
      <x:c r="G1742" s="6">
        <x:v>171.3346703142751</x:v>
      </x:c>
      <x:c r="H1742" t="s">
        <x:v>100</x:v>
      </x:c>
      <x:c r="I1742" s="6">
        <x:v>12.60531619107951</x:v>
      </x:c>
      <x:c r="J1742" t="s">
        <x:v>95</x:v>
      </x:c>
      <x:c r="K1742" s="6">
        <x:v>1007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33.059999999999995</x:v>
      </x:c>
      <x:c r="S1742" s="8">
        <x:v>3271.2262301430483</x:v>
      </x:c>
      <x:c r="T1742" s="12">
        <x:v>51854.214823897964</x:v>
      </x:c>
      <x:c r="U1742" s="12">
        <x:v>21.333333333333336</x:v>
      </x:c>
      <x:c r="V1742" s="12">
        <x:v>2500</x:v>
      </x:c>
      <x:c r="W1742" s="12">
        <x:f>NA()</x:f>
      </x:c>
    </x:row>
    <x:row r="1743">
      <x:c r="A1743">
        <x:v>136364</x:v>
      </x:c>
      <x:c r="B1743" s="1">
        <x:v>45156.44594376158</x:v>
      </x:c>
      <x:c r="C1743" s="6">
        <x:v>87.06691633833333</x:v>
      </x:c>
      <x:c r="D1743" s="14" t="s">
        <x:v>94</x:v>
      </x:c>
      <x:c r="E1743" s="15">
        <x:v>45155.3542554595</x:v>
      </x:c>
      <x:c r="F1743" t="s">
        <x:v>99</x:v>
      </x:c>
      <x:c r="G1743" s="6">
        <x:v>170.54257058420876</x:v>
      </x:c>
      <x:c r="H1743" t="s">
        <x:v>100</x:v>
      </x:c>
      <x:c r="I1743" s="6">
        <x:v>12.58695123030111</x:v>
      </x:c>
      <x:c r="J1743" t="s">
        <x:v>95</x:v>
      </x:c>
      <x:c r="K1743" s="6">
        <x:v>1007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33.122</x:v>
      </x:c>
      <x:c r="S1743" s="8">
        <x:v>3268.956519141451</x:v>
      </x:c>
      <x:c r="T1743" s="12">
        <x:v>51851.65906765859</x:v>
      </x:c>
      <x:c r="U1743" s="12">
        <x:v>21.333333333333336</x:v>
      </x:c>
      <x:c r="V1743" s="12">
        <x:v>2500</x:v>
      </x:c>
      <x:c r="W1743" s="12">
        <x:f>NA()</x:f>
      </x:c>
    </x:row>
    <x:row r="1744">
      <x:c r="A1744">
        <x:v>136376</x:v>
      </x:c>
      <x:c r="B1744" s="1">
        <x:v>45156.445978379816</x:v>
      </x:c>
      <x:c r="C1744" s="6">
        <x:v>87.11676659333334</x:v>
      </x:c>
      <x:c r="D1744" s="14" t="s">
        <x:v>94</x:v>
      </x:c>
      <x:c r="E1744" s="15">
        <x:v>45155.3542554595</x:v>
      </x:c>
      <x:c r="F1744" t="s">
        <x:v>99</x:v>
      </x:c>
      <x:c r="G1744" s="6">
        <x:v>171.23790549529184</x:v>
      </x:c>
      <x:c r="H1744" t="s">
        <x:v>100</x:v>
      </x:c>
      <x:c r="I1744" s="6">
        <x:v>12.611437866903998</x:v>
      </x:c>
      <x:c r="J1744" t="s">
        <x:v>95</x:v>
      </x:c>
      <x:c r="K1744" s="6">
        <x:v>1007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33.064</x:v>
      </x:c>
      <x:c r="S1744" s="8">
        <x:v>3274.3743196999567</x:v>
      </x:c>
      <x:c r="T1744" s="12">
        <x:v>51859.5958943473</x:v>
      </x:c>
      <x:c r="U1744" s="12">
        <x:v>21.333333333333336</x:v>
      </x:c>
      <x:c r="V1744" s="12">
        <x:v>2500</x:v>
      </x:c>
      <x:c r="W1744" s="12">
        <x:f>NA()</x:f>
      </x:c>
    </x:row>
    <x:row r="1745">
      <x:c r="A1745">
        <x:v>136388</x:v>
      </x:c>
      <x:c r="B1745" s="1">
        <x:v>45156.4460129803</x:v>
      </x:c>
      <x:c r="C1745" s="6">
        <x:v>87.16659128</x:v>
      </x:c>
      <x:c r="D1745" s="14" t="s">
        <x:v>94</x:v>
      </x:c>
      <x:c r="E1745" s="15">
        <x:v>45155.3542554595</x:v>
      </x:c>
      <x:c r="F1745" t="s">
        <x:v>99</x:v>
      </x:c>
      <x:c r="G1745" s="6">
        <x:v>171.43730458766115</x:v>
      </x:c>
      <x:c r="H1745" t="s">
        <x:v>100</x:v>
      </x:c>
      <x:c r="I1745" s="6">
        <x:v>12.60531619107951</x:v>
      </x:c>
      <x:c r="J1745" t="s">
        <x:v>95</x:v>
      </x:c>
      <x:c r="K1745" s="6">
        <x:v>1007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33.053</x:v>
      </x:c>
      <x:c r="S1745" s="8">
        <x:v>3274.340284833847</x:v>
      </x:c>
      <x:c r="T1745" s="12">
        <x:v>51854.449526270495</x:v>
      </x:c>
      <x:c r="U1745" s="12">
        <x:v>21.333333333333336</x:v>
      </x:c>
      <x:c r="V1745" s="12">
        <x:v>2500</x:v>
      </x:c>
      <x:c r="W1745" s="12">
        <x:f>NA()</x:f>
      </x:c>
    </x:row>
    <x:row r="1746">
      <x:c r="A1746">
        <x:v>136400</x:v>
      </x:c>
      <x:c r="B1746" s="1">
        <x:v>45156.44604759613</x:v>
      </x:c>
      <x:c r="C1746" s="6">
        <x:v>87.21643809</x:v>
      </x:c>
      <x:c r="D1746" s="14" t="s">
        <x:v>94</x:v>
      </x:c>
      <x:c r="E1746" s="15">
        <x:v>45155.3542554595</x:v>
      </x:c>
      <x:c r="F1746" t="s">
        <x:v>99</x:v>
      </x:c>
      <x:c r="G1746" s="6">
        <x:v>170.38183872079244</x:v>
      </x:c>
      <x:c r="H1746" t="s">
        <x:v>100</x:v>
      </x:c>
      <x:c r="I1746" s="6">
        <x:v>12.617559553845695</x:v>
      </x:c>
      <x:c r="J1746" t="s">
        <x:v>95</x:v>
      </x:c>
      <x:c r="K1746" s="6">
        <x:v>1007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33.12</x:v>
      </x:c>
      <x:c r="S1746" s="8">
        <x:v>3275.2195080401184</x:v>
      </x:c>
      <x:c r="T1746" s="12">
        <x:v>51857.69192216547</x:v>
      </x:c>
      <x:c r="U1746" s="12">
        <x:v>21.333333333333336</x:v>
      </x:c>
      <x:c r="V1746" s="12">
        <x:v>2500</x:v>
      </x:c>
      <x:c r="W1746" s="12">
        <x:f>NA()</x:f>
      </x:c>
    </x:row>
    <x:row r="1747">
      <x:c r="A1747">
        <x:v>136412</x:v>
      </x:c>
      <x:c r="B1747" s="1">
        <x:v>45156.44608273631</x:v>
      </x:c>
      <x:c r="C1747" s="6">
        <x:v>87.26703994333333</x:v>
      </x:c>
      <x:c r="D1747" s="14" t="s">
        <x:v>94</x:v>
      </x:c>
      <x:c r="E1747" s="15">
        <x:v>45155.3542554595</x:v>
      </x:c>
      <x:c r="F1747" t="s">
        <x:v>99</x:v>
      </x:c>
      <x:c r="G1747" s="6">
        <x:v>171.11497122164616</x:v>
      </x:c>
      <x:c r="H1747" t="s">
        <x:v>100</x:v>
      </x:c>
      <x:c r="I1747" s="6">
        <x:v>12.60531619107951</x:v>
      </x:c>
      <x:c r="J1747" t="s">
        <x:v>95</x:v>
      </x:c>
      <x:c r="K1747" s="6">
        <x:v>1007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33.074999999999996</x:v>
      </x:c>
      <x:c r="S1747" s="8">
        <x:v>3276.3887621694525</x:v>
      </x:c>
      <x:c r="T1747" s="12">
        <x:v>51851.02357521482</x:v>
      </x:c>
      <x:c r="U1747" s="12">
        <x:v>21.333333333333336</x:v>
      </x:c>
      <x:c r="V1747" s="12">
        <x:v>2500</x:v>
      </x:c>
      <x:c r="W1747" s="12">
        <x:f>NA()</x:f>
      </x:c>
    </x:row>
    <x:row r="1748">
      <x:c r="A1748">
        <x:v>136424</x:v>
      </x:c>
      <x:c r="B1748" s="1">
        <x:v>45156.446117324056</x:v>
      </x:c>
      <x:c r="C1748" s="6">
        <x:v>87.31684629833333</x:v>
      </x:c>
      <x:c r="D1748" s="14" t="s">
        <x:v>94</x:v>
      </x:c>
      <x:c r="E1748" s="15">
        <x:v>45155.3542554595</x:v>
      </x:c>
      <x:c r="F1748" t="s">
        <x:v>99</x:v>
      </x:c>
      <x:c r="G1748" s="6">
        <x:v>170.52489707746827</x:v>
      </x:c>
      <x:c r="H1748" t="s">
        <x:v>100</x:v>
      </x:c>
      <x:c r="I1748" s="6">
        <x:v>12.599194526370411</x:v>
      </x:c>
      <x:c r="J1748" t="s">
        <x:v>95</x:v>
      </x:c>
      <x:c r="K1748" s="6">
        <x:v>1007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33.117999999999995</x:v>
      </x:c>
      <x:c r="S1748" s="8">
        <x:v>3272.8306955495127</x:v>
      </x:c>
      <x:c r="T1748" s="12">
        <x:v>51855.673400311854</x:v>
      </x:c>
      <x:c r="U1748" s="12">
        <x:v>21.333333333333336</x:v>
      </x:c>
      <x:c r="V1748" s="12">
        <x:v>2500</x:v>
      </x:c>
      <x:c r="W1748" s="12">
        <x:f>NA()</x:f>
      </x:c>
    </x:row>
    <x:row r="1749">
      <x:c r="A1749">
        <x:v>136436</x:v>
      </x:c>
      <x:c r="B1749" s="1">
        <x:v>45156.44615182582</x:v>
      </x:c>
      <x:c r="C1749" s="6">
        <x:v>87.36652882666667</x:v>
      </x:c>
      <x:c r="D1749" s="14" t="s">
        <x:v>94</x:v>
      </x:c>
      <x:c r="E1749" s="15">
        <x:v>45155.3542554595</x:v>
      </x:c>
      <x:c r="F1749" t="s">
        <x:v>99</x:v>
      </x:c>
      <x:c r="G1749" s="6">
        <x:v>172.11953924945146</x:v>
      </x:c>
      <x:c r="H1749" t="s">
        <x:v>100</x:v>
      </x:c>
      <x:c r="I1749" s="6">
        <x:v>12.580829598940454</x:v>
      </x:c>
      <x:c r="J1749" t="s">
        <x:v>95</x:v>
      </x:c>
      <x:c r="K1749" s="6">
        <x:v>1007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33.016999999999996</x:v>
      </x:c>
      <x:c r="S1749" s="8">
        <x:v>3274.104587167101</x:v>
      </x:c>
      <x:c r="T1749" s="12">
        <x:v>51853.59694048387</x:v>
      </x:c>
      <x:c r="U1749" s="12">
        <x:v>21.333333333333336</x:v>
      </x:c>
      <x:c r="V1749" s="12">
        <x:v>2500</x:v>
      </x:c>
      <x:c r="W1749" s="12">
        <x:f>NA()</x:f>
      </x:c>
    </x:row>
    <x:row r="1750">
      <x:c r="A1750">
        <x:v>136448</x:v>
      </x:c>
      <x:c r="B1750" s="1">
        <x:v>45156.44618641451</x:v>
      </x:c>
      <x:c r="C1750" s="6">
        <x:v>87.41633655166666</x:v>
      </x:c>
      <x:c r="D1750" s="14" t="s">
        <x:v>94</x:v>
      </x:c>
      <x:c r="E1750" s="15">
        <x:v>45155.3542554595</x:v>
      </x:c>
      <x:c r="F1750" t="s">
        <x:v>99</x:v>
      </x:c>
      <x:c r="G1750" s="6">
        <x:v>172.06062812213915</x:v>
      </x:c>
      <x:c r="H1750" t="s">
        <x:v>100</x:v>
      </x:c>
      <x:c r="I1750" s="6">
        <x:v>12.580829598940454</x:v>
      </x:c>
      <x:c r="J1750" t="s">
        <x:v>95</x:v>
      </x:c>
      <x:c r="K1750" s="6">
        <x:v>1007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33.021</x:v>
      </x:c>
      <x:c r="S1750" s="8">
        <x:v>3275.9783316915227</x:v>
      </x:c>
      <x:c r="T1750" s="12">
        <x:v>51855.504592245874</x:v>
      </x:c>
      <x:c r="U1750" s="12">
        <x:v>21.333333333333336</x:v>
      </x:c>
      <x:c r="V1750" s="12">
        <x:v>2500</x:v>
      </x:c>
      <x:c r="W1750" s="12">
        <x:f>NA()</x:f>
      </x:c>
    </x:row>
    <x:row r="1751">
      <x:c r="A1751">
        <x:v>136460</x:v>
      </x:c>
      <x:c r="B1751" s="1">
        <x:v>45156.4462215319</x:v>
      </x:c>
      <x:c r="C1751" s="6">
        <x:v>87.46690559</x:v>
      </x:c>
      <x:c r="D1751" s="14" t="s">
        <x:v>94</x:v>
      </x:c>
      <x:c r="E1751" s="15">
        <x:v>45155.3542554595</x:v>
      </x:c>
      <x:c r="F1751" t="s">
        <x:v>99</x:v>
      </x:c>
      <x:c r="G1751" s="6">
        <x:v>171.27331985081278</x:v>
      </x:c>
      <x:c r="H1751" t="s">
        <x:v>100</x:v>
      </x:c>
      <x:c r="I1751" s="6">
        <x:v>12.58695123030111</x:v>
      </x:c>
      <x:c r="J1751" t="s">
        <x:v>95</x:v>
      </x:c>
      <x:c r="K1751" s="6">
        <x:v>1007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33.071999999999996</x:v>
      </x:c>
      <x:c r="S1751" s="8">
        <x:v>3272.705412769926</x:v>
      </x:c>
      <x:c r="T1751" s="12">
        <x:v>51857.062364313715</x:v>
      </x:c>
      <x:c r="U1751" s="12">
        <x:v>21.333333333333336</x:v>
      </x:c>
      <x:c r="V1751" s="12">
        <x:v>2500</x:v>
      </x:c>
      <x:c r="W1751" s="12">
        <x:f>NA()</x:f>
      </x:c>
    </x:row>
    <x:row r="1752">
      <x:c r="A1752">
        <x:v>136472</x:v>
      </x:c>
      <x:c r="B1752" s="1">
        <x:v>45156.446256085</x:v>
      </x:c>
      <x:c r="C1752" s="6">
        <x:v>87.51666206</x:v>
      </x:c>
      <x:c r="D1752" s="14" t="s">
        <x:v>94</x:v>
      </x:c>
      <x:c r="E1752" s="15">
        <x:v>45155.3542554595</x:v>
      </x:c>
      <x:c r="F1752" t="s">
        <x:v>99</x:v>
      </x:c>
      <x:c r="G1752" s="6">
        <x:v>170.83713805579688</x:v>
      </x:c>
      <x:c r="H1752" t="s">
        <x:v>100</x:v>
      </x:c>
      <x:c r="I1752" s="6">
        <x:v>12.60531619107951</x:v>
      </x:c>
      <x:c r="J1752" t="s">
        <x:v>95</x:v>
      </x:c>
      <x:c r="K1752" s="6">
        <x:v>1007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33.094</x:v>
      </x:c>
      <x:c r="S1752" s="8">
        <x:v>3274.5194150717125</x:v>
      </x:c>
      <x:c r="T1752" s="12">
        <x:v>51857.015109025866</x:v>
      </x:c>
      <x:c r="U1752" s="12">
        <x:v>21.333333333333336</x:v>
      </x:c>
      <x:c r="V1752" s="12">
        <x:v>2500</x:v>
      </x:c>
      <x:c r="W1752" s="12">
        <x:f>NA()</x:f>
      </x:c>
    </x:row>
    <x:row r="1753">
      <x:c r="A1753">
        <x:v>136484</x:v>
      </x:c>
      <x:c r="B1753" s="1">
        <x:v>45156.44629069877</x:v>
      </x:c>
      <x:c r="C1753" s="6">
        <x:v>87.56650588666666</x:v>
      </x:c>
      <x:c r="D1753" s="14" t="s">
        <x:v>94</x:v>
      </x:c>
      <x:c r="E1753" s="15">
        <x:v>45155.3542554595</x:v>
      </x:c>
      <x:c r="F1753" t="s">
        <x:v>99</x:v>
      </x:c>
      <x:c r="G1753" s="6">
        <x:v>171.69601921119204</x:v>
      </x:c>
      <x:c r="H1753" t="s">
        <x:v>100</x:v>
      </x:c>
      <x:c r="I1753" s="6">
        <x:v>12.568586369566674</x:v>
      </x:c>
      <x:c r="J1753" t="s">
        <x:v>95</x:v>
      </x:c>
      <x:c r="K1753" s="6">
        <x:v>1007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33.051</x:v>
      </x:c>
      <x:c r="S1753" s="8">
        <x:v>3272.924217824675</x:v>
      </x:c>
      <x:c r="T1753" s="12">
        <x:v>51848.76913675376</x:v>
      </x:c>
      <x:c r="U1753" s="12">
        <x:v>21.333333333333336</x:v>
      </x:c>
      <x:c r="V1753" s="12">
        <x:v>2500</x:v>
      </x:c>
      <x:c r="W1753" s="12">
        <x:f>NA()</x:f>
      </x:c>
    </x:row>
    <x:row r="1754">
      <x:c r="A1754">
        <x:v>136496</x:v>
      </x:c>
      <x:c r="B1754" s="1">
        <x:v>45156.44632527218</x:v>
      </x:c>
      <x:c r="C1754" s="6">
        <x:v>87.616291605</x:v>
      </x:c>
      <x:c r="D1754" s="14" t="s">
        <x:v>94</x:v>
      </x:c>
      <x:c r="E1754" s="15">
        <x:v>45155.3542554595</x:v>
      </x:c>
      <x:c r="F1754" t="s">
        <x:v>99</x:v>
      </x:c>
      <x:c r="G1754" s="6">
        <x:v>170.92789099084317</x:v>
      </x:c>
      <x:c r="H1754" t="s">
        <x:v>100</x:v>
      </x:c>
      <x:c r="I1754" s="6">
        <x:v>12.593072872778066</x:v>
      </x:c>
      <x:c r="J1754" t="s">
        <x:v>95</x:v>
      </x:c>
      <x:c r="K1754" s="6">
        <x:v>1007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33.092999999999996</x:v>
      </x:c>
      <x:c r="S1754" s="8">
        <x:v>3280.33647093432</x:v>
      </x:c>
      <x:c r="T1754" s="12">
        <x:v>51858.19666992251</x:v>
      </x:c>
      <x:c r="U1754" s="12">
        <x:v>21.333333333333336</x:v>
      </x:c>
      <x:c r="V1754" s="12">
        <x:v>2500</x:v>
      </x:c>
      <x:c r="W1754" s="12">
        <x:f>NA()</x:f>
      </x:c>
    </x:row>
    <x:row r="1755">
      <x:c r="A1755">
        <x:v>136509</x:v>
      </x:c>
      <x:c r="B1755" s="1">
        <x:v>45156.446360402355</x:v>
      </x:c>
      <x:c r="C1755" s="6">
        <x:v>87.66687904666666</x:v>
      </x:c>
      <x:c r="D1755" s="14" t="s">
        <x:v>94</x:v>
      </x:c>
      <x:c r="E1755" s="15">
        <x:v>45155.3542554595</x:v>
      </x:c>
      <x:c r="F1755" t="s">
        <x:v>99</x:v>
      </x:c>
      <x:c r="G1755" s="6">
        <x:v>170.31572101892507</x:v>
      </x:c>
      <x:c r="H1755" t="s">
        <x:v>100</x:v>
      </x:c>
      <x:c r="I1755" s="6">
        <x:v>12.56246477155355</x:v>
      </x:c>
      <x:c r="J1755" t="s">
        <x:v>95</x:v>
      </x:c>
      <x:c r="K1755" s="6">
        <x:v>1007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33.147999999999996</x:v>
      </x:c>
      <x:c r="S1755" s="8">
        <x:v>3275.332944331279</x:v>
      </x:c>
      <x:c r="T1755" s="12">
        <x:v>51859.11838525906</x:v>
      </x:c>
      <x:c r="U1755" s="12">
        <x:v>21.333333333333336</x:v>
      </x:c>
      <x:c r="V1755" s="12">
        <x:v>2500</x:v>
      </x:c>
      <x:c r="W1755" s="12">
        <x:f>NA()</x:f>
      </x:c>
    </x:row>
    <x:row r="1756">
      <x:c r="A1756">
        <x:v>136517</x:v>
      </x:c>
      <x:c r="B1756" s="1">
        <x:v>45156.44639500092</x:v>
      </x:c>
      <x:c r="C1756" s="6">
        <x:v>87.71670098666667</x:v>
      </x:c>
      <x:c r="D1756" s="14" t="s">
        <x:v>94</x:v>
      </x:c>
      <x:c r="E1756" s="15">
        <x:v>45155.3542554595</x:v>
      </x:c>
      <x:c r="F1756" t="s">
        <x:v>99</x:v>
      </x:c>
      <x:c r="G1756" s="6">
        <x:v>172.1314969472318</x:v>
      </x:c>
      <x:c r="H1756" t="s">
        <x:v>100</x:v>
      </x:c>
      <x:c r="I1756" s="6">
        <x:v>12.56246477155355</x:v>
      </x:c>
      <x:c r="J1756" t="s">
        <x:v>95</x:v>
      </x:c>
      <x:c r="K1756" s="6">
        <x:v>1007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33.024</x:v>
      </x:c>
      <x:c r="S1756" s="8">
        <x:v>3278.180453276387</x:v>
      </x:c>
      <x:c r="T1756" s="12">
        <x:v>51854.34349018129</x:v>
      </x:c>
      <x:c r="U1756" s="12">
        <x:v>21.333333333333336</x:v>
      </x:c>
      <x:c r="V1756" s="12">
        <x:v>2500</x:v>
      </x:c>
      <x:c r="W1756" s="12">
        <x:f>NA()</x:f>
      </x:c>
    </x:row>
    <x:row r="1757">
      <x:c r="A1757">
        <x:v>136532</x:v>
      </x:c>
      <x:c r="B1757" s="1">
        <x:v>45156.44642956917</x:v>
      </x:c>
      <x:c r="C1757" s="6">
        <x:v>87.76647927833334</x:v>
      </x:c>
      <x:c r="D1757" s="14" t="s">
        <x:v>94</x:v>
      </x:c>
      <x:c r="E1757" s="15">
        <x:v>45155.3542554595</x:v>
      </x:c>
      <x:c r="F1757" t="s">
        <x:v>99</x:v>
      </x:c>
      <x:c r="G1757" s="6">
        <x:v>169.72889523456374</x:v>
      </x:c>
      <x:c r="H1757" t="s">
        <x:v>100</x:v>
      </x:c>
      <x:c r="I1757" s="6">
        <x:v>12.55634318465627</x:v>
      </x:c>
      <x:c r="J1757" t="s">
        <x:v>95</x:v>
      </x:c>
      <x:c r="K1757" s="6">
        <x:v>1007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33.190999999999995</x:v>
      </x:c>
      <x:c r="S1757" s="8">
        <x:v>3276.848953649708</x:v>
      </x:c>
      <x:c r="T1757" s="12">
        <x:v>51856.37439200608</x:v>
      </x:c>
      <x:c r="U1757" s="12">
        <x:v>21.333333333333336</x:v>
      </x:c>
      <x:c r="V1757" s="12">
        <x:v>2500</x:v>
      </x:c>
      <x:c r="W1757" s="12">
        <x:f>NA()</x:f>
      </x:c>
    </x:row>
    <x:row r="1758">
      <x:c r="A1758">
        <x:v>136544</x:v>
      </x:c>
      <x:c r="B1758" s="1">
        <x:v>45156.44646417032</x:v>
      </x:c>
      <x:c r="C1758" s="6">
        <x:v>87.81630493</x:v>
      </x:c>
      <x:c r="D1758" s="14" t="s">
        <x:v>94</x:v>
      </x:c>
      <x:c r="E1758" s="15">
        <x:v>45155.3542554595</x:v>
      </x:c>
      <x:c r="F1758" t="s">
        <x:v>99</x:v>
      </x:c>
      <x:c r="G1758" s="6">
        <x:v>171.3088011052846</x:v>
      </x:c>
      <x:c r="H1758" t="s">
        <x:v>100</x:v>
      </x:c>
      <x:c r="I1758" s="6">
        <x:v>12.56246477155355</x:v>
      </x:c>
      <x:c r="J1758" t="s">
        <x:v>95</x:v>
      </x:c>
      <x:c r="K1758" s="6">
        <x:v>1007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33.08</x:v>
      </x:c>
      <x:c r="S1758" s="8">
        <x:v>3277.4979445507142</x:v>
      </x:c>
      <x:c r="T1758" s="12">
        <x:v>51855.82822645716</x:v>
      </x:c>
      <x:c r="U1758" s="12">
        <x:v>21.333333333333336</x:v>
      </x:c>
      <x:c r="V1758" s="12">
        <x:v>2500</x:v>
      </x:c>
      <x:c r="W1758" s="12">
        <x:f>NA()</x:f>
      </x:c>
    </x:row>
    <x:row r="1759">
      <x:c r="A1759">
        <x:v>136556</x:v>
      </x:c>
      <x:c r="B1759" s="1">
        <x:v>45156.446499421916</x:v>
      </x:c>
      <x:c r="C1759" s="6">
        <x:v>87.86706722</x:v>
      </x:c>
      <x:c r="D1759" s="14" t="s">
        <x:v>94</x:v>
      </x:c>
      <x:c r="E1759" s="15">
        <x:v>45155.3542554595</x:v>
      </x:c>
      <x:c r="F1759" t="s">
        <x:v>99</x:v>
      </x:c>
      <x:c r="G1759" s="6">
        <x:v>172.2229838150985</x:v>
      </x:c>
      <x:c r="H1759" t="s">
        <x:v>100</x:v>
      </x:c>
      <x:c r="I1759" s="6">
        <x:v>12.550221608874836</x:v>
      </x:c>
      <x:c r="J1759" t="s">
        <x:v>95</x:v>
      </x:c>
      <x:c r="K1759" s="6">
        <x:v>1007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33.022999999999996</x:v>
      </x:c>
      <x:c r="S1759" s="8">
        <x:v>3276.513103637265</x:v>
      </x:c>
      <x:c r="T1759" s="12">
        <x:v>51857.985439087104</x:v>
      </x:c>
      <x:c r="U1759" s="12">
        <x:v>21.333333333333336</x:v>
      </x:c>
      <x:c r="V1759" s="12">
        <x:v>2500</x:v>
      </x:c>
      <x:c r="W1759" s="12">
        <x:f>NA()</x:f>
      </x:c>
    </x:row>
    <x:row r="1760">
      <x:c r="A1760">
        <x:v>136568</x:v>
      </x:c>
      <x:c r="B1760" s="1">
        <x:v>45156.44653396911</x:v>
      </x:c>
      <x:c r="C1760" s="6">
        <x:v>87.91681517666666</x:v>
      </x:c>
      <x:c r="D1760" s="14" t="s">
        <x:v>94</x:v>
      </x:c>
      <x:c r="E1760" s="15">
        <x:v>45155.3542554595</x:v>
      </x:c>
      <x:c r="F1760" t="s">
        <x:v>99</x:v>
      </x:c>
      <x:c r="G1760" s="6">
        <x:v>169.96107776650257</x:v>
      </x:c>
      <x:c r="H1760" t="s">
        <x:v>100</x:v>
      </x:c>
      <x:c r="I1760" s="6">
        <x:v>12.55634318465627</x:v>
      </x:c>
      <x:c r="J1760" t="s">
        <x:v>95</x:v>
      </x:c>
      <x:c r="K1760" s="6">
        <x:v>1007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33.175</x:v>
      </x:c>
      <x:c r="S1760" s="8">
        <x:v>3275.41501147408</x:v>
      </x:c>
      <x:c r="T1760" s="12">
        <x:v>51852.39722816042</x:v>
      </x:c>
      <x:c r="U1760" s="12">
        <x:v>21.333333333333336</x:v>
      </x:c>
      <x:c r="V1760" s="12">
        <x:v>2500</x:v>
      </x:c>
      <x:c r="W1760" s="12">
        <x:f>NA()</x:f>
      </x:c>
    </x:row>
    <x:row r="1761">
      <x:c r="A1761">
        <x:v>136580</x:v>
      </x:c>
      <x:c r="B1761" s="1">
        <x:v>45156.44656850002</x:v>
      </x:c>
      <x:c r="C1761" s="6">
        <x:v>87.96653968166666</x:v>
      </x:c>
      <x:c r="D1761" s="14" t="s">
        <x:v>94</x:v>
      </x:c>
      <x:c r="E1761" s="15">
        <x:v>45155.3542554595</x:v>
      </x:c>
      <x:c r="F1761" t="s">
        <x:v>99</x:v>
      </x:c>
      <x:c r="G1761" s="6">
        <x:v>172.28194851028005</x:v>
      </x:c>
      <x:c r="H1761" t="s">
        <x:v>100</x:v>
      </x:c>
      <x:c r="I1761" s="6">
        <x:v>12.550221608874836</x:v>
      </x:c>
      <x:c r="J1761" t="s">
        <x:v>95</x:v>
      </x:c>
      <x:c r="K1761" s="6">
        <x:v>1007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33.019</x:v>
      </x:c>
      <x:c r="S1761" s="8">
        <x:v>3282.092525323894</x:v>
      </x:c>
      <x:c r="T1761" s="12">
        <x:v>51854.31407779416</x:v>
      </x:c>
      <x:c r="U1761" s="12">
        <x:v>21.333333333333336</x:v>
      </x:c>
      <x:c r="V1761" s="12">
        <x:v>2500</x:v>
      </x:c>
      <x:c r="W1761" s="12">
        <x:f>NA()</x:f>
      </x:c>
    </x:row>
    <x:row r="1762">
      <x:c r="A1762">
        <x:v>136592</x:v>
      </x:c>
      <x:c r="B1762" s="1">
        <x:v>45156.446603083</x:v>
      </x:c>
      <x:c r="C1762" s="6">
        <x:v>88.01633917833334</x:v>
      </x:c>
      <x:c r="D1762" s="14" t="s">
        <x:v>94</x:v>
      </x:c>
      <x:c r="E1762" s="15">
        <x:v>45155.3542554595</x:v>
      </x:c>
      <x:c r="F1762" t="s">
        <x:v>99</x:v>
      </x:c>
      <x:c r="G1762" s="6">
        <x:v>170.8840452569882</x:v>
      </x:c>
      <x:c r="H1762" t="s">
        <x:v>100</x:v>
      </x:c>
      <x:c r="I1762" s="6">
        <x:v>12.593072872778066</x:v>
      </x:c>
      <x:c r="J1762" t="s">
        <x:v>95</x:v>
      </x:c>
      <x:c r="K1762" s="6">
        <x:v>1007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33.096</x:v>
      </x:c>
      <x:c r="S1762" s="8">
        <x:v>3282.5158732620553</x:v>
      </x:c>
      <x:c r="T1762" s="12">
        <x:v>51852.68732542217</x:v>
      </x:c>
      <x:c r="U1762" s="12">
        <x:v>21.333333333333336</x:v>
      </x:c>
      <x:c r="V1762" s="12">
        <x:v>2500</x:v>
      </x:c>
      <x:c r="W1762" s="12">
        <x:f>NA()</x:f>
      </x:c>
    </x:row>
    <x:row r="1763">
      <x:c r="A1763">
        <x:v>136604</x:v>
      </x:c>
      <x:c r="B1763" s="1">
        <x:v>45156.44663822653</x:v>
      </x:c>
      <x:c r="C1763" s="6">
        <x:v>88.06694585666666</x:v>
      </x:c>
      <x:c r="D1763" s="14" t="s">
        <x:v>94</x:v>
      </x:c>
      <x:c r="E1763" s="15">
        <x:v>45155.3542554595</x:v>
      </x:c>
      <x:c r="F1763" t="s">
        <x:v>99</x:v>
      </x:c>
      <x:c r="G1763" s="6">
        <x:v>170.9022334415749</x:v>
      </x:c>
      <x:c r="H1763" t="s">
        <x:v>100</x:v>
      </x:c>
      <x:c r="I1763" s="6">
        <x:v>12.550221608874836</x:v>
      </x:c>
      <x:c r="J1763" t="s">
        <x:v>95</x:v>
      </x:c>
      <x:c r="K1763" s="6">
        <x:v>1007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33.113</x:v>
      </x:c>
      <x:c r="S1763" s="8">
        <x:v>3278.454872588192</x:v>
      </x:c>
      <x:c r="T1763" s="12">
        <x:v>51857.63184235296</x:v>
      </x:c>
      <x:c r="U1763" s="12">
        <x:v>21.333333333333336</x:v>
      </x:c>
      <x:c r="V1763" s="12">
        <x:v>2500</x:v>
      </x:c>
      <x:c r="W1763" s="12">
        <x:f>NA()</x:f>
      </x:c>
    </x:row>
    <x:row r="1764">
      <x:c r="A1764">
        <x:v>136616</x:v>
      </x:c>
      <x:c r="B1764" s="1">
        <x:v>45156.44667285696</x:v>
      </x:c>
      <x:c r="C1764" s="6">
        <x:v>88.116813685</x:v>
      </x:c>
      <x:c r="D1764" s="14" t="s">
        <x:v>94</x:v>
      </x:c>
      <x:c r="E1764" s="15">
        <x:v>45155.3542554595</x:v>
      </x:c>
      <x:c r="F1764" t="s">
        <x:v>99</x:v>
      </x:c>
      <x:c r="G1764" s="6">
        <x:v>171.24675281811602</x:v>
      </x:c>
      <x:c r="H1764" t="s">
        <x:v>100</x:v>
      </x:c>
      <x:c r="I1764" s="6">
        <x:v>12.60531619107951</x:v>
      </x:c>
      <x:c r="J1764" t="s">
        <x:v>95</x:v>
      </x:c>
      <x:c r="K1764" s="6">
        <x:v>1007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33.065999999999995</x:v>
      </x:c>
      <x:c r="S1764" s="8">
        <x:v>3278.494119375811</x:v>
      </x:c>
      <x:c r="T1764" s="12">
        <x:v>51859.557867683885</x:v>
      </x:c>
      <x:c r="U1764" s="12">
        <x:v>21.333333333333336</x:v>
      </x:c>
      <x:c r="V1764" s="12">
        <x:v>2500</x:v>
      </x:c>
      <x:c r="W1764" s="12">
        <x:f>NA()</x:f>
      </x:c>
    </x:row>
    <x:row r="1765">
      <x:c r="A1765">
        <x:v>136628</x:v>
      </x:c>
      <x:c r="B1765" s="1">
        <x:v>45156.44670746812</x:v>
      </x:c>
      <x:c r="C1765" s="6">
        <x:v>88.16665375666666</x:v>
      </x:c>
      <x:c r="D1765" s="14" t="s">
        <x:v>94</x:v>
      </x:c>
      <x:c r="E1765" s="15">
        <x:v>45155.3542554595</x:v>
      </x:c>
      <x:c r="F1765" t="s">
        <x:v>99</x:v>
      </x:c>
      <x:c r="G1765" s="6">
        <x:v>170.5899765935231</x:v>
      </x:c>
      <x:c r="H1765" t="s">
        <x:v>100</x:v>
      </x:c>
      <x:c r="I1765" s="6">
        <x:v>12.54410004420879</x:v>
      </x:c>
      <x:c r="J1765" t="s">
        <x:v>95</x:v>
      </x:c>
      <x:c r="K1765" s="6">
        <x:v>1007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33.137</x:v>
      </x:c>
      <x:c r="S1765" s="8">
        <x:v>3279.31504049285</x:v>
      </x:c>
      <x:c r="T1765" s="12">
        <x:v>51859.795159212284</x:v>
      </x:c>
      <x:c r="U1765" s="12">
        <x:v>21.333333333333336</x:v>
      </x:c>
      <x:c r="V1765" s="12">
        <x:v>2500</x:v>
      </x:c>
      <x:c r="W1765" s="12">
        <x:f>NA()</x:f>
      </x:c>
    </x:row>
    <x:row r="1766">
      <x:c r="A1766">
        <x:v>136640</x:v>
      </x:c>
      <x:c r="B1766" s="1">
        <x:v>45156.446742108994</x:v>
      </x:c>
      <x:c r="C1766" s="6">
        <x:v>88.21653660666666</x:v>
      </x:c>
      <x:c r="D1766" s="14" t="s">
        <x:v>94</x:v>
      </x:c>
      <x:c r="E1766" s="15">
        <x:v>45155.3542554595</x:v>
      </x:c>
      <x:c r="F1766" t="s">
        <x:v>99</x:v>
      </x:c>
      <x:c r="G1766" s="6">
        <x:v>171.18639936011658</x:v>
      </x:c>
      <x:c r="H1766" t="s">
        <x:v>100</x:v>
      </x:c>
      <x:c r="I1766" s="6">
        <x:v>12.525735416903444</x:v>
      </x:c>
      <x:c r="J1766" t="s">
        <x:v>95</x:v>
      </x:c>
      <x:c r="K1766" s="6">
        <x:v>1007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33.104</x:v>
      </x:c>
      <x:c r="S1766" s="8">
        <x:v>3280.007622738524</x:v>
      </x:c>
      <x:c r="T1766" s="12">
        <x:v>51853.815386835835</x:v>
      </x:c>
      <x:c r="U1766" s="12">
        <x:v>21.333333333333336</x:v>
      </x:c>
      <x:c r="V1766" s="12">
        <x:v>2500</x:v>
      </x:c>
      <x:c r="W1766" s="12">
        <x:f>NA()</x:f>
      </x:c>
    </x:row>
    <x:row r="1767">
      <x:c r="A1767">
        <x:v>136652</x:v>
      </x:c>
      <x:c r="B1767" s="1">
        <x:v>45156.44677672014</x:v>
      </x:c>
      <x:c r="C1767" s="6">
        <x:v>88.26637666333333</x:v>
      </x:c>
      <x:c r="D1767" s="14" t="s">
        <x:v>94</x:v>
      </x:c>
      <x:c r="E1767" s="15">
        <x:v>45155.3542554595</x:v>
      </x:c>
      <x:c r="F1767" t="s">
        <x:v>99</x:v>
      </x:c>
      <x:c r="G1767" s="6">
        <x:v>171.15972196618137</x:v>
      </x:c>
      <x:c r="H1767" t="s">
        <x:v>100</x:v>
      </x:c>
      <x:c r="I1767" s="6">
        <x:v>12.54410004420879</x:v>
      </x:c>
      <x:c r="J1767" t="s">
        <x:v>95</x:v>
      </x:c>
      <x:c r="K1767" s="6">
        <x:v>1007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33.098</x:v>
      </x:c>
      <x:c r="S1767" s="8">
        <x:v>3279.821016535173</x:v>
      </x:c>
      <x:c r="T1767" s="12">
        <x:v>51857.953693825766</x:v>
      </x:c>
      <x:c r="U1767" s="12">
        <x:v>21.333333333333336</x:v>
      </x:c>
      <x:c r="V1767" s="12">
        <x:v>2500</x:v>
      </x:c>
      <x:c r="W1767" s="12">
        <x:f>NA()</x:f>
      </x:c>
    </x:row>
    <x:row r="1768">
      <x:c r="A1768">
        <x:v>136664</x:v>
      </x:c>
      <x:c r="B1768" s="1">
        <x:v>45156.44681191535</x:v>
      </x:c>
      <x:c r="C1768" s="6">
        <x:v>88.31705776333334</x:v>
      </x:c>
      <x:c r="D1768" s="14" t="s">
        <x:v>94</x:v>
      </x:c>
      <x:c r="E1768" s="15">
        <x:v>45155.3542554595</x:v>
      </x:c>
      <x:c r="F1768" t="s">
        <x:v>99</x:v>
      </x:c>
      <x:c r="G1768" s="6">
        <x:v>170.82346145386947</x:v>
      </x:c>
      <x:c r="H1768" t="s">
        <x:v>100</x:v>
      </x:c>
      <x:c r="I1768" s="6">
        <x:v>12.54410004420879</x:v>
      </x:c>
      <x:c r="J1768" t="s">
        <x:v>95</x:v>
      </x:c>
      <x:c r="K1768" s="6">
        <x:v>1007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33.120999999999995</x:v>
      </x:c>
      <x:c r="S1768" s="8">
        <x:v>3275.335492863165</x:v>
      </x:c>
      <x:c r="T1768" s="12">
        <x:v>51856.215296164926</x:v>
      </x:c>
      <x:c r="U1768" s="12">
        <x:v>21.333333333333336</x:v>
      </x:c>
      <x:c r="V1768" s="12">
        <x:v>2500</x:v>
      </x:c>
      <x:c r="W1768" s="12">
        <x:f>NA()</x:f>
      </x:c>
    </x:row>
    <x:row r="1769">
      <x:c r="A1769">
        <x:v>136676</x:v>
      </x:c>
      <x:c r="B1769" s="1">
        <x:v>45156.44684657195</x:v>
      </x:c>
      <x:c r="C1769" s="6">
        <x:v>88.36696326666667</x:v>
      </x:c>
      <x:c r="D1769" s="14" t="s">
        <x:v>94</x:v>
      </x:c>
      <x:c r="E1769" s="15">
        <x:v>45155.3542554595</x:v>
      </x:c>
      <x:c r="F1769" t="s">
        <x:v>99</x:v>
      </x:c>
      <x:c r="G1769" s="6">
        <x:v>170.80571693628187</x:v>
      </x:c>
      <x:c r="H1769" t="s">
        <x:v>100</x:v>
      </x:c>
      <x:c r="I1769" s="6">
        <x:v>12.55634318465627</x:v>
      </x:c>
      <x:c r="J1769" t="s">
        <x:v>95</x:v>
      </x:c>
      <x:c r="K1769" s="6">
        <x:v>1007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33.117</x:v>
      </x:c>
      <x:c r="S1769" s="8">
        <x:v>3283.5540738939712</x:v>
      </x:c>
      <x:c r="T1769" s="12">
        <x:v>51857.348916954885</x:v>
      </x:c>
      <x:c r="U1769" s="12">
        <x:v>21.333333333333336</x:v>
      </x:c>
      <x:c r="V1769" s="12">
        <x:v>2500</x:v>
      </x:c>
      <x:c r="W1769" s="12">
        <x:f>NA()</x:f>
      </x:c>
    </x:row>
    <x:row r="1770">
      <x:c r="A1770">
        <x:v>136688</x:v>
      </x:c>
      <x:c r="B1770" s="1">
        <x:v>45156.44688112739</x:v>
      </x:c>
      <x:c r="C1770" s="6">
        <x:v>88.416723105</x:v>
      </x:c>
      <x:c r="D1770" s="14" t="s">
        <x:v>94</x:v>
      </x:c>
      <x:c r="E1770" s="15">
        <x:v>45155.3542554595</x:v>
      </x:c>
      <x:c r="F1770" t="s">
        <x:v>99</x:v>
      </x:c>
      <x:c r="G1770" s="6">
        <x:v>170.4645037355838</x:v>
      </x:c>
      <x:c r="H1770" t="s">
        <x:v>100</x:v>
      </x:c>
      <x:c r="I1770" s="6">
        <x:v>12.550221608874836</x:v>
      </x:c>
      <x:c r="J1770" t="s">
        <x:v>95</x:v>
      </x:c>
      <x:c r="K1770" s="6">
        <x:v>1007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33.143</x:v>
      </x:c>
      <x:c r="S1770" s="8">
        <x:v>3284.5763392002955</x:v>
      </x:c>
      <x:c r="T1770" s="12">
        <x:v>51862.986475483245</x:v>
      </x:c>
      <x:c r="U1770" s="12">
        <x:v>21.333333333333336</x:v>
      </x:c>
      <x:c r="V1770" s="12">
        <x:v>2500</x:v>
      </x:c>
      <x:c r="W1770" s="12">
        <x:f>NA()</x:f>
      </x:c>
    </x:row>
    <x:row r="1771">
      <x:c r="A1771">
        <x:v>136702</x:v>
      </x:c>
      <x:c r="B1771" s="1">
        <x:v>45156.446915693814</x:v>
      </x:c>
      <x:c r="C1771" s="6">
        <x:v>88.46649875666667</x:v>
      </x:c>
      <x:c r="D1771" s="14" t="s">
        <x:v>94</x:v>
      </x:c>
      <x:c r="E1771" s="15">
        <x:v>45155.3542554595</x:v>
      </x:c>
      <x:c r="F1771" t="s">
        <x:v>99</x:v>
      </x:c>
      <x:c r="G1771" s="6">
        <x:v>170.43221937390135</x:v>
      </x:c>
      <x:c r="H1771" t="s">
        <x:v>100</x:v>
      </x:c>
      <x:c r="I1771" s="6">
        <x:v>12.56246477155355</x:v>
      </x:c>
      <x:c r="J1771" t="s">
        <x:v>95</x:v>
      </x:c>
      <x:c r="K1771" s="6">
        <x:v>1007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33.14</x:v>
      </x:c>
      <x:c r="S1771" s="8">
        <x:v>3280.7337764560993</x:v>
      </x:c>
      <x:c r="T1771" s="12">
        <x:v>51858.47632674056</x:v>
      </x:c>
      <x:c r="U1771" s="12">
        <x:v>21.333333333333336</x:v>
      </x:c>
      <x:c r="V1771" s="12">
        <x:v>2500</x:v>
      </x:c>
      <x:c r="W1771" s="12">
        <x:f>NA()</x:f>
      </x:c>
    </x:row>
    <x:row r="1772">
      <x:c r="A1772">
        <x:v>136709</x:v>
      </x:c>
      <x:c r="B1772" s="1">
        <x:v>45156.44695029235</x:v>
      </x:c>
      <x:c r="C1772" s="6">
        <x:v>88.51632064333333</x:v>
      </x:c>
      <x:c r="D1772" s="14" t="s">
        <x:v>94</x:v>
      </x:c>
      <x:c r="E1772" s="15">
        <x:v>45155.3542554595</x:v>
      </x:c>
      <x:c r="F1772" t="s">
        <x:v>99</x:v>
      </x:c>
      <x:c r="G1772" s="6">
        <x:v>171.14508656430215</x:v>
      </x:c>
      <x:c r="H1772" t="s">
        <x:v>100</x:v>
      </x:c>
      <x:c r="I1772" s="6">
        <x:v>12.54410004420879</x:v>
      </x:c>
      <x:c r="J1772" t="s">
        <x:v>95</x:v>
      </x:c>
      <x:c r="K1772" s="6">
        <x:v>1007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33.099</x:v>
      </x:c>
      <x:c r="S1772" s="8">
        <x:v>3281.8082332953</x:v>
      </x:c>
      <x:c r="T1772" s="12">
        <x:v>51856.918503090645</x:v>
      </x:c>
      <x:c r="U1772" s="12">
        <x:v>21.333333333333336</x:v>
      </x:c>
      <x:c r="V1772" s="12">
        <x:v>2500</x:v>
      </x:c>
      <x:c r="W1772" s="12">
        <x:f>NA()</x:f>
      </x:c>
    </x:row>
    <x:row r="1773">
      <x:c r="A1773">
        <x:v>136724</x:v>
      </x:c>
      <x:c r="B1773" s="1">
        <x:v>45156.446985458475</x:v>
      </x:c>
      <x:c r="C1773" s="6">
        <x:v>88.566959865</x:v>
      </x:c>
      <x:c r="D1773" s="14" t="s">
        <x:v>94</x:v>
      </x:c>
      <x:c r="E1773" s="15">
        <x:v>45155.3542554595</x:v>
      </x:c>
      <x:c r="F1773" t="s">
        <x:v>99</x:v>
      </x:c>
      <x:c r="G1773" s="6">
        <x:v>170.36510953355673</x:v>
      </x:c>
      <x:c r="H1773" t="s">
        <x:v>100</x:v>
      </x:c>
      <x:c r="I1773" s="6">
        <x:v>12.568586369566674</x:v>
      </x:c>
      <x:c r="J1773" t="s">
        <x:v>95</x:v>
      </x:c>
      <x:c r="K1773" s="6">
        <x:v>1007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33.141999999999996</x:v>
      </x:c>
      <x:c r="S1773" s="8">
        <x:v>3282.497236542482</x:v>
      </x:c>
      <x:c r="T1773" s="12">
        <x:v>51856.89607089747</x:v>
      </x:c>
      <x:c r="U1773" s="12">
        <x:v>21.333333333333336</x:v>
      </x:c>
      <x:c r="V1773" s="12">
        <x:v>2500</x:v>
      </x:c>
      <x:c r="W1773" s="12">
        <x:f>NA()</x:f>
      </x:c>
    </x:row>
    <x:row r="1774">
      <x:c r="A1774">
        <x:v>136736</x:v>
      </x:c>
      <x:c r="B1774" s="1">
        <x:v>45156.44702005425</x:v>
      </x:c>
      <x:c r="C1774" s="6">
        <x:v>88.61677778</x:v>
      </x:c>
      <x:c r="D1774" s="14" t="s">
        <x:v>94</x:v>
      </x:c>
      <x:c r="E1774" s="15">
        <x:v>45155.3542554595</x:v>
      </x:c>
      <x:c r="F1774" t="s">
        <x:v>99</x:v>
      </x:c>
      <x:c r="G1774" s="6">
        <x:v>171.12156931980638</x:v>
      </x:c>
      <x:c r="H1774" t="s">
        <x:v>100</x:v>
      </x:c>
      <x:c r="I1774" s="6">
        <x:v>12.550221608874836</x:v>
      </x:c>
      <x:c r="J1774" t="s">
        <x:v>95</x:v>
      </x:c>
      <x:c r="K1774" s="6">
        <x:v>1007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33.098</x:v>
      </x:c>
      <x:c r="S1774" s="8">
        <x:v>3286.3761839999333</x:v>
      </x:c>
      <x:c r="T1774" s="12">
        <x:v>51858.303279969114</x:v>
      </x:c>
      <x:c r="U1774" s="12">
        <x:v>21.333333333333336</x:v>
      </x:c>
      <x:c r="V1774" s="12">
        <x:v>2500</x:v>
      </x:c>
      <x:c r="W1774" s="12">
        <x:f>NA()</x:f>
      </x:c>
    </x:row>
    <x:row r="1775">
      <x:c r="A1775">
        <x:v>136748</x:v>
      </x:c>
      <x:c r="B1775" s="1">
        <x:v>45156.44705473879</x:v>
      </x:c>
      <x:c r="C1775" s="6">
        <x:v>88.66672351333334</x:v>
      </x:c>
      <x:c r="D1775" s="14" t="s">
        <x:v>94</x:v>
      </x:c>
      <x:c r="E1775" s="15">
        <x:v>45155.3542554595</x:v>
      </x:c>
      <x:c r="F1775" t="s">
        <x:v>99</x:v>
      </x:c>
      <x:c r="G1775" s="6">
        <x:v>170.12725850031924</x:v>
      </x:c>
      <x:c r="H1775" t="s">
        <x:v>100</x:v>
      </x:c>
      <x:c r="I1775" s="6">
        <x:v>12.531856948222867</x:v>
      </x:c>
      <x:c r="J1775" t="s">
        <x:v>95</x:v>
      </x:c>
      <x:c r="K1775" s="6">
        <x:v>1007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33.174</x:v>
      </x:c>
      <x:c r="S1775" s="8">
        <x:v>3279.516960645322</x:v>
      </x:c>
      <x:c r="T1775" s="12">
        <x:v>51854.9795057101</x:v>
      </x:c>
      <x:c r="U1775" s="12">
        <x:v>21.333333333333336</x:v>
      </x:c>
      <x:c r="V1775" s="12">
        <x:v>2500</x:v>
      </x:c>
      <x:c r="W1775" s="12">
        <x:f>NA()</x:f>
      </x:c>
    </x:row>
    <x:row r="1776">
      <x:c r="A1776">
        <x:v>136760</x:v>
      </x:c>
      <x:c r="B1776" s="1">
        <x:v>45156.447089276444</x:v>
      </x:c>
      <x:c r="C1776" s="6">
        <x:v>88.71645774</x:v>
      </x:c>
      <x:c r="D1776" s="14" t="s">
        <x:v>94</x:v>
      </x:c>
      <x:c r="E1776" s="15">
        <x:v>45155.3542554595</x:v>
      </x:c>
      <x:c r="F1776" t="s">
        <x:v>99</x:v>
      </x:c>
      <x:c r="G1776" s="6">
        <x:v>170.6102742884026</x:v>
      </x:c>
      <x:c r="H1776" t="s">
        <x:v>100</x:v>
      </x:c>
      <x:c r="I1776" s="6">
        <x:v>12.550221608874836</x:v>
      </x:c>
      <x:c r="J1776" t="s">
        <x:v>95</x:v>
      </x:c>
      <x:c r="K1776" s="6">
        <x:v>1007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33.132999999999996</x:v>
      </x:c>
      <x:c r="S1776" s="8">
        <x:v>3279.4022372665518</x:v>
      </x:c>
      <x:c r="T1776" s="12">
        <x:v>51856.53722760862</x:v>
      </x:c>
      <x:c r="U1776" s="12">
        <x:v>21.333333333333336</x:v>
      </x:c>
      <x:c r="V1776" s="12">
        <x:v>2500</x:v>
      </x:c>
      <x:c r="W1776" s="12">
        <x:f>NA()</x:f>
      </x:c>
    </x:row>
    <x:row r="1777">
      <x:c r="A1777">
        <x:v>136772</x:v>
      </x:c>
      <x:c r="B1777" s="1">
        <x:v>45156.44712387672</x:v>
      </x:c>
      <x:c r="C1777" s="6">
        <x:v>88.76628213666666</x:v>
      </x:c>
      <x:c r="D1777" s="14" t="s">
        <x:v>94</x:v>
      </x:c>
      <x:c r="E1777" s="15">
        <x:v>45155.3542554595</x:v>
      </x:c>
      <x:c r="F1777" t="s">
        <x:v>99</x:v>
      </x:c>
      <x:c r="G1777" s="6">
        <x:v>169.95540105754668</x:v>
      </x:c>
      <x:c r="H1777" t="s">
        <x:v>100</x:v>
      </x:c>
      <x:c r="I1777" s="6">
        <x:v>12.550221608874836</x:v>
      </x:c>
      <x:c r="J1777" t="s">
        <x:v>95</x:v>
      </x:c>
      <x:c r="K1777" s="6">
        <x:v>1007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33.178</x:v>
      </x:c>
      <x:c r="S1777" s="8">
        <x:v>3281.3497332514726</x:v>
      </x:c>
      <x:c r="T1777" s="12">
        <x:v>51858.833150074985</x:v>
      </x:c>
      <x:c r="U1777" s="12">
        <x:v>21.333333333333336</x:v>
      </x:c>
      <x:c r="V1777" s="12">
        <x:v>2500</x:v>
      </x:c>
      <x:c r="W1777" s="12">
        <x:f>NA()</x:f>
      </x:c>
    </x:row>
    <x:row r="1778">
      <x:c r="A1778">
        <x:v>136784</x:v>
      </x:c>
      <x:c r="B1778" s="1">
        <x:v>45156.44715909216</x:v>
      </x:c>
      <x:c r="C1778" s="6">
        <x:v>88.81699237166667</x:v>
      </x:c>
      <x:c r="D1778" s="14" t="s">
        <x:v>94</x:v>
      </x:c>
      <x:c r="E1778" s="15">
        <x:v>45155.3542554595</x:v>
      </x:c>
      <x:c r="F1778" t="s">
        <x:v>99</x:v>
      </x:c>
      <x:c r="G1778" s="6">
        <x:v>170.92572336506566</x:v>
      </x:c>
      <x:c r="H1778" t="s">
        <x:v>100</x:v>
      </x:c>
      <x:c r="I1778" s="6">
        <x:v>12.54410004420879</x:v>
      </x:c>
      <x:c r="J1778" t="s">
        <x:v>95</x:v>
      </x:c>
      <x:c r="K1778" s="6">
        <x:v>1007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33.114</x:v>
      </x:c>
      <x:c r="S1778" s="8">
        <x:v>3284.5272010686695</x:v>
      </x:c>
      <x:c r="T1778" s="12">
        <x:v>51862.88986778158</x:v>
      </x:c>
      <x:c r="U1778" s="12">
        <x:v>21.333333333333336</x:v>
      </x:c>
      <x:c r="V1778" s="12">
        <x:v>2500</x:v>
      </x:c>
      <x:c r="W1778" s="12">
        <x:f>NA()</x:f>
      </x:c>
    </x:row>
    <x:row r="1779">
      <x:c r="A1779">
        <x:v>136796</x:v>
      </x:c>
      <x:c r="B1779" s="1">
        <x:v>45156.44719371306</x:v>
      </x:c>
      <x:c r="C1779" s="6">
        <x:v>88.866846465</x:v>
      </x:c>
      <x:c r="D1779" s="14" t="s">
        <x:v>94</x:v>
      </x:c>
      <x:c r="E1779" s="15">
        <x:v>45155.3542554595</x:v>
      </x:c>
      <x:c r="F1779" t="s">
        <x:v>99</x:v>
      </x:c>
      <x:c r="G1779" s="6">
        <x:v>171.75478705528417</x:v>
      </x:c>
      <x:c r="H1779" t="s">
        <x:v>100</x:v>
      </x:c>
      <x:c r="I1779" s="6">
        <x:v>12.568586369566674</x:v>
      </x:c>
      <x:c r="J1779" t="s">
        <x:v>95</x:v>
      </x:c>
      <x:c r="K1779" s="6">
        <x:v>1007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33.047</x:v>
      </x:c>
      <x:c r="S1779" s="8">
        <x:v>3284.2560725425824</x:v>
      </x:c>
      <x:c r="T1779" s="12">
        <x:v>51859.5384633387</x:v>
      </x:c>
      <x:c r="U1779" s="12">
        <x:v>21.333333333333336</x:v>
      </x:c>
      <x:c r="V1779" s="12">
        <x:v>2500</x:v>
      </x:c>
      <x:c r="W1779" s="12">
        <x:f>NA()</x:f>
      </x:c>
    </x:row>
    <x:row r="1780">
      <x:c r="A1780">
        <x:v>136808</x:v>
      </x:c>
      <x:c r="B1780" s="1">
        <x:v>45156.4472282905</x:v>
      </x:c>
      <x:c r="C1780" s="6">
        <x:v>88.91663798166667</x:v>
      </x:c>
      <x:c r="D1780" s="14" t="s">
        <x:v>94</x:v>
      </x:c>
      <x:c r="E1780" s="15">
        <x:v>45155.3542554595</x:v>
      </x:c>
      <x:c r="F1780" t="s">
        <x:v>99</x:v>
      </x:c>
      <x:c r="G1780" s="6">
        <x:v>170.6681022110268</x:v>
      </x:c>
      <x:c r="H1780" t="s">
        <x:v>100</x:v>
      </x:c>
      <x:c r="I1780" s="6">
        <x:v>12.580829598940454</x:v>
      </x:c>
      <x:c r="J1780" t="s">
        <x:v>95</x:v>
      </x:c>
      <x:c r="K1780" s="6">
        <x:v>1007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33.116</x:v>
      </x:c>
      <x:c r="S1780" s="8">
        <x:v>3284.6783312629673</x:v>
      </x:c>
      <x:c r="T1780" s="12">
        <x:v>51862.0936381223</x:v>
      </x:c>
      <x:c r="U1780" s="12">
        <x:v>21.333333333333336</x:v>
      </x:c>
      <x:c r="V1780" s="12">
        <x:v>2500</x:v>
      </x:c>
      <x:c r="W1780" s="12">
        <x:f>NA()</x:f>
      </x:c>
    </x:row>
    <x:row r="1781">
      <x:c r="A1781">
        <x:v>136820</x:v>
      </x:c>
      <x:c r="B1781" s="1">
        <x:v>45156.44726283962</x:v>
      </x:c>
      <x:c r="C1781" s="6">
        <x:v>88.96638870833333</x:v>
      </x:c>
      <x:c r="D1781" s="14" t="s">
        <x:v>94</x:v>
      </x:c>
      <x:c r="E1781" s="15">
        <x:v>45155.3542554595</x:v>
      </x:c>
      <x:c r="F1781" t="s">
        <x:v>99</x:v>
      </x:c>
      <x:c r="G1781" s="6">
        <x:v>170.58369408760052</x:v>
      </x:c>
      <x:c r="H1781" t="s">
        <x:v>100</x:v>
      </x:c>
      <x:c r="I1781" s="6">
        <x:v>12.568586369566674</x:v>
      </x:c>
      <x:c r="J1781" t="s">
        <x:v>95</x:v>
      </x:c>
      <x:c r="K1781" s="6">
        <x:v>1007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33.126999999999995</x:v>
      </x:c>
      <x:c r="S1781" s="8">
        <x:v>3284.8041340556074</x:v>
      </x:c>
      <x:c r="T1781" s="12">
        <x:v>51861.297523503665</x:v>
      </x:c>
      <x:c r="U1781" s="12">
        <x:v>21.333333333333336</x:v>
      </x:c>
      <x:c r="V1781" s="12">
        <x:v>2500</x:v>
      </x:c>
      <x:c r="W1781" s="12">
        <x:f>NA()</x:f>
      </x:c>
    </x:row>
    <x:row r="1782">
      <x:c r="A1782">
        <x:v>136832</x:v>
      </x:c>
      <x:c r="B1782" s="1">
        <x:v>45156.44729797018</x:v>
      </x:c>
      <x:c r="C1782" s="6">
        <x:v>89.01697672666667</x:v>
      </x:c>
      <x:c r="D1782" s="14" t="s">
        <x:v>94</x:v>
      </x:c>
      <x:c r="E1782" s="15">
        <x:v>45155.3542554595</x:v>
      </x:c>
      <x:c r="F1782" t="s">
        <x:v>99</x:v>
      </x:c>
      <x:c r="G1782" s="6">
        <x:v>170.70667441806586</x:v>
      </x:c>
      <x:c r="H1782" t="s">
        <x:v>100</x:v>
      </x:c>
      <x:c r="I1782" s="6">
        <x:v>12.54410004420879</x:v>
      </x:c>
      <x:c r="J1782" t="s">
        <x:v>95</x:v>
      </x:c>
      <x:c r="K1782" s="6">
        <x:v>1007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33.129</x:v>
      </x:c>
      <x:c r="S1782" s="8">
        <x:v>3282.7669645594196</x:v>
      </x:c>
      <x:c r="T1782" s="12">
        <x:v>51859.8486623476</x:v>
      </x:c>
      <x:c r="U1782" s="12">
        <x:v>21.333333333333336</x:v>
      </x:c>
      <x:c r="V1782" s="12">
        <x:v>2500</x:v>
      </x:c>
      <x:c r="W1782" s="12">
        <x:f>NA()</x:f>
      </x:c>
    </x:row>
    <x:row r="1783">
      <x:c r="A1783">
        <x:v>136844</x:v>
      </x:c>
      <x:c r="B1783" s="1">
        <x:v>45156.44733252584</x:v>
      </x:c>
      <x:c r="C1783" s="6">
        <x:v>89.06673685833333</x:v>
      </x:c>
      <x:c r="D1783" s="14" t="s">
        <x:v>94</x:v>
      </x:c>
      <x:c r="E1783" s="15">
        <x:v>45155.3542554595</x:v>
      </x:c>
      <x:c r="F1783" t="s">
        <x:v>99</x:v>
      </x:c>
      <x:c r="G1783" s="6">
        <x:v>170.5774770065281</x:v>
      </x:c>
      <x:c r="H1783" t="s">
        <x:v>100</x:v>
      </x:c>
      <x:c r="I1783" s="6">
        <x:v>12.593072872778066</x:v>
      </x:c>
      <x:c r="J1783" t="s">
        <x:v>95</x:v>
      </x:c>
      <x:c r="K1783" s="6">
        <x:v>1007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33.117</x:v>
      </x:c>
      <x:c r="S1783" s="8">
        <x:v>3284.8913224523612</x:v>
      </x:c>
      <x:c r="T1783" s="12">
        <x:v>51859.54065581264</x:v>
      </x:c>
      <x:c r="U1783" s="12">
        <x:v>21.333333333333336</x:v>
      </x:c>
      <x:c r="V1783" s="12">
        <x:v>2500</x:v>
      </x:c>
      <x:c r="W1783" s="12">
        <x:f>NA()</x:f>
      </x:c>
    </x:row>
    <x:row r="1784">
      <x:c r="A1784">
        <x:v>136856</x:v>
      </x:c>
      <x:c r="B1784" s="1">
        <x:v>45156.44736709536</x:v>
      </x:c>
      <x:c r="C1784" s="6">
        <x:v>89.11651698166666</x:v>
      </x:c>
      <x:c r="D1784" s="14" t="s">
        <x:v>94</x:v>
      </x:c>
      <x:c r="E1784" s="15">
        <x:v>45155.3542554595</x:v>
      </x:c>
      <x:c r="F1784" t="s">
        <x:v>99</x:v>
      </x:c>
      <x:c r="G1784" s="6">
        <x:v>170.02171828071582</x:v>
      </x:c>
      <x:c r="H1784" t="s">
        <x:v>100</x:v>
      </x:c>
      <x:c r="I1784" s="6">
        <x:v>12.574707978695642</x:v>
      </x:c>
      <x:c r="J1784" t="s">
        <x:v>95</x:v>
      </x:c>
      <x:c r="K1784" s="6">
        <x:v>1007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33.163</x:v>
      </x:c>
      <x:c r="S1784" s="8">
        <x:v>3287.460979358353</x:v>
      </x:c>
      <x:c r="T1784" s="12">
        <x:v>51860.26625674434</x:v>
      </x:c>
      <x:c r="U1784" s="12">
        <x:v>21.333333333333336</x:v>
      </x:c>
      <x:c r="V1784" s="12">
        <x:v>2500</x:v>
      </x:c>
      <x:c r="W1784" s="12">
        <x:f>NA()</x:f>
      </x:c>
    </x:row>
    <x:row r="1785">
      <x:c r="A1785">
        <x:v>136868</x:v>
      </x:c>
      <x:c r="B1785" s="1">
        <x:v>45156.44740168017</x:v>
      </x:c>
      <x:c r="C1785" s="6">
        <x:v>89.16631910666666</x:v>
      </x:c>
      <x:c r="D1785" s="14" t="s">
        <x:v>94</x:v>
      </x:c>
      <x:c r="E1785" s="15">
        <x:v>45155.3542554595</x:v>
      </x:c>
      <x:c r="F1785" t="s">
        <x:v>99</x:v>
      </x:c>
      <x:c r="G1785" s="6">
        <x:v>170.16452828774672</x:v>
      </x:c>
      <x:c r="H1785" t="s">
        <x:v>100</x:v>
      </x:c>
      <x:c r="I1785" s="6">
        <x:v>12.55634318465627</x:v>
      </x:c>
      <x:c r="J1785" t="s">
        <x:v>95</x:v>
      </x:c>
      <x:c r="K1785" s="6">
        <x:v>1007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33.161</x:v>
      </x:c>
      <x:c r="S1785" s="8">
        <x:v>3284.56821775561</x:v>
      </x:c>
      <x:c r="T1785" s="12">
        <x:v>51855.34970532684</x:v>
      </x:c>
      <x:c r="U1785" s="12">
        <x:v>21.333333333333336</x:v>
      </x:c>
      <x:c r="V1785" s="12">
        <x:v>2500</x:v>
      </x:c>
      <x:c r="W1785" s="12">
        <x:f>NA()</x:f>
      </x:c>
    </x:row>
    <x:row r="1786">
      <x:c r="A1786">
        <x:v>136880</x:v>
      </x:c>
      <x:c r="B1786" s="1">
        <x:v>45156.447436879316</x:v>
      </x:c>
      <x:c r="C1786" s="6">
        <x:v>89.21700586833333</x:v>
      </x:c>
      <x:c r="D1786" s="14" t="s">
        <x:v>94</x:v>
      </x:c>
      <x:c r="E1786" s="15">
        <x:v>45155.3542554595</x:v>
      </x:c>
      <x:c r="F1786" t="s">
        <x:v>99</x:v>
      </x:c>
      <x:c r="G1786" s="6">
        <x:v>169.97500491737844</x:v>
      </x:c>
      <x:c r="H1786" t="s">
        <x:v>100</x:v>
      </x:c>
      <x:c r="I1786" s="6">
        <x:v>12.58695123030111</x:v>
      </x:c>
      <x:c r="J1786" t="s">
        <x:v>95</x:v>
      </x:c>
      <x:c r="K1786" s="6">
        <x:v>1007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33.161</x:v>
      </x:c>
      <x:c r="S1786" s="8">
        <x:v>3285.661136554135</x:v>
      </x:c>
      <x:c r="T1786" s="12">
        <x:v>51856.655666619816</x:v>
      </x:c>
      <x:c r="U1786" s="12">
        <x:v>21.333333333333336</x:v>
      </x:c>
      <x:c r="V1786" s="12">
        <x:v>2500</x:v>
      </x:c>
      <x:c r="W1786" s="12">
        <x:f>NA()</x:f>
      </x:c>
    </x:row>
    <x:row r="1787">
      <x:c r="A1787">
        <x:v>136892</x:v>
      </x:c>
      <x:c r="B1787" s="1">
        <x:v>45156.44747158674</x:v>
      </x:c>
      <x:c r="C1787" s="6">
        <x:v>89.26698457166667</x:v>
      </x:c>
      <x:c r="D1787" s="14" t="s">
        <x:v>94</x:v>
      </x:c>
      <x:c r="E1787" s="15">
        <x:v>45155.3542554595</x:v>
      </x:c>
      <x:c r="F1787" t="s">
        <x:v>99</x:v>
      </x:c>
      <x:c r="G1787" s="6">
        <x:v>170.62171911071695</x:v>
      </x:c>
      <x:c r="H1787" t="s">
        <x:v>100</x:v>
      </x:c>
      <x:c r="I1787" s="6">
        <x:v>12.56246477155355</x:v>
      </x:c>
      <x:c r="J1787" t="s">
        <x:v>95</x:v>
      </x:c>
      <x:c r="K1787" s="6">
        <x:v>1007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33.126999999999995</x:v>
      </x:c>
      <x:c r="S1787" s="8">
        <x:v>3287.4920377133317</x:v>
      </x:c>
      <x:c r="T1787" s="12">
        <x:v>51862.01700984307</x:v>
      </x:c>
      <x:c r="U1787" s="12">
        <x:v>21.333333333333336</x:v>
      </x:c>
      <x:c r="V1787" s="12">
        <x:v>2500</x:v>
      </x:c>
      <x:c r="W1787" s="12">
        <x:f>NA()</x:f>
      </x:c>
    </x:row>
    <x:row r="1788">
      <x:c r="A1788">
        <x:v>136907</x:v>
      </x:c>
      <x:c r="B1788" s="1">
        <x:v>45156.447506169614</x:v>
      </x:c>
      <x:c r="C1788" s="6">
        <x:v>89.31678389833333</x:v>
      </x:c>
      <x:c r="D1788" s="14" t="s">
        <x:v>94</x:v>
      </x:c>
      <x:c r="E1788" s="15">
        <x:v>45155.3542554595</x:v>
      </x:c>
      <x:c r="F1788" t="s">
        <x:v>99</x:v>
      </x:c>
      <x:c r="G1788" s="6">
        <x:v>171.1885308259064</x:v>
      </x:c>
      <x:c r="H1788" t="s">
        <x:v>100</x:v>
      </x:c>
      <x:c r="I1788" s="6">
        <x:v>12.574707978695642</x:v>
      </x:c>
      <x:c r="J1788" t="s">
        <x:v>95</x:v>
      </x:c>
      <x:c r="K1788" s="6">
        <x:v>1007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33.083</x:v>
      </x:c>
      <x:c r="S1788" s="8">
        <x:v>3286.634549989798</x:v>
      </x:c>
      <x:c r="T1788" s="12">
        <x:v>51857.6333212249</x:v>
      </x:c>
      <x:c r="U1788" s="12">
        <x:v>21.333333333333336</x:v>
      </x:c>
      <x:c r="V1788" s="12">
        <x:v>2500</x:v>
      </x:c>
      <x:c r="W1788" s="12">
        <x:f>NA()</x:f>
      </x:c>
    </x:row>
    <x:row r="1789">
      <x:c r="A1789">
        <x:v>136915</x:v>
      </x:c>
      <x:c r="B1789" s="1">
        <x:v>45156.44754070473</x:v>
      </x:c>
      <x:c r="C1789" s="6">
        <x:v>89.36651446833334</x:v>
      </x:c>
      <x:c r="D1789" s="14" t="s">
        <x:v>94</x:v>
      </x:c>
      <x:c r="E1789" s="15">
        <x:v>45155.3542554595</x:v>
      </x:c>
      <x:c r="F1789" t="s">
        <x:v>99</x:v>
      </x:c>
      <x:c r="G1789" s="6">
        <x:v>169.85378431889544</x:v>
      </x:c>
      <x:c r="H1789" t="s">
        <x:v>100</x:v>
      </x:c>
      <x:c r="I1789" s="6">
        <x:v>12.550221608874836</x:v>
      </x:c>
      <x:c r="J1789" t="s">
        <x:v>95</x:v>
      </x:c>
      <x:c r="K1789" s="6">
        <x:v>1007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33.184999999999995</x:v>
      </x:c>
      <x:c r="S1789" s="8">
        <x:v>3286.4934901587308</x:v>
      </x:c>
      <x:c r="T1789" s="12">
        <x:v>51853.58210451543</x:v>
      </x:c>
      <x:c r="U1789" s="12">
        <x:v>21.333333333333336</x:v>
      </x:c>
      <x:c r="V1789" s="12">
        <x:v>2500</x:v>
      </x:c>
      <x:c r="W1789" s="12">
        <x:f>NA()</x:f>
      </x:c>
    </x:row>
    <x:row r="1790">
      <x:c r="A1790">
        <x:v>136928</x:v>
      </x:c>
      <x:c r="B1790" s="1">
        <x:v>45156.44757526295</x:v>
      </x:c>
      <x:c r="C1790" s="6">
        <x:v>89.41627831</x:v>
      </x:c>
      <x:c r="D1790" s="14" t="s">
        <x:v>94</x:v>
      </x:c>
      <x:c r="E1790" s="15">
        <x:v>45155.3542554595</x:v>
      </x:c>
      <x:c r="F1790" t="s">
        <x:v>99</x:v>
      </x:c>
      <x:c r="G1790" s="6">
        <x:v>169.16124590699692</x:v>
      </x:c>
      <x:c r="H1790" t="s">
        <x:v>100</x:v>
      </x:c>
      <x:c r="I1790" s="6">
        <x:v>12.568586369566674</x:v>
      </x:c>
      <x:c r="J1790" t="s">
        <x:v>95</x:v>
      </x:c>
      <x:c r="K1790" s="6">
        <x:v>1007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33.225</x:v>
      </x:c>
      <x:c r="S1790" s="8">
        <x:v>3283.6469210633127</x:v>
      </x:c>
      <x:c r="T1790" s="12">
        <x:v>51855.07617391747</x:v>
      </x:c>
      <x:c r="U1790" s="12">
        <x:v>21.333333333333336</x:v>
      </x:c>
      <x:c r="V1790" s="12">
        <x:v>2500</x:v>
      </x:c>
      <x:c r="W1790" s="12">
        <x:f>NA()</x:f>
      </x:c>
    </x:row>
    <x:row r="1791">
      <x:c r="A1791">
        <x:v>136940</x:v>
      </x:c>
      <x:c r="B1791" s="1">
        <x:v>45156.447610435825</x:v>
      </x:c>
      <x:c r="C1791" s="6">
        <x:v>89.46692724666667</x:v>
      </x:c>
      <x:c r="D1791" s="14" t="s">
        <x:v>94</x:v>
      </x:c>
      <x:c r="E1791" s="15">
        <x:v>45155.3542554595</x:v>
      </x:c>
      <x:c r="F1791" t="s">
        <x:v>99</x:v>
      </x:c>
      <x:c r="G1791" s="6">
        <x:v>170.08615085546347</x:v>
      </x:c>
      <x:c r="H1791" t="s">
        <x:v>100</x:v>
      </x:c>
      <x:c r="I1791" s="6">
        <x:v>12.550221608874836</x:v>
      </x:c>
      <x:c r="J1791" t="s">
        <x:v>95</x:v>
      </x:c>
      <x:c r="K1791" s="6">
        <x:v>1007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33.169</x:v>
      </x:c>
      <x:c r="S1791" s="8">
        <x:v>3286.557335428513</x:v>
      </x:c>
      <x:c r="T1791" s="12">
        <x:v>51857.73788615187</x:v>
      </x:c>
      <x:c r="U1791" s="12">
        <x:v>21.333333333333336</x:v>
      </x:c>
      <x:c r="V1791" s="12">
        <x:v>2500</x:v>
      </x:c>
      <x:c r="W1791" s="12">
        <x:f>NA()</x:f>
      </x:c>
    </x:row>
    <x:row r="1792">
      <x:c r="A1792">
        <x:v>136952</x:v>
      </x:c>
      <x:c r="B1792" s="1">
        <x:v>45156.447645079614</x:v>
      </x:c>
      <x:c r="C1792" s="6">
        <x:v>89.51681430166667</x:v>
      </x:c>
      <x:c r="D1792" s="14" t="s">
        <x:v>94</x:v>
      </x:c>
      <x:c r="E1792" s="15">
        <x:v>45155.3542554595</x:v>
      </x:c>
      <x:c r="F1792" t="s">
        <x:v>99</x:v>
      </x:c>
      <x:c r="G1792" s="6">
        <x:v>169.93203557652632</x:v>
      </x:c>
      <x:c r="H1792" t="s">
        <x:v>100</x:v>
      </x:c>
      <x:c r="I1792" s="6">
        <x:v>12.55634318465627</x:v>
      </x:c>
      <x:c r="J1792" t="s">
        <x:v>95</x:v>
      </x:c>
      <x:c r="K1792" s="6">
        <x:v>1007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33.177</x:v>
      </x:c>
      <x:c r="S1792" s="8">
        <x:v>3287.5625016987747</x:v>
      </x:c>
      <x:c r="T1792" s="12">
        <x:v>51855.19451711893</x:v>
      </x:c>
      <x:c r="U1792" s="12">
        <x:v>21.333333333333336</x:v>
      </x:c>
      <x:c r="V1792" s="12">
        <x:v>2500</x:v>
      </x:c>
      <x:c r="W1792" s="12">
        <x:f>NA()</x:f>
      </x:c>
    </x:row>
    <x:row r="1793">
      <x:c r="A1793">
        <x:v>136964</x:v>
      </x:c>
      <x:c r="B1793" s="1">
        <x:v>45156.44767966394</x:v>
      </x:c>
      <x:c r="C1793" s="6">
        <x:v>89.56661574666667</x:v>
      </x:c>
      <x:c r="D1793" s="14" t="s">
        <x:v>94</x:v>
      </x:c>
      <x:c r="E1793" s="15">
        <x:v>45155.3542554595</x:v>
      </x:c>
      <x:c r="F1793" t="s">
        <x:v>99</x:v>
      </x:c>
      <x:c r="G1793" s="6">
        <x:v>170.1785033422591</x:v>
      </x:c>
      <x:c r="H1793" t="s">
        <x:v>100</x:v>
      </x:c>
      <x:c r="I1793" s="6">
        <x:v>12.58695123030111</x:v>
      </x:c>
      <x:c r="J1793" t="s">
        <x:v>95</x:v>
      </x:c>
      <x:c r="K1793" s="6">
        <x:v>1007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33.147</x:v>
      </x:c>
      <x:c r="S1793" s="8">
        <x:v>3289.3015090601466</x:v>
      </x:c>
      <x:c r="T1793" s="12">
        <x:v>51856.19140292001</x:v>
      </x:c>
      <x:c r="U1793" s="12">
        <x:v>21.333333333333336</x:v>
      </x:c>
      <x:c r="V1793" s="12">
        <x:v>2500</x:v>
      </x:c>
      <x:c r="W1793" s="12">
        <x:f>NA()</x:f>
      </x:c>
    </x:row>
    <x:row r="1794">
      <x:c r="A1794">
        <x:v>136976</x:v>
      </x:c>
      <x:c r="B1794" s="1">
        <x:v>45156.44771428966</x:v>
      </x:c>
      <x:c r="C1794" s="6">
        <x:v>89.616476765</x:v>
      </x:c>
      <x:c r="D1794" s="14" t="s">
        <x:v>94</x:v>
      </x:c>
      <x:c r="E1794" s="15">
        <x:v>45155.3542554595</x:v>
      </x:c>
      <x:c r="F1794" t="s">
        <x:v>99</x:v>
      </x:c>
      <x:c r="G1794" s="6">
        <x:v>169.69926286944983</x:v>
      </x:c>
      <x:c r="H1794" t="s">
        <x:v>100</x:v>
      </x:c>
      <x:c r="I1794" s="6">
        <x:v>12.58695123030111</x:v>
      </x:c>
      <x:c r="J1794" t="s">
        <x:v>95</x:v>
      </x:c>
      <x:c r="K1794" s="6">
        <x:v>1007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33.18</x:v>
      </x:c>
      <x:c r="S1794" s="8">
        <x:v>3284.974747395363</x:v>
      </x:c>
      <x:c r="T1794" s="12">
        <x:v>51859.84504661453</x:v>
      </x:c>
      <x:c r="U1794" s="12">
        <x:v>21.333333333333336</x:v>
      </x:c>
      <x:c r="V1794" s="12">
        <x:v>2500</x:v>
      </x:c>
      <x:c r="W1794" s="12">
        <x:f>NA()</x:f>
      </x:c>
    </x:row>
    <x:row r="1795">
      <x:c r="A1795">
        <x:v>136988</x:v>
      </x:c>
      <x:c r="B1795" s="1">
        <x:v>45156.44774886911</x:v>
      </x:c>
      <x:c r="C1795" s="6">
        <x:v>89.66627118166667</x:v>
      </x:c>
      <x:c r="D1795" s="14" t="s">
        <x:v>94</x:v>
      </x:c>
      <x:c r="E1795" s="15">
        <x:v>45155.3542554595</x:v>
      </x:c>
      <x:c r="F1795" t="s">
        <x:v>99</x:v>
      </x:c>
      <x:c r="G1795" s="6">
        <x:v>169.68540041939133</x:v>
      </x:c>
      <x:c r="H1795" t="s">
        <x:v>100</x:v>
      </x:c>
      <x:c r="I1795" s="6">
        <x:v>12.55634318465627</x:v>
      </x:c>
      <x:c r="J1795" t="s">
        <x:v>95</x:v>
      </x:c>
      <x:c r="K1795" s="6">
        <x:v>1007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33.193999999999996</x:v>
      </x:c>
      <x:c r="S1795" s="8">
        <x:v>3286.108528108334</x:v>
      </x:c>
      <x:c r="T1795" s="12">
        <x:v>51854.42367977198</x:v>
      </x:c>
      <x:c r="U1795" s="12">
        <x:v>21.333333333333336</x:v>
      </x:c>
      <x:c r="V1795" s="12">
        <x:v>2500</x:v>
      </x:c>
      <x:c r="W1795" s="12">
        <x:f>NA()</x:f>
      </x:c>
    </x:row>
    <x:row r="1796">
      <x:c r="A1796">
        <x:v>137000</x:v>
      </x:c>
      <x:c r="B1796" s="1">
        <x:v>45156.447784112446</x:v>
      </x:c>
      <x:c r="C1796" s="6">
        <x:v>89.71702158</x:v>
      </x:c>
      <x:c r="D1796" s="14" t="s">
        <x:v>94</x:v>
      </x:c>
      <x:c r="E1796" s="15">
        <x:v>45155.3542554595</x:v>
      </x:c>
      <x:c r="F1796" t="s">
        <x:v>99</x:v>
      </x:c>
      <x:c r="G1796" s="6">
        <x:v>169.891008757035</x:v>
      </x:c>
      <x:c r="H1796" t="s">
        <x:v>100</x:v>
      </x:c>
      <x:c r="I1796" s="6">
        <x:v>12.574707978695642</x:v>
      </x:c>
      <x:c r="J1796" t="s">
        <x:v>95</x:v>
      </x:c>
      <x:c r="K1796" s="6">
        <x:v>1007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33.172</x:v>
      </x:c>
      <x:c r="S1796" s="8">
        <x:v>3289.0073486824112</x:v>
      </x:c>
      <x:c r="T1796" s="12">
        <x:v>51857.60331464005</x:v>
      </x:c>
      <x:c r="U1796" s="12">
        <x:v>21.333333333333336</x:v>
      </x:c>
      <x:c r="V1796" s="12">
        <x:v>2500</x:v>
      </x:c>
      <x:c r="W1796" s="12">
        <x:f>NA()</x:f>
      </x:c>
    </x:row>
    <x:row r="1797">
      <x:c r="A1797">
        <x:v>137012</x:v>
      </x:c>
      <x:c r="B1797" s="1">
        <x:v>45156.44781869302</x:v>
      </x:c>
      <x:c r="C1797" s="6">
        <x:v>89.76681761166667</x:v>
      </x:c>
      <x:c r="D1797" s="14" t="s">
        <x:v>94</x:v>
      </x:c>
      <x:c r="E1797" s="15">
        <x:v>45155.3542554595</x:v>
      </x:c>
      <x:c r="F1797" t="s">
        <x:v>99</x:v>
      </x:c>
      <x:c r="G1797" s="6">
        <x:v>169.83295164090364</x:v>
      </x:c>
      <x:c r="H1797" t="s">
        <x:v>100</x:v>
      </x:c>
      <x:c r="I1797" s="6">
        <x:v>12.574707978695642</x:v>
      </x:c>
      <x:c r="J1797" t="s">
        <x:v>95</x:v>
      </x:c>
      <x:c r="K1797" s="6">
        <x:v>1007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33.176</x:v>
      </x:c>
      <x:c r="S1797" s="8">
        <x:v>3286.33310553438</x:v>
      </x:c>
      <x:c r="T1797" s="12">
        <x:v>51858.17146153208</x:v>
      </x:c>
      <x:c r="U1797" s="12">
        <x:v>21.333333333333336</x:v>
      </x:c>
      <x:c r="V1797" s="12">
        <x:v>2500</x:v>
      </x:c>
      <x:c r="W1797" s="12">
        <x:f>NA()</x:f>
      </x:c>
    </x:row>
    <x:row r="1798">
      <x:c r="A1798">
        <x:v>137024</x:v>
      </x:c>
      <x:c r="B1798" s="1">
        <x:v>45156.447853210026</x:v>
      </x:c>
      <x:c r="C1798" s="6">
        <x:v>89.81652210166666</x:v>
      </x:c>
      <x:c r="D1798" s="14" t="s">
        <x:v>94</x:v>
      </x:c>
      <x:c r="E1798" s="15">
        <x:v>45155.3542554595</x:v>
      </x:c>
      <x:c r="F1798" t="s">
        <x:v>99</x:v>
      </x:c>
      <x:c r="G1798" s="6">
        <x:v>170.62123480343237</x:v>
      </x:c>
      <x:c r="H1798" t="s">
        <x:v>100</x:v>
      </x:c>
      <x:c r="I1798" s="6">
        <x:v>12.593072872778066</x:v>
      </x:c>
      <x:c r="J1798" t="s">
        <x:v>95</x:v>
      </x:c>
      <x:c r="K1798" s="6">
        <x:v>1007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33.114</x:v>
      </x:c>
      <x:c r="S1798" s="8">
        <x:v>3289.254403436314</x:v>
      </x:c>
      <x:c r="T1798" s="12">
        <x:v>51861.27508264392</x:v>
      </x:c>
      <x:c r="U1798" s="12">
        <x:v>21.333333333333336</x:v>
      </x:c>
      <x:c r="V1798" s="12">
        <x:v>2500</x:v>
      </x:c>
      <x:c r="W1798" s="12">
        <x:f>NA()</x:f>
      </x:c>
    </x:row>
    <x:row r="1799">
      <x:c r="A1799">
        <x:v>137036</x:v>
      </x:c>
      <x:c r="B1799" s="1">
        <x:v>45156.4478877718</x:v>
      </x:c>
      <x:c r="C1799" s="6">
        <x:v>89.86629104</x:v>
      </x:c>
      <x:c r="D1799" s="14" t="s">
        <x:v>94</x:v>
      </x:c>
      <x:c r="E1799" s="15">
        <x:v>45155.3542554595</x:v>
      </x:c>
      <x:c r="F1799" t="s">
        <x:v>99</x:v>
      </x:c>
      <x:c r="G1799" s="6">
        <x:v>169.7945676550558</x:v>
      </x:c>
      <x:c r="H1799" t="s">
        <x:v>100</x:v>
      </x:c>
      <x:c r="I1799" s="6">
        <x:v>12.611437866903998</x:v>
      </x:c>
      <x:c r="J1799" t="s">
        <x:v>95</x:v>
      </x:c>
      <x:c r="K1799" s="6">
        <x:v>1007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33.163</x:v>
      </x:c>
      <x:c r="S1799" s="8">
        <x:v>3287.040883846411</x:v>
      </x:c>
      <x:c r="T1799" s="12">
        <x:v>51862.09468787113</x:v>
      </x:c>
      <x:c r="U1799" s="12">
        <x:v>21.333333333333336</x:v>
      </x:c>
      <x:c r="V1799" s="12">
        <x:v>2500</x:v>
      </x:c>
      <x:c r="W1799" s="12">
        <x:f>NA()</x:f>
      </x:c>
    </x:row>
    <x:row r="1800">
      <x:c r="A1800">
        <x:v>137048</x:v>
      </x:c>
      <x:c r="B1800" s="1">
        <x:v>45156.44792292421</x:v>
      </x:c>
      <x:c r="C1800" s="6">
        <x:v>89.91691053166667</x:v>
      </x:c>
      <x:c r="D1800" s="14" t="s">
        <x:v>94</x:v>
      </x:c>
      <x:c r="E1800" s="15">
        <x:v>45155.3542554595</x:v>
      </x:c>
      <x:c r="F1800" t="s">
        <x:v>99</x:v>
      </x:c>
      <x:c r="G1800" s="6">
        <x:v>169.48823880981737</x:v>
      </x:c>
      <x:c r="H1800" t="s">
        <x:v>100</x:v>
      </x:c>
      <x:c r="I1800" s="6">
        <x:v>12.56246477155355</x:v>
      </x:c>
      <x:c r="J1800" t="s">
        <x:v>95</x:v>
      </x:c>
      <x:c r="K1800" s="6">
        <x:v>1007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33.205</x:v>
      </x:c>
      <x:c r="S1800" s="8">
        <x:v>3288.4125042782002</x:v>
      </x:c>
      <x:c r="T1800" s="12">
        <x:v>51859.819215523996</x:v>
      </x:c>
      <x:c r="U1800" s="12">
        <x:v>21.333333333333336</x:v>
      </x:c>
      <x:c r="V1800" s="12">
        <x:v>2500</x:v>
      </x:c>
      <x:c r="W1800" s="12">
        <x:f>NA()</x:f>
      </x:c>
    </x:row>
    <x:row r="1801">
      <x:c r="A1801">
        <x:v>137060</x:v>
      </x:c>
      <x:c r="B1801" s="1">
        <x:v>45156.44795745014</x:v>
      </x:c>
      <x:c r="C1801" s="6">
        <x:v>89.96662786</x:v>
      </x:c>
      <x:c r="D1801" s="14" t="s">
        <x:v>94</x:v>
      </x:c>
      <x:c r="E1801" s="15">
        <x:v>45155.3542554595</x:v>
      </x:c>
      <x:c r="F1801" t="s">
        <x:v>99</x:v>
      </x:c>
      <x:c r="G1801" s="6">
        <x:v>168.53492355795268</x:v>
      </x:c>
      <x:c r="H1801" t="s">
        <x:v>100</x:v>
      </x:c>
      <x:c r="I1801" s="6">
        <x:v>12.593072872778066</x:v>
      </x:c>
      <x:c r="J1801" t="s">
        <x:v>95</x:v>
      </x:c>
      <x:c r="K1801" s="6">
        <x:v>1007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33.257999999999996</x:v>
      </x:c>
      <x:c r="S1801" s="8">
        <x:v>3291.1402108542793</x:v>
      </x:c>
      <x:c r="T1801" s="12">
        <x:v>51859.23432136909</x:v>
      </x:c>
      <x:c r="U1801" s="12">
        <x:v>21.333333333333336</x:v>
      </x:c>
      <x:c r="V1801" s="12">
        <x:v>2500</x:v>
      </x:c>
      <x:c r="W1801" s="12">
        <x:f>NA()</x:f>
      </x:c>
    </x:row>
    <x:row r="1802">
      <x:c r="A1802">
        <x:v>137072</x:v>
      </x:c>
      <x:c r="B1802" s="1">
        <x:v>45156.44799198625</x:v>
      </x:c>
      <x:c r="C1802" s="6">
        <x:v>90.016359855</x:v>
      </x:c>
      <x:c r="D1802" s="14" t="s">
        <x:v>94</x:v>
      </x:c>
      <x:c r="E1802" s="15">
        <x:v>45155.3542554595</x:v>
      </x:c>
      <x:c r="F1802" t="s">
        <x:v>99</x:v>
      </x:c>
      <x:c r="G1802" s="6">
        <x:v>169.05068043070617</x:v>
      </x:c>
      <x:c r="H1802" t="s">
        <x:v>100</x:v>
      </x:c>
      <x:c r="I1802" s="6">
        <x:v>12.60531619107951</x:v>
      </x:c>
      <x:c r="J1802" t="s">
        <x:v>95</x:v>
      </x:c>
      <x:c r="K1802" s="6">
        <x:v>1007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33.217</x:v>
      </x:c>
      <x:c r="S1802" s="8">
        <x:v>3292.143779352074</x:v>
      </x:c>
      <x:c r="T1802" s="12">
        <x:v>51854.55251602889</x:v>
      </x:c>
      <x:c r="U1802" s="12">
        <x:v>21.333333333333336</x:v>
      </x:c>
      <x:c r="V1802" s="12">
        <x:v>2500</x:v>
      </x:c>
      <x:c r="W1802" s="12">
        <x:f>NA()</x:f>
      </x:c>
    </x:row>
    <x:row r="1803">
      <x:c r="A1803">
        <x:v>137084</x:v>
      </x:c>
      <x:c r="B1803" s="1">
        <x:v>45156.44802712248</x:v>
      </x:c>
      <x:c r="C1803" s="6">
        <x:v>90.06695602666667</x:v>
      </x:c>
      <x:c r="D1803" s="14" t="s">
        <x:v>94</x:v>
      </x:c>
      <x:c r="E1803" s="15">
        <x:v>45155.3542554595</x:v>
      </x:c>
      <x:c r="F1803" t="s">
        <x:v>99</x:v>
      </x:c>
      <x:c r="G1803" s="6">
        <x:v>170.95100570368297</x:v>
      </x:c>
      <x:c r="H1803" t="s">
        <x:v>100</x:v>
      </x:c>
      <x:c r="I1803" s="6">
        <x:v>12.617559553845695</x:v>
      </x:c>
      <x:c r="J1803" t="s">
        <x:v>95</x:v>
      </x:c>
      <x:c r="K1803" s="6">
        <x:v>1007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33.080999999999996</x:v>
      </x:c>
      <x:c r="S1803" s="8">
        <x:v>3296.777866293961</x:v>
      </x:c>
      <x:c r="T1803" s="12">
        <x:v>51855.26908266622</x:v>
      </x:c>
      <x:c r="U1803" s="12">
        <x:v>21.333333333333336</x:v>
      </x:c>
      <x:c r="V1803" s="12">
        <x:v>2500</x:v>
      </x:c>
      <x:c r="W1803" s="12">
        <x:f>NA()</x:f>
      </x:c>
    </x:row>
    <x:row r="1804">
      <x:c r="A1804">
        <x:v>137099</x:v>
      </x:c>
      <x:c r="B1804" s="1">
        <x:v>45156.448061689516</x:v>
      </x:c>
      <x:c r="C1804" s="6">
        <x:v>90.11673256</x:v>
      </x:c>
      <x:c r="D1804" s="14" t="s">
        <x:v>94</x:v>
      </x:c>
      <x:c r="E1804" s="15">
        <x:v>45155.3542554595</x:v>
      </x:c>
      <x:c r="F1804" t="s">
        <x:v>99</x:v>
      </x:c>
      <x:c r="G1804" s="6">
        <x:v>169.27935519417466</x:v>
      </x:c>
      <x:c r="H1804" t="s">
        <x:v>100</x:v>
      </x:c>
      <x:c r="I1804" s="6">
        <x:v>12.58695123030111</x:v>
      </x:c>
      <x:c r="J1804" t="s">
        <x:v>95</x:v>
      </x:c>
      <x:c r="K1804" s="6">
        <x:v>1007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33.208999999999996</x:v>
      </x:c>
      <x:c r="S1804" s="8">
        <x:v>3288.1935823448107</x:v>
      </x:c>
      <x:c r="T1804" s="12">
        <x:v>51857.613198245584</x:v>
      </x:c>
      <x:c r="U1804" s="12">
        <x:v>21.333333333333336</x:v>
      </x:c>
      <x:c r="V1804" s="12">
        <x:v>2500</x:v>
      </x:c>
      <x:c r="W1804" s="12">
        <x:f>NA()</x:f>
      </x:c>
    </x:row>
    <x:row r="1805">
      <x:c r="A1805">
        <x:v>137107</x:v>
      </x:c>
      <x:c r="B1805" s="1">
        <x:v>45156.44809628313</x:v>
      </x:c>
      <x:c r="C1805" s="6">
        <x:v>90.16654737333333</x:v>
      </x:c>
      <x:c r="D1805" s="14" t="s">
        <x:v>94</x:v>
      </x:c>
      <x:c r="E1805" s="15">
        <x:v>45155.3542554595</x:v>
      </x:c>
      <x:c r="F1805" t="s">
        <x:v>99</x:v>
      </x:c>
      <x:c r="G1805" s="6">
        <x:v>168.9872880260185</x:v>
      </x:c>
      <x:c r="H1805" t="s">
        <x:v>100</x:v>
      </x:c>
      <x:c r="I1805" s="6">
        <x:v>12.599194526370411</x:v>
      </x:c>
      <x:c r="J1805" t="s">
        <x:v>95</x:v>
      </x:c>
      <x:c r="K1805" s="6">
        <x:v>1007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33.224</x:v>
      </x:c>
      <x:c r="S1805" s="8">
        <x:v>3288.089887473972</x:v>
      </x:c>
      <x:c r="T1805" s="12">
        <x:v>51863.14568761038</x:v>
      </x:c>
      <x:c r="U1805" s="12">
        <x:v>21.333333333333336</x:v>
      </x:c>
      <x:c r="V1805" s="12">
        <x:v>2500</x:v>
      </x:c>
      <x:c r="W1805" s="12">
        <x:f>NA()</x:f>
      </x:c>
    </x:row>
    <x:row r="1806">
      <x:c r="A1806">
        <x:v>137120</x:v>
      </x:c>
      <x:c r="B1806" s="1">
        <x:v>45156.44813097207</x:v>
      </x:c>
      <x:c r="C1806" s="6">
        <x:v>90.21649945166666</x:v>
      </x:c>
      <x:c r="D1806" s="14" t="s">
        <x:v>94</x:v>
      </x:c>
      <x:c r="E1806" s="15">
        <x:v>45155.3542554595</x:v>
      </x:c>
      <x:c r="F1806" t="s">
        <x:v>99</x:v>
      </x:c>
      <x:c r="G1806" s="6">
        <x:v>169.1373394048569</x:v>
      </x:c>
      <x:c r="H1806" t="s">
        <x:v>100</x:v>
      </x:c>
      <x:c r="I1806" s="6">
        <x:v>12.60531619107951</x:v>
      </x:c>
      <x:c r="J1806" t="s">
        <x:v>95</x:v>
      </x:c>
      <x:c r="K1806" s="6">
        <x:v>1007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33.211</x:v>
      </x:c>
      <x:c r="S1806" s="8">
        <x:v>3289.979841973338</x:v>
      </x:c>
      <x:c r="T1806" s="12">
        <x:v>51857.09821665014</x:v>
      </x:c>
      <x:c r="U1806" s="12">
        <x:v>21.333333333333336</x:v>
      </x:c>
      <x:c r="V1806" s="12">
        <x:v>2500</x:v>
      </x:c>
      <x:c r="W1806" s="12">
        <x:f>NA()</x:f>
      </x:c>
    </x:row>
    <x:row r="1807">
      <x:c r="A1807">
        <x:v>137132</x:v>
      </x:c>
      <x:c r="B1807" s="1">
        <x:v>45156.44816557249</x:v>
      </x:c>
      <x:c r="C1807" s="6">
        <x:v>90.26632405166667</x:v>
      </x:c>
      <x:c r="D1807" s="14" t="s">
        <x:v>94</x:v>
      </x:c>
      <x:c r="E1807" s="15">
        <x:v>45155.3542554595</x:v>
      </x:c>
      <x:c r="F1807" t="s">
        <x:v>99</x:v>
      </x:c>
      <x:c r="G1807" s="6">
        <x:v>168.64887000836487</x:v>
      </x:c>
      <x:c r="H1807" t="s">
        <x:v>100</x:v>
      </x:c>
      <x:c r="I1807" s="6">
        <x:v>12.65428990893679</x:v>
      </x:c>
      <x:c r="J1807" t="s">
        <x:v>95</x:v>
      </x:c>
      <x:c r="K1807" s="6">
        <x:v>1007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33.224</x:v>
      </x:c>
      <x:c r="S1807" s="8">
        <x:v>3287.6965355651964</x:v>
      </x:c>
      <x:c r="T1807" s="12">
        <x:v>51855.50972125148</x:v>
      </x:c>
      <x:c r="U1807" s="12">
        <x:v>21.333333333333336</x:v>
      </x:c>
      <x:c r="V1807" s="12">
        <x:v>2500</x:v>
      </x:c>
      <x:c r="W1807" s="12">
        <x:f>NA()</x:f>
      </x:c>
    </x:row>
    <x:row r="1808">
      <x:c r="A1808">
        <x:v>137144</x:v>
      </x:c>
      <x:c r="B1808" s="1">
        <x:v>45156.44820082356</x:v>
      </x:c>
      <x:c r="C1808" s="6">
        <x:v>90.31708557333333</x:v>
      </x:c>
      <x:c r="D1808" s="14" t="s">
        <x:v>94</x:v>
      </x:c>
      <x:c r="E1808" s="15">
        <x:v>45155.3542554595</x:v>
      </x:c>
      <x:c r="F1808" t="s">
        <x:v>99</x:v>
      </x:c>
      <x:c r="G1808" s="6">
        <x:v>170.11986093257022</x:v>
      </x:c>
      <x:c r="H1808" t="s">
        <x:v>100</x:v>
      </x:c>
      <x:c r="I1808" s="6">
        <x:v>12.617559553845695</x:v>
      </x:c>
      <x:c r="J1808" t="s">
        <x:v>95</x:v>
      </x:c>
      <x:c r="K1808" s="6">
        <x:v>1007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33.138</x:v>
      </x:c>
      <x:c r="S1808" s="8">
        <x:v>3289.515643694798</x:v>
      </x:c>
      <x:c r="T1808" s="12">
        <x:v>51854.67412215944</x:v>
      </x:c>
      <x:c r="U1808" s="12">
        <x:v>21.333333333333336</x:v>
      </x:c>
      <x:c r="V1808" s="12">
        <x:v>2500</x:v>
      </x:c>
      <x:c r="W1808" s="12">
        <x:f>NA()</x:f>
      </x:c>
    </x:row>
    <x:row r="1809">
      <x:c r="A1809">
        <x:v>137156</x:v>
      </x:c>
      <x:c r="B1809" s="1">
        <x:v>45156.44823539204</x:v>
      </x:c>
      <x:c r="C1809" s="6">
        <x:v>90.36686418666666</x:v>
      </x:c>
      <x:c r="D1809" s="14" t="s">
        <x:v>94</x:v>
      </x:c>
      <x:c r="E1809" s="15">
        <x:v>45155.3542554595</x:v>
      </x:c>
      <x:c r="F1809" t="s">
        <x:v>99</x:v>
      </x:c>
      <x:c r="G1809" s="6">
        <x:v>169.30513783692513</x:v>
      </x:c>
      <x:c r="H1809" t="s">
        <x:v>100</x:v>
      </x:c>
      <x:c r="I1809" s="6">
        <x:v>12.599194526370411</x:v>
      </x:c>
      <x:c r="J1809" t="s">
        <x:v>95</x:v>
      </x:c>
      <x:c r="K1809" s="6">
        <x:v>1007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33.202</x:v>
      </x:c>
      <x:c r="S1809" s="8">
        <x:v>3291.992447975175</x:v>
      </x:c>
      <x:c r="T1809" s="12">
        <x:v>51859.508636685496</x:v>
      </x:c>
      <x:c r="U1809" s="12">
        <x:v>21.333333333333336</x:v>
      </x:c>
      <x:c r="V1809" s="12">
        <x:v>2500</x:v>
      </x:c>
      <x:c r="W1809" s="12">
        <x:f>NA()</x:f>
      </x:c>
    </x:row>
    <x:row r="1810">
      <x:c r="A1810">
        <x:v>137168</x:v>
      </x:c>
      <x:c r="B1810" s="1">
        <x:v>45156.44826993488</x:v>
      </x:c>
      <x:c r="C1810" s="6">
        <x:v>90.41660588333333</x:v>
      </x:c>
      <x:c r="D1810" s="14" t="s">
        <x:v>94</x:v>
      </x:c>
      <x:c r="E1810" s="15">
        <x:v>45155.3542554595</x:v>
      </x:c>
      <x:c r="F1810" t="s">
        <x:v>99</x:v>
      </x:c>
      <x:c r="G1810" s="6">
        <x:v>168.81983169798085</x:v>
      </x:c>
      <x:c r="H1810" t="s">
        <x:v>100</x:v>
      </x:c>
      <x:c r="I1810" s="6">
        <x:v>12.60531619107951</x:v>
      </x:c>
      <x:c r="J1810" t="s">
        <x:v>95</x:v>
      </x:c>
      <x:c r="K1810" s="6">
        <x:v>1007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33.233</x:v>
      </x:c>
      <x:c r="S1810" s="8">
        <x:v>3290.7389689387796</x:v>
      </x:c>
      <x:c r="T1810" s="12">
        <x:v>51854.60585483262</x:v>
      </x:c>
      <x:c r="U1810" s="12">
        <x:v>21.333333333333336</x:v>
      </x:c>
      <x:c r="V1810" s="12">
        <x:v>2500</x:v>
      </x:c>
      <x:c r="W1810" s="12">
        <x:f>NA()</x:f>
      </x:c>
    </x:row>
    <x:row r="1811">
      <x:c r="A1811">
        <x:v>137180</x:v>
      </x:c>
      <x:c r="B1811" s="1">
        <x:v>45156.44830444984</x:v>
      </x:c>
      <x:c r="C1811" s="6">
        <x:v>90.46630743666667</x:v>
      </x:c>
      <x:c r="D1811" s="14" t="s">
        <x:v>94</x:v>
      </x:c>
      <x:c r="E1811" s="15">
        <x:v>45155.3542554595</x:v>
      </x:c>
      <x:c r="F1811" t="s">
        <x:v>99</x:v>
      </x:c>
      <x:c r="G1811" s="6">
        <x:v>168.5086077968519</x:v>
      </x:c>
      <x:c r="H1811" t="s">
        <x:v>100</x:v>
      </x:c>
      <x:c r="I1811" s="6">
        <x:v>12.611437866903998</x:v>
      </x:c>
      <x:c r="J1811" t="s">
        <x:v>95</x:v>
      </x:c>
      <x:c r="K1811" s="6">
        <x:v>1007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33.251999999999995</x:v>
      </x:c>
      <x:c r="S1811" s="8">
        <x:v>3290.3395945690495</x:v>
      </x:c>
      <x:c r="T1811" s="12">
        <x:v>51861.78353171176</x:v>
      </x:c>
      <x:c r="U1811" s="12">
        <x:v>21.333333333333336</x:v>
      </x:c>
      <x:c r="V1811" s="12">
        <x:v>2500</x:v>
      </x:c>
      <x:c r="W1811" s="12">
        <x:f>NA()</x:f>
      </x:c>
    </x:row>
    <x:row r="1812">
      <x:c r="A1812">
        <x:v>137192</x:v>
      </x:c>
      <x:c r="B1812" s="1">
        <x:v>45156.44833956453</x:v>
      </x:c>
      <x:c r="C1812" s="6">
        <x:v>90.51687257666667</x:v>
      </x:c>
      <x:c r="D1812" s="14" t="s">
        <x:v>94</x:v>
      </x:c>
      <x:c r="E1812" s="15">
        <x:v>45155.3542554595</x:v>
      </x:c>
      <x:c r="F1812" t="s">
        <x:v>99</x:v>
      </x:c>
      <x:c r="G1812" s="6">
        <x:v>169.00487154833095</x:v>
      </x:c>
      <x:c r="H1812" t="s">
        <x:v>100</x:v>
      </x:c>
      <x:c r="I1812" s="6">
        <x:v>12.58695123030111</x:v>
      </x:c>
      <x:c r="J1812" t="s">
        <x:v>95</x:v>
      </x:c>
      <x:c r="K1812" s="6">
        <x:v>1007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33.228</x:v>
      </x:c>
      <x:c r="S1812" s="8">
        <x:v>3289.0211077393865</x:v>
      </x:c>
      <x:c r="T1812" s="12">
        <x:v>51857.53697855862</x:v>
      </x:c>
      <x:c r="U1812" s="12">
        <x:v>21.333333333333336</x:v>
      </x:c>
      <x:c r="V1812" s="12">
        <x:v>2500</x:v>
      </x:c>
      <x:c r="W1812" s="12">
        <x:f>NA()</x:f>
      </x:c>
    </x:row>
    <x:row r="1813">
      <x:c r="A1813">
        <x:v>137204</x:v>
      </x:c>
      <x:c r="B1813" s="1">
        <x:v>45156.44837415186</x:v>
      </x:c>
      <x:c r="C1813" s="6">
        <x:v>90.56667834333334</x:v>
      </x:c>
      <x:c r="D1813" s="14" t="s">
        <x:v>94</x:v>
      </x:c>
      <x:c r="E1813" s="15">
        <x:v>45155.3542554595</x:v>
      </x:c>
      <x:c r="F1813" t="s">
        <x:v>99</x:v>
      </x:c>
      <x:c r="G1813" s="6">
        <x:v>169.07705595410576</x:v>
      </x:c>
      <x:c r="H1813" t="s">
        <x:v>100</x:v>
      </x:c>
      <x:c r="I1813" s="6">
        <x:v>12.58695123030111</x:v>
      </x:c>
      <x:c r="J1813" t="s">
        <x:v>95</x:v>
      </x:c>
      <x:c r="K1813" s="6">
        <x:v>1007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33.223</x:v>
      </x:c>
      <x:c r="S1813" s="8">
        <x:v>3289.6067940117528</x:v>
      </x:c>
      <x:c r="T1813" s="12">
        <x:v>51855.82280762615</x:v>
      </x:c>
      <x:c r="U1813" s="12">
        <x:v>21.333333333333336</x:v>
      </x:c>
      <x:c r="V1813" s="12">
        <x:v>2500</x:v>
      </x:c>
      <x:c r="W1813" s="12">
        <x:f>NA()</x:f>
      </x:c>
    </x:row>
    <x:row r="1814">
      <x:c r="A1814">
        <x:v>137216</x:v>
      </x:c>
      <x:c r="B1814" s="1">
        <x:v>45156.44840880513</x:v>
      </x:c>
      <x:c r="C1814" s="6">
        <x:v>90.61657904333333</x:v>
      </x:c>
      <x:c r="D1814" s="14" t="s">
        <x:v>94</x:v>
      </x:c>
      <x:c r="E1814" s="15">
        <x:v>45155.3542554595</x:v>
      </x:c>
      <x:c r="F1814" t="s">
        <x:v>99</x:v>
      </x:c>
      <x:c r="G1814" s="6">
        <x:v>169.08521883046052</x:v>
      </x:c>
      <x:c r="H1814" t="s">
        <x:v>100</x:v>
      </x:c>
      <x:c r="I1814" s="6">
        <x:v>12.611437866903998</x:v>
      </x:c>
      <x:c r="J1814" t="s">
        <x:v>95</x:v>
      </x:c>
      <x:c r="K1814" s="6">
        <x:v>1007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33.211999999999996</x:v>
      </x:c>
      <x:c r="S1814" s="8">
        <x:v>3291.1302907830295</x:v>
      </x:c>
      <x:c r="T1814" s="12">
        <x:v>51854.014997906655</x:v>
      </x:c>
      <x:c r="U1814" s="12">
        <x:v>21.333333333333336</x:v>
      </x:c>
      <x:c r="V1814" s="12">
        <x:v>2500</x:v>
      </x:c>
      <x:c r="W1814" s="12">
        <x:f>NA()</x:f>
      </x:c>
    </x:row>
    <x:row r="1815">
      <x:c r="A1815">
        <x:v>137228</x:v>
      </x:c>
      <x:c r="B1815" s="1">
        <x:v>45156.4484433207</x:v>
      </x:c>
      <x:c r="C1815" s="6">
        <x:v>90.66628147666667</x:v>
      </x:c>
      <x:c r="D1815" s="14" t="s">
        <x:v>94</x:v>
      </x:c>
      <x:c r="E1815" s="15">
        <x:v>45155.3542554595</x:v>
      </x:c>
      <x:c r="F1815" t="s">
        <x:v>99</x:v>
      </x:c>
      <x:c r="G1815" s="6">
        <x:v>168.4798348065363</x:v>
      </x:c>
      <x:c r="H1815" t="s">
        <x:v>100</x:v>
      </x:c>
      <x:c r="I1815" s="6">
        <x:v>12.611437866903998</x:v>
      </x:c>
      <x:c r="J1815" t="s">
        <x:v>95</x:v>
      </x:c>
      <x:c r="K1815" s="6">
        <x:v>1007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33.254</x:v>
      </x:c>
      <x:c r="S1815" s="8">
        <x:v>3291.962755599205</x:v>
      </x:c>
      <x:c r="T1815" s="12">
        <x:v>51856.60383194038</x:v>
      </x:c>
      <x:c r="U1815" s="12">
        <x:v>21.333333333333336</x:v>
      </x:c>
      <x:c r="V1815" s="12">
        <x:v>2500</x:v>
      </x:c>
      <x:c r="W1815" s="12">
        <x:f>NA()</x:f>
      </x:c>
    </x:row>
    <x:row r="1816">
      <x:c r="A1816">
        <x:v>137240</x:v>
      </x:c>
      <x:c r="B1816" s="1">
        <x:v>45156.44847845274</x:v>
      </x:c>
      <x:c r="C1816" s="6">
        <x:v>90.71687160333333</x:v>
      </x:c>
      <x:c r="D1816" s="14" t="s">
        <x:v>94</x:v>
      </x:c>
      <x:c r="E1816" s="15">
        <x:v>45155.3542554595</x:v>
      </x:c>
      <x:c r="F1816" t="s">
        <x:v>99</x:v>
      </x:c>
      <x:c r="G1816" s="6">
        <x:v>168.11904290891616</x:v>
      </x:c>
      <x:c r="H1816" t="s">
        <x:v>100</x:v>
      </x:c>
      <x:c r="I1816" s="6">
        <x:v>12.56246477155355</x:v>
      </x:c>
      <x:c r="J1816" t="s">
        <x:v>95</x:v>
      </x:c>
      <x:c r="K1816" s="6">
        <x:v>1007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33.3</x:v>
      </x:c>
      <x:c r="S1816" s="8">
        <x:v>3292.0926048473575</x:v>
      </x:c>
      <x:c r="T1816" s="12">
        <x:v>51857.69481628097</x:v>
      </x:c>
      <x:c r="U1816" s="12">
        <x:v>21.333333333333336</x:v>
      </x:c>
      <x:c r="V1816" s="12">
        <x:v>2500</x:v>
      </x:c>
      <x:c r="W1816" s="12">
        <x:f>NA()</x:f>
      </x:c>
    </x:row>
    <x:row r="1817">
      <x:c r="A1817">
        <x:v>137252</x:v>
      </x:c>
      <x:c r="B1817" s="1">
        <x:v>45156.44851302786</x:v>
      </x:c>
      <x:c r="C1817" s="6">
        <x:v>90.766659785</x:v>
      </x:c>
      <x:c r="D1817" s="14" t="s">
        <x:v>94</x:v>
      </x:c>
      <x:c r="E1817" s="15">
        <x:v>45155.3542554595</x:v>
      </x:c>
      <x:c r="F1817" t="s">
        <x:v>99</x:v>
      </x:c>
      <x:c r="G1817" s="6">
        <x:v>169.2215278889173</x:v>
      </x:c>
      <x:c r="H1817" t="s">
        <x:v>100</x:v>
      </x:c>
      <x:c r="I1817" s="6">
        <x:v>12.58695123030111</x:v>
      </x:c>
      <x:c r="J1817" t="s">
        <x:v>95</x:v>
      </x:c>
      <x:c r="K1817" s="6">
        <x:v>1007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33.213</x:v>
      </x:c>
      <x:c r="S1817" s="8">
        <x:v>3295.573560304601</x:v>
      </x:c>
      <x:c r="T1817" s="12">
        <x:v>51852.751656329856</x:v>
      </x:c>
      <x:c r="U1817" s="12">
        <x:v>21.333333333333336</x:v>
      </x:c>
      <x:c r="V1817" s="12">
        <x:v>2500</x:v>
      </x:c>
      <x:c r="W1817" s="12">
        <x:f>NA()</x:f>
      </x:c>
    </x:row>
    <x:row r="1818">
      <x:c r="A1818">
        <x:v>137264</x:v>
      </x:c>
      <x:c r="B1818" s="1">
        <x:v>45156.44854760863</x:v>
      </x:c>
      <x:c r="C1818" s="6">
        <x:v>90.81645608166667</x:v>
      </x:c>
      <x:c r="D1818" s="14" t="s">
        <x:v>94</x:v>
      </x:c>
      <x:c r="E1818" s="15">
        <x:v>45155.3542554595</x:v>
      </x:c>
      <x:c r="F1818" t="s">
        <x:v>99</x:v>
      </x:c>
      <x:c r="G1818" s="6">
        <x:v>168.93272148694763</x:v>
      </x:c>
      <x:c r="H1818" t="s">
        <x:v>100</x:v>
      </x:c>
      <x:c r="I1818" s="6">
        <x:v>12.58695123030111</x:v>
      </x:c>
      <x:c r="J1818" t="s">
        <x:v>95</x:v>
      </x:c>
      <x:c r="K1818" s="6">
        <x:v>1007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33.233</x:v>
      </x:c>
      <x:c r="S1818" s="8">
        <x:v>3291.4566591316034</x:v>
      </x:c>
      <x:c r="T1818" s="12">
        <x:v>51855.39870701314</x:v>
      </x:c>
      <x:c r="U1818" s="12">
        <x:v>21.333333333333336</x:v>
      </x:c>
      <x:c r="V1818" s="12">
        <x:v>2500</x:v>
      </x:c>
      <x:c r="W1818" s="12">
        <x:f>NA()</x:f>
      </x:c>
    </x:row>
    <x:row r="1819">
      <x:c r="A1819">
        <x:v>137276</x:v>
      </x:c>
      <x:c r="B1819" s="1">
        <x:v>45156.448582760684</x:v>
      </x:c>
      <x:c r="C1819" s="6">
        <x:v>90.86707504166667</x:v>
      </x:c>
      <x:c r="D1819" s="14" t="s">
        <x:v>94</x:v>
      </x:c>
      <x:c r="E1819" s="15">
        <x:v>45155.3542554595</x:v>
      </x:c>
      <x:c r="F1819" t="s">
        <x:v>99</x:v>
      </x:c>
      <x:c r="G1819" s="6">
        <x:v>169.08270057841574</x:v>
      </x:c>
      <x:c r="H1819" t="s">
        <x:v>100</x:v>
      </x:c>
      <x:c r="I1819" s="6">
        <x:v>12.593072872778066</x:v>
      </x:c>
      <x:c r="J1819" t="s">
        <x:v>95</x:v>
      </x:c>
      <x:c r="K1819" s="6">
        <x:v>1007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33.22</x:v>
      </x:c>
      <x:c r="S1819" s="8">
        <x:v>3294.3019836905946</x:v>
      </x:c>
      <x:c r="T1819" s="12">
        <x:v>51857.747422685105</x:v>
      </x:c>
      <x:c r="U1819" s="12">
        <x:v>21.333333333333336</x:v>
      </x:c>
      <x:c r="V1819" s="12">
        <x:v>2500</x:v>
      </x:c>
      <x:c r="W1819" s="12">
        <x:f>NA()</x:f>
      </x:c>
    </x:row>
    <x:row r="1820">
      <x:c r="A1820">
        <x:v>137288</x:v>
      </x:c>
      <x:c r="B1820" s="1">
        <x:v>45156.448617379094</x:v>
      </x:c>
      <x:c r="C1820" s="6">
        <x:v>90.91692554666666</x:v>
      </x:c>
      <x:c r="D1820" s="14" t="s">
        <x:v>94</x:v>
      </x:c>
      <x:c r="E1820" s="15">
        <x:v>45155.3542554595</x:v>
      </x:c>
      <x:c r="F1820" t="s">
        <x:v>99</x:v>
      </x:c>
      <x:c r="G1820" s="6">
        <x:v>167.98675114316433</x:v>
      </x:c>
      <x:c r="H1820" t="s">
        <x:v>100</x:v>
      </x:c>
      <x:c r="I1820" s="6">
        <x:v>12.574707978695642</x:v>
      </x:c>
      <x:c r="J1820" t="s">
        <x:v>95</x:v>
      </x:c>
      <x:c r="K1820" s="6">
        <x:v>1007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33.303999999999995</x:v>
      </x:c>
      <x:c r="S1820" s="8">
        <x:v>3293.6210004721756</x:v>
      </x:c>
      <x:c r="T1820" s="12">
        <x:v>51858.475586268956</x:v>
      </x:c>
      <x:c r="U1820" s="12">
        <x:v>21.333333333333336</x:v>
      </x:c>
      <x:c r="V1820" s="12">
        <x:v>2500</x:v>
      </x:c>
      <x:c r="W1820" s="12">
        <x:f>NA()</x:f>
      </x:c>
    </x:row>
    <x:row r="1821">
      <x:c r="A1821">
        <x:v>137301</x:v>
      </x:c>
      <x:c r="B1821" s="1">
        <x:v>45156.448651926796</x:v>
      </x:c>
      <x:c r="C1821" s="6">
        <x:v>90.966674245</x:v>
      </x:c>
      <x:c r="D1821" s="14" t="s">
        <x:v>94</x:v>
      </x:c>
      <x:c r="E1821" s="15">
        <x:v>45155.3542554595</x:v>
      </x:c>
      <x:c r="F1821" t="s">
        <x:v>99</x:v>
      </x:c>
      <x:c r="G1821" s="6">
        <x:v>168.69964181771826</x:v>
      </x:c>
      <x:c r="H1821" t="s">
        <x:v>100</x:v>
      </x:c>
      <x:c r="I1821" s="6">
        <x:v>12.568586369566674</x:v>
      </x:c>
      <x:c r="J1821" t="s">
        <x:v>95</x:v>
      </x:c>
      <x:c r="K1821" s="6">
        <x:v>1007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33.257</x:v>
      </x:c>
      <x:c r="S1821" s="8">
        <x:v>3293.5177553488147</x:v>
      </x:c>
      <x:c r="T1821" s="12">
        <x:v>51854.18621710087</x:v>
      </x:c>
      <x:c r="U1821" s="12">
        <x:v>21.333333333333336</x:v>
      </x:c>
      <x:c r="V1821" s="12">
        <x:v>2500</x:v>
      </x:c>
      <x:c r="W1821" s="12">
        <x:f>NA()</x:f>
      </x:c>
    </x:row>
    <x:row r="1822">
      <x:c r="A1822">
        <x:v>137309</x:v>
      </x:c>
      <x:c r="B1822" s="1">
        <x:v>45156.44868650505</x:v>
      </x:c>
      <x:c r="C1822" s="6">
        <x:v>91.01646692333334</x:v>
      </x:c>
      <x:c r="D1822" s="14" t="s">
        <x:v>94</x:v>
      </x:c>
      <x:c r="E1822" s="15">
        <x:v>45155.3542554595</x:v>
      </x:c>
      <x:c r="F1822" t="s">
        <x:v>99</x:v>
      </x:c>
      <x:c r="G1822" s="6">
        <x:v>168.8549799339747</x:v>
      </x:c>
      <x:c r="H1822" t="s">
        <x:v>100</x:v>
      </x:c>
      <x:c r="I1822" s="6">
        <x:v>12.580829598940454</x:v>
      </x:c>
      <x:c r="J1822" t="s">
        <x:v>95</x:v>
      </x:c>
      <x:c r="K1822" s="6">
        <x:v>1007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33.241</x:v>
      </x:c>
      <x:c r="S1822" s="8">
        <x:v>3291.9878669855602</x:v>
      </x:c>
      <x:c r="T1822" s="12">
        <x:v>51854.11189740729</x:v>
      </x:c>
      <x:c r="U1822" s="12">
        <x:v>21.333333333333336</x:v>
      </x:c>
      <x:c r="V1822" s="12">
        <x:v>2500</x:v>
      </x:c>
      <x:c r="W1822" s="12">
        <x:f>NA()</x:f>
      </x:c>
    </x:row>
    <x:row r="1823">
      <x:c r="A1823">
        <x:v>137321</x:v>
      </x:c>
      <x:c r="B1823" s="1">
        <x:v>45156.44872164914</x:v>
      </x:c>
      <x:c r="C1823" s="6">
        <x:v>91.06707441833333</x:v>
      </x:c>
      <x:c r="D1823" s="14" t="s">
        <x:v>94</x:v>
      </x:c>
      <x:c r="E1823" s="15">
        <x:v>45155.3542554595</x:v>
      </x:c>
      <x:c r="F1823" t="s">
        <x:v>99</x:v>
      </x:c>
      <x:c r="G1823" s="6">
        <x:v>168.41506339128875</x:v>
      </x:c>
      <x:c r="H1823" t="s">
        <x:v>100</x:v>
      </x:c>
      <x:c r="I1823" s="6">
        <x:v>12.55634318465627</x:v>
      </x:c>
      <x:c r="J1823" t="s">
        <x:v>95</x:v>
      </x:c>
      <x:c r="K1823" s="6">
        <x:v>1007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33.282</x:v>
      </x:c>
      <x:c r="S1823" s="8">
        <x:v>3294.8475152280434</x:v>
      </x:c>
      <x:c r="T1823" s="12">
        <x:v>51852.731998157076</x:v>
      </x:c>
      <x:c r="U1823" s="12">
        <x:v>21.333333333333336</x:v>
      </x:c>
      <x:c r="V1823" s="12">
        <x:v>2500</x:v>
      </x:c>
      <x:c r="W1823" s="12">
        <x:f>NA()</x:f>
      </x:c>
    </x:row>
    <x:row r="1824">
      <x:c r="A1824">
        <x:v>137336</x:v>
      </x:c>
      <x:c r="B1824" s="1">
        <x:v>45156.448756357546</x:v>
      </x:c>
      <x:c r="C1824" s="6">
        <x:v>91.117054525</x:v>
      </x:c>
      <x:c r="D1824" s="14" t="s">
        <x:v>94</x:v>
      </x:c>
      <x:c r="E1824" s="15">
        <x:v>45155.3542554595</x:v>
      </x:c>
      <x:c r="F1824" t="s">
        <x:v>99</x:v>
      </x:c>
      <x:c r="G1824" s="6">
        <x:v>168.58766571737715</x:v>
      </x:c>
      <x:c r="H1824" t="s">
        <x:v>100</x:v>
      </x:c>
      <x:c r="I1824" s="6">
        <x:v>12.55634318465627</x:v>
      </x:c>
      <x:c r="J1824" t="s">
        <x:v>95</x:v>
      </x:c>
      <x:c r="K1824" s="6">
        <x:v>1007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33.269999999999996</x:v>
      </x:c>
      <x:c r="S1824" s="8">
        <x:v>3296.9421038745413</x:v>
      </x:c>
      <x:c r="T1824" s="12">
        <x:v>51862.44572044764</x:v>
      </x:c>
      <x:c r="U1824" s="12">
        <x:v>21.333333333333336</x:v>
      </x:c>
      <x:c r="V1824" s="12">
        <x:v>2500</x:v>
      </x:c>
      <x:c r="W1824" s="12">
        <x:f>NA()</x:f>
      </x:c>
    </x:row>
    <x:row r="1825">
      <x:c r="A1825">
        <x:v>137348</x:v>
      </x:c>
      <x:c r="B1825" s="1">
        <x:v>45156.44879096768</x:v>
      </x:c>
      <x:c r="C1825" s="6">
        <x:v>91.16689312333334</x:v>
      </x:c>
      <x:c r="D1825" s="14" t="s">
        <x:v>94</x:v>
      </x:c>
      <x:c r="E1825" s="15">
        <x:v>45155.3542554595</x:v>
      </x:c>
      <x:c r="F1825" t="s">
        <x:v>99</x:v>
      </x:c>
      <x:c r="G1825" s="6">
        <x:v>168.4174401820638</x:v>
      </x:c>
      <x:c r="H1825" t="s">
        <x:v>100</x:v>
      </x:c>
      <x:c r="I1825" s="6">
        <x:v>12.574707978695642</x:v>
      </x:c>
      <x:c r="J1825" t="s">
        <x:v>95</x:v>
      </x:c>
      <x:c r="K1825" s="6">
        <x:v>1007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33.274</x:v>
      </x:c>
      <x:c r="S1825" s="8">
        <x:v>3291.456188662028</x:v>
      </x:c>
      <x:c r="T1825" s="12">
        <x:v>51861.74509338891</x:v>
      </x:c>
      <x:c r="U1825" s="12">
        <x:v>21.333333333333336</x:v>
      </x:c>
      <x:c r="V1825" s="12">
        <x:v>2500</x:v>
      </x:c>
      <x:c r="W1825" s="12">
        <x:f>NA()</x:f>
      </x:c>
    </x:row>
    <x:row r="1826">
      <x:c r="A1826">
        <x:v>137360</x:v>
      </x:c>
      <x:c r="B1826" s="1">
        <x:v>45156.44882560208</x:v>
      </x:c>
      <x:c r="C1826" s="6">
        <x:v>91.21676664</x:v>
      </x:c>
      <x:c r="D1826" s="14" t="s">
        <x:v>94</x:v>
      </x:c>
      <x:c r="E1826" s="15">
        <x:v>45155.3542554595</x:v>
      </x:c>
      <x:c r="F1826" t="s">
        <x:v>99</x:v>
      </x:c>
      <x:c r="G1826" s="6">
        <x:v>168.17003653018548</x:v>
      </x:c>
      <x:c r="H1826" t="s">
        <x:v>100</x:v>
      </x:c>
      <x:c r="I1826" s="6">
        <x:v>12.58695123030111</x:v>
      </x:c>
      <x:c r="J1826" t="s">
        <x:v>95</x:v>
      </x:c>
      <x:c r="K1826" s="6">
        <x:v>1007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33.286</x:v>
      </x:c>
      <x:c r="S1826" s="8">
        <x:v>3297.5669339003794</x:v>
      </x:c>
      <x:c r="T1826" s="12">
        <x:v>51852.72405489492</x:v>
      </x:c>
      <x:c r="U1826" s="12">
        <x:v>21.333333333333336</x:v>
      </x:c>
      <x:c r="V1826" s="12">
        <x:v>2500</x:v>
      </x:c>
      <x:c r="W1826" s="12">
        <x:f>NA()</x:f>
      </x:c>
    </x:row>
    <x:row r="1827">
      <x:c r="A1827">
        <x:v>137372</x:v>
      </x:c>
      <x:c r="B1827" s="1">
        <x:v>45156.44886010462</x:v>
      </x:c>
      <x:c r="C1827" s="6">
        <x:v>91.26645031833333</x:v>
      </x:c>
      <x:c r="D1827" s="14" t="s">
        <x:v>94</x:v>
      </x:c>
      <x:c r="E1827" s="15">
        <x:v>45155.3542554595</x:v>
      </x:c>
      <x:c r="F1827" t="s">
        <x:v>99</x:v>
      </x:c>
      <x:c r="G1827" s="6">
        <x:v>168.5133745158672</x:v>
      </x:c>
      <x:c r="H1827" t="s">
        <x:v>100</x:v>
      </x:c>
      <x:c r="I1827" s="6">
        <x:v>12.537978490658134</x:v>
      </x:c>
      <x:c r="J1827" t="s">
        <x:v>95</x:v>
      </x:c>
      <x:c r="K1827" s="6">
        <x:v>1007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33.283</x:v>
      </x:c>
      <x:c r="S1827" s="8">
        <x:v>3294.4529783608764</x:v>
      </x:c>
      <x:c r="T1827" s="12">
        <x:v>51861.875562971945</x:v>
      </x:c>
      <x:c r="U1827" s="12">
        <x:v>21.333333333333336</x:v>
      </x:c>
      <x:c r="V1827" s="12">
        <x:v>2500</x:v>
      </x:c>
      <x:c r="W1827" s="12">
        <x:f>NA()</x:f>
      </x:c>
    </x:row>
    <x:row r="1828">
      <x:c r="A1828">
        <x:v>137384</x:v>
      </x:c>
      <x:c r="B1828" s="1">
        <x:v>45156.4488952272</x:v>
      </x:c>
      <x:c r="C1828" s="6">
        <x:v>91.31702683833333</x:v>
      </x:c>
      <x:c r="D1828" s="14" t="s">
        <x:v>94</x:v>
      </x:c>
      <x:c r="E1828" s="15">
        <x:v>45155.3542554595</x:v>
      </x:c>
      <x:c r="F1828" t="s">
        <x:v>99</x:v>
      </x:c>
      <x:c r="G1828" s="6">
        <x:v>168.5908873561257</x:v>
      </x:c>
      <x:c r="H1828" t="s">
        <x:v>100</x:v>
      </x:c>
      <x:c r="I1828" s="6">
        <x:v>12.54410004420879</x:v>
      </x:c>
      <x:c r="J1828" t="s">
        <x:v>95</x:v>
      </x:c>
      <x:c r="K1828" s="6">
        <x:v>1007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33.275</x:v>
      </x:c>
      <x:c r="S1828" s="8">
        <x:v>3292.8784589611687</x:v>
      </x:c>
      <x:c r="T1828" s="12">
        <x:v>51861.63394058439</x:v>
      </x:c>
      <x:c r="U1828" s="12">
        <x:v>21.333333333333336</x:v>
      </x:c>
      <x:c r="V1828" s="12">
        <x:v>2500</x:v>
      </x:c>
      <x:c r="W1828" s="12">
        <x:f>NA()</x:f>
      </x:c>
    </x:row>
    <x:row r="1829">
      <x:c r="A1829">
        <x:v>137396</x:v>
      </x:c>
      <x:c r="B1829" s="1">
        <x:v>45156.4489298</x:v>
      </x:c>
      <x:c r="C1829" s="6">
        <x:v>91.36681165833333</x:v>
      </x:c>
      <x:c r="D1829" s="14" t="s">
        <x:v>94</x:v>
      </x:c>
      <x:c r="E1829" s="15">
        <x:v>45155.3542554595</x:v>
      </x:c>
      <x:c r="F1829" t="s">
        <x:v>99</x:v>
      </x:c>
      <x:c r="G1829" s="6">
        <x:v>168.00986326761165</x:v>
      </x:c>
      <x:c r="H1829" t="s">
        <x:v>100</x:v>
      </x:c>
      <x:c r="I1829" s="6">
        <x:v>12.568586369566674</x:v>
      </x:c>
      <x:c r="J1829" t="s">
        <x:v>95</x:v>
      </x:c>
      <x:c r="K1829" s="6">
        <x:v>1007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33.305</x:v>
      </x:c>
      <x:c r="S1829" s="8">
        <x:v>3299.2339571966477</x:v>
      </x:c>
      <x:c r="T1829" s="12">
        <x:v>51860.293177888256</x:v>
      </x:c>
      <x:c r="U1829" s="12">
        <x:v>21.333333333333336</x:v>
      </x:c>
      <x:c r="V1829" s="12">
        <x:v>2500</x:v>
      </x:c>
      <x:c r="W1829" s="12">
        <x:f>NA()</x:f>
      </x:c>
    </x:row>
    <x:row r="1830">
      <x:c r="A1830">
        <x:v>137408</x:v>
      </x:c>
      <x:c r="B1830" s="1">
        <x:v>45156.44896436041</x:v>
      </x:c>
      <x:c r="C1830" s="6">
        <x:v>91.41657864166666</x:v>
      </x:c>
      <x:c r="D1830" s="14" t="s">
        <x:v>94</x:v>
      </x:c>
      <x:c r="E1830" s="15">
        <x:v>45155.3542554595</x:v>
      </x:c>
      <x:c r="F1830" t="s">
        <x:v>99</x:v>
      </x:c>
      <x:c r="G1830" s="6">
        <x:v>168.3121399362545</x:v>
      </x:c>
      <x:c r="H1830" t="s">
        <x:v>100</x:v>
      </x:c>
      <x:c r="I1830" s="6">
        <x:v>12.537978490658134</x:v>
      </x:c>
      <x:c r="J1830" t="s">
        <x:v>95</x:v>
      </x:c>
      <x:c r="K1830" s="6">
        <x:v>1007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33.297</x:v>
      </x:c>
      <x:c r="S1830" s="8">
        <x:v>3298.1168772859587</x:v>
      </x:c>
      <x:c r="T1830" s="12">
        <x:v>51862.5399456944</x:v>
      </x:c>
      <x:c r="U1830" s="12">
        <x:v>21.333333333333336</x:v>
      </x:c>
      <x:c r="V1830" s="12">
        <x:v>2500</x:v>
      </x:c>
      <x:c r="W1830" s="12">
        <x:f>NA()</x:f>
      </x:c>
    </x:row>
    <x:row r="1831">
      <x:c r="A1831">
        <x:v>137420</x:v>
      </x:c>
      <x:c r="B1831" s="1">
        <x:v>45156.4489989613</x:v>
      </x:c>
      <x:c r="C1831" s="6">
        <x:v>91.466403925</x:v>
      </x:c>
      <x:c r="D1831" s="14" t="s">
        <x:v>94</x:v>
      </x:c>
      <x:c r="E1831" s="15">
        <x:v>45155.3542554595</x:v>
      </x:c>
      <x:c r="F1831" t="s">
        <x:v>99</x:v>
      </x:c>
      <x:c r="G1831" s="6">
        <x:v>168.30246975105078</x:v>
      </x:c>
      <x:c r="H1831" t="s">
        <x:v>100</x:v>
      </x:c>
      <x:c r="I1831" s="6">
        <x:v>12.574707978695642</x:v>
      </x:c>
      <x:c r="J1831" t="s">
        <x:v>95</x:v>
      </x:c>
      <x:c r="K1831" s="6">
        <x:v>1007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33.282</x:v>
      </x:c>
      <x:c r="S1831" s="8">
        <x:v>3300.272333189204</x:v>
      </x:c>
      <x:c r="T1831" s="12">
        <x:v>51855.81897276259</x:v>
      </x:c>
      <x:c r="U1831" s="12">
        <x:v>21.333333333333336</x:v>
      </x:c>
      <x:c r="V1831" s="12">
        <x:v>2500</x:v>
      </x:c>
      <x:c r="W1831" s="12">
        <x:f>NA()</x:f>
      </x:c>
    </x:row>
    <x:row r="1832">
      <x:c r="A1832">
        <x:v>137432</x:v>
      </x:c>
      <x:c r="B1832" s="1">
        <x:v>45156.449033611054</x:v>
      </x:c>
      <x:c r="C1832" s="6">
        <x:v>91.51629957333333</x:v>
      </x:c>
      <x:c r="D1832" s="14" t="s">
        <x:v>94</x:v>
      </x:c>
      <x:c r="E1832" s="15">
        <x:v>45155.3542554595</x:v>
      </x:c>
      <x:c r="F1832" t="s">
        <x:v>99</x:v>
      </x:c>
      <x:c r="G1832" s="6">
        <x:v>169.17006004110013</x:v>
      </x:c>
      <x:c r="H1832" t="s">
        <x:v>100</x:v>
      </x:c>
      <x:c r="I1832" s="6">
        <x:v>12.56246477155355</x:v>
      </x:c>
      <x:c r="J1832" t="s">
        <x:v>95</x:v>
      </x:c>
      <x:c r="K1832" s="6">
        <x:v>1007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33.227</x:v>
      </x:c>
      <x:c r="S1832" s="8">
        <x:v>3296.730923050836</x:v>
      </x:c>
      <x:c r="T1832" s="12">
        <x:v>51855.46118617619</x:v>
      </x:c>
      <x:c r="U1832" s="12">
        <x:v>21.333333333333336</x:v>
      </x:c>
      <x:c r="V1832" s="12">
        <x:v>2500</x:v>
      </x:c>
      <x:c r="W1832" s="12">
        <x:f>NA()</x:f>
      </x:c>
    </x:row>
    <x:row r="1833">
      <x:c r="A1833">
        <x:v>137444</x:v>
      </x:c>
      <x:c r="B1833" s="1">
        <x:v>45156.44906881838</x:v>
      </x:c>
      <x:c r="C1833" s="6">
        <x:v>91.56699813</x:v>
      </x:c>
      <x:c r="D1833" s="14" t="s">
        <x:v>94</x:v>
      </x:c>
      <x:c r="E1833" s="15">
        <x:v>45155.3542554595</x:v>
      </x:c>
      <x:c r="F1833" t="s">
        <x:v>99</x:v>
      </x:c>
      <x:c r="G1833" s="6">
        <x:v>168.95350170322573</x:v>
      </x:c>
      <x:c r="H1833" t="s">
        <x:v>100</x:v>
      </x:c>
      <x:c r="I1833" s="6">
        <x:v>12.56246477155355</x:v>
      </x:c>
      <x:c r="J1833" t="s">
        <x:v>95</x:v>
      </x:c>
      <x:c r="K1833" s="6">
        <x:v>1007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33.242</x:v>
      </x:c>
      <x:c r="S1833" s="8">
        <x:v>3297.088787154111</x:v>
      </x:c>
      <x:c r="T1833" s="12">
        <x:v>51858.13291717194</x:v>
      </x:c>
      <x:c r="U1833" s="12">
        <x:v>21.333333333333336</x:v>
      </x:c>
      <x:c r="V1833" s="12">
        <x:v>2500</x:v>
      </x:c>
      <x:c r="W1833" s="12">
        <x:f>NA()</x:f>
      </x:c>
    </x:row>
    <x:row r="1834">
      <x:c r="A1834">
        <x:v>137456</x:v>
      </x:c>
      <x:c r="B1834" s="1">
        <x:v>45156.449103357074</x:v>
      </x:c>
      <x:c r="C1834" s="6">
        <x:v>91.61673385166667</x:v>
      </x:c>
      <x:c r="D1834" s="14" t="s">
        <x:v>94</x:v>
      </x:c>
      <x:c r="E1834" s="15">
        <x:v>45155.3542554595</x:v>
      </x:c>
      <x:c r="F1834" t="s">
        <x:v>99</x:v>
      </x:c>
      <x:c r="G1834" s="6">
        <x:v>167.94142004118652</x:v>
      </x:c>
      <x:c r="H1834" t="s">
        <x:v>100</x:v>
      </x:c>
      <x:c r="I1834" s="6">
        <x:v>12.55634318465627</x:v>
      </x:c>
      <x:c r="J1834" t="s">
        <x:v>95</x:v>
      </x:c>
      <x:c r="K1834" s="6">
        <x:v>1007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33.315</x:v>
      </x:c>
      <x:c r="S1834" s="8">
        <x:v>3297.318443221316</x:v>
      </x:c>
      <x:c r="T1834" s="12">
        <x:v>51855.729131047425</x:v>
      </x:c>
      <x:c r="U1834" s="12">
        <x:v>21.333333333333336</x:v>
      </x:c>
      <x:c r="V1834" s="12">
        <x:v>2500</x:v>
      </x:c>
      <x:c r="W1834" s="12">
        <x:f>NA()</x:f>
      </x:c>
    </x:row>
    <x:row r="1835">
      <x:c r="A1835">
        <x:v>137468</x:v>
      </x:c>
      <x:c r="B1835" s="1">
        <x:v>45156.449137939286</x:v>
      </x:c>
      <x:c r="C1835" s="6">
        <x:v>91.66653222833334</x:v>
      </x:c>
      <x:c r="D1835" s="14" t="s">
        <x:v>94</x:v>
      </x:c>
      <x:c r="E1835" s="15">
        <x:v>45155.3542554595</x:v>
      </x:c>
      <x:c r="F1835" t="s">
        <x:v>99</x:v>
      </x:c>
      <x:c r="G1835" s="6">
        <x:v>169.96675915495942</x:v>
      </x:c>
      <x:c r="H1835" t="s">
        <x:v>100</x:v>
      </x:c>
      <x:c r="I1835" s="6">
        <x:v>12.56246477155355</x:v>
      </x:c>
      <x:c r="J1835" t="s">
        <x:v>95</x:v>
      </x:c>
      <x:c r="K1835" s="6">
        <x:v>1007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33.172</x:v>
      </x:c>
      <x:c r="S1835" s="8">
        <x:v>3296.9120203581524</x:v>
      </x:c>
      <x:c r="T1835" s="12">
        <x:v>51853.11751954157</x:v>
      </x:c>
      <x:c r="U1835" s="12">
        <x:v>21.333333333333336</x:v>
      </x:c>
      <x:c r="V1835" s="12">
        <x:v>2500</x:v>
      </x:c>
      <x:c r="W1835" s="12">
        <x:f>NA()</x:f>
      </x:c>
    </x:row>
    <x:row r="1836">
      <x:c r="A1836">
        <x:v>137480</x:v>
      </x:c>
      <x:c r="B1836" s="1">
        <x:v>45156.44917305013</x:v>
      </x:c>
      <x:c r="C1836" s="6">
        <x:v>91.71709184</x:v>
      </x:c>
      <x:c r="D1836" s="14" t="s">
        <x:v>94</x:v>
      </x:c>
      <x:c r="E1836" s="15">
        <x:v>45155.3542554595</x:v>
      </x:c>
      <x:c r="F1836" t="s">
        <x:v>99</x:v>
      </x:c>
      <x:c r="G1836" s="6">
        <x:v>168.6972490861857</x:v>
      </x:c>
      <x:c r="H1836" t="s">
        <x:v>100</x:v>
      </x:c>
      <x:c r="I1836" s="6">
        <x:v>12.550221608874836</x:v>
      </x:c>
      <x:c r="J1836" t="s">
        <x:v>95</x:v>
      </x:c>
      <x:c r="K1836" s="6">
        <x:v>1007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33.265</x:v>
      </x:c>
      <x:c r="S1836" s="8">
        <x:v>3300.343079029855</x:v>
      </x:c>
      <x:c r="T1836" s="12">
        <x:v>51856.63814231909</x:v>
      </x:c>
      <x:c r="U1836" s="12">
        <x:v>21.333333333333336</x:v>
      </x:c>
      <x:c r="V1836" s="12">
        <x:v>2500</x:v>
      </x:c>
      <x:c r="W1836" s="12">
        <x:f>NA()</x:f>
      </x:c>
    </x:row>
    <x:row r="1837">
      <x:c r="A1837">
        <x:v>137493</x:v>
      </x:c>
      <x:c r="B1837" s="1">
        <x:v>45156.4492076513</x:v>
      </x:c>
      <x:c r="C1837" s="6">
        <x:v>91.76691753166666</x:v>
      </x:c>
      <x:c r="D1837" s="14" t="s">
        <x:v>94</x:v>
      </x:c>
      <x:c r="E1837" s="15">
        <x:v>45155.3542554595</x:v>
      </x:c>
      <x:c r="F1837" t="s">
        <x:v>99</x:v>
      </x:c>
      <x:c r="G1837" s="6">
        <x:v>168.25701735114475</x:v>
      </x:c>
      <x:c r="H1837" t="s">
        <x:v>100</x:v>
      </x:c>
      <x:c r="I1837" s="6">
        <x:v>12.55634318465627</x:v>
      </x:c>
      <x:c r="J1837" t="s">
        <x:v>95</x:v>
      </x:c>
      <x:c r="K1837" s="6">
        <x:v>1007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33.293</x:v>
      </x:c>
      <x:c r="S1837" s="8">
        <x:v>3299.642289394352</x:v>
      </x:c>
      <x:c r="T1837" s="12">
        <x:v>51856.62865689353</x:v>
      </x:c>
      <x:c r="U1837" s="12">
        <x:v>21.333333333333336</x:v>
      </x:c>
      <x:c r="V1837" s="12">
        <x:v>2500</x:v>
      </x:c>
      <x:c r="W1837" s="12">
        <x:f>NA()</x:f>
      </x:c>
    </x:row>
    <x:row r="1838">
      <x:c r="A1838">
        <x:v>137501</x:v>
      </x:c>
      <x:c r="B1838" s="1">
        <x:v>45156.44924219654</x:v>
      </x:c>
      <x:c r="C1838" s="6">
        <x:v>91.81666267833333</x:v>
      </x:c>
      <x:c r="D1838" s="14" t="s">
        <x:v>94</x:v>
      </x:c>
      <x:c r="E1838" s="15">
        <x:v>45155.3542554595</x:v>
      </x:c>
      <x:c r="F1838" t="s">
        <x:v>99</x:v>
      </x:c>
      <x:c r="G1838" s="6">
        <x:v>168.3663708032342</x:v>
      </x:c>
      <x:c r="H1838" t="s">
        <x:v>100</x:v>
      </x:c>
      <x:c r="I1838" s="6">
        <x:v>12.550221608874836</x:v>
      </x:c>
      <x:c r="J1838" t="s">
        <x:v>95</x:v>
      </x:c>
      <x:c r="K1838" s="6">
        <x:v>1007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33.288</x:v>
      </x:c>
      <x:c r="S1838" s="8">
        <x:v>3299.761882489893</x:v>
      </x:c>
      <x:c r="T1838" s="12">
        <x:v>51858.21805065883</x:v>
      </x:c>
      <x:c r="U1838" s="12">
        <x:v>21.333333333333336</x:v>
      </x:c>
      <x:c r="V1838" s="12">
        <x:v>2500</x:v>
      </x:c>
      <x:c r="W1838" s="12">
        <x:f>NA()</x:f>
      </x:c>
    </x:row>
    <x:row r="1839">
      <x:c r="A1839">
        <x:v>137516</x:v>
      </x:c>
      <x:c r="B1839" s="1">
        <x:v>45156.44927671522</x:v>
      </x:c>
      <x:c r="C1839" s="6">
        <x:v>91.866369575</x:v>
      </x:c>
      <x:c r="D1839" s="14" t="s">
        <x:v>94</x:v>
      </x:c>
      <x:c r="E1839" s="15">
        <x:v>45155.3542554595</x:v>
      </x:c>
      <x:c r="F1839" t="s">
        <x:v>99</x:v>
      </x:c>
      <x:c r="G1839" s="6">
        <x:v>168.0991363135585</x:v>
      </x:c>
      <x:c r="H1839" t="s">
        <x:v>100</x:v>
      </x:c>
      <x:c r="I1839" s="6">
        <x:v>12.55634318465627</x:v>
      </x:c>
      <x:c r="J1839" t="s">
        <x:v>95</x:v>
      </x:c>
      <x:c r="K1839" s="6">
        <x:v>1007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33.303999999999995</x:v>
      </x:c>
      <x:c r="S1839" s="8">
        <x:v>3298.894920115705</x:v>
      </x:c>
      <x:c r="T1839" s="12">
        <x:v>51855.22414790152</x:v>
      </x:c>
      <x:c r="U1839" s="12">
        <x:v>21.333333333333336</x:v>
      </x:c>
      <x:c r="V1839" s="12">
        <x:v>2500</x:v>
      </x:c>
      <x:c r="W1839" s="12">
        <x:f>NA()</x:f>
      </x:c>
    </x:row>
    <x:row r="1840">
      <x:c r="A1840">
        <x:v>137528</x:v>
      </x:c>
      <x:c r="B1840" s="1">
        <x:v>45156.44931182804</x:v>
      </x:c>
      <x:c r="C1840" s="6">
        <x:v>91.91693203333334</x:v>
      </x:c>
      <x:c r="D1840" s="14" t="s">
        <x:v>94</x:v>
      </x:c>
      <x:c r="E1840" s="15">
        <x:v>45155.3542554595</x:v>
      </x:c>
      <x:c r="F1840" t="s">
        <x:v>99</x:v>
      </x:c>
      <x:c r="G1840" s="6">
        <x:v>168.56447448827728</x:v>
      </x:c>
      <x:c r="H1840" t="s">
        <x:v>100</x:v>
      </x:c>
      <x:c r="I1840" s="6">
        <x:v>12.56246477155355</x:v>
      </x:c>
      <x:c r="J1840" t="s">
        <x:v>95</x:v>
      </x:c>
      <x:c r="K1840" s="6">
        <x:v>1007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33.269</x:v>
      </x:c>
      <x:c r="S1840" s="8">
        <x:v>3302.2493979323835</x:v>
      </x:c>
      <x:c r="T1840" s="12">
        <x:v>51860.94608056321</x:v>
      </x:c>
      <x:c r="U1840" s="12">
        <x:v>21.333333333333336</x:v>
      </x:c>
      <x:c r="V1840" s="12">
        <x:v>2500</x:v>
      </x:c>
      <x:c r="W1840" s="12">
        <x:f>NA()</x:f>
      </x:c>
    </x:row>
    <x:row r="1841">
      <x:c r="A1841">
        <x:v>137540</x:v>
      </x:c>
      <x:c r="B1841" s="1">
        <x:v>45156.44934635069</x:v>
      </x:c>
      <x:c r="C1841" s="6">
        <x:v>91.96664464166666</x:v>
      </x:c>
      <x:c r="D1841" s="14" t="s">
        <x:v>94</x:v>
      </x:c>
      <x:c r="E1841" s="15">
        <x:v>45155.3542554595</x:v>
      </x:c>
      <x:c r="F1841" t="s">
        <x:v>99</x:v>
      </x:c>
      <x:c r="G1841" s="6">
        <x:v>168.76849197602712</x:v>
      </x:c>
      <x:c r="H1841" t="s">
        <x:v>100</x:v>
      </x:c>
      <x:c r="I1841" s="6">
        <x:v>12.580829598940454</x:v>
      </x:c>
      <x:c r="J1841" t="s">
        <x:v>95</x:v>
      </x:c>
      <x:c r="K1841" s="6">
        <x:v>1007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33.247</x:v>
      </x:c>
      <x:c r="S1841" s="8">
        <x:v>3296.9256193392716</x:v>
      </x:c>
      <x:c r="T1841" s="12">
        <x:v>51859.73009491706</x:v>
      </x:c>
      <x:c r="U1841" s="12">
        <x:v>21.333333333333336</x:v>
      </x:c>
      <x:c r="V1841" s="12">
        <x:v>2500</x:v>
      </x:c>
      <x:c r="W1841" s="12">
        <x:f>NA()</x:f>
      </x:c>
    </x:row>
    <x:row r="1842">
      <x:c r="A1842">
        <x:v>137552</x:v>
      </x:c>
      <x:c r="B1842" s="1">
        <x:v>45156.44938097937</x:v>
      </x:c>
      <x:c r="C1842" s="6">
        <x:v>92.01650994666667</x:v>
      </x:c>
      <x:c r="D1842" s="14" t="s">
        <x:v>94</x:v>
      </x:c>
      <x:c r="E1842" s="15">
        <x:v>45155.3542554595</x:v>
      </x:c>
      <x:c r="F1842" t="s">
        <x:v>99</x:v>
      </x:c>
      <x:c r="G1842" s="6">
        <x:v>168.45585161589722</x:v>
      </x:c>
      <x:c r="H1842" t="s">
        <x:v>100</x:v>
      </x:c>
      <x:c r="I1842" s="6">
        <x:v>12.537978490658134</x:v>
      </x:c>
      <x:c r="J1842" t="s">
        <x:v>95</x:v>
      </x:c>
      <x:c r="K1842" s="6">
        <x:v>1007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33.287</x:v>
      </x:c>
      <x:c r="S1842" s="8">
        <x:v>3303.7489656724706</x:v>
      </x:c>
      <x:c r="T1842" s="12">
        <x:v>51856.97325086311</x:v>
      </x:c>
      <x:c r="U1842" s="12">
        <x:v>21.333333333333336</x:v>
      </x:c>
      <x:c r="V1842" s="12">
        <x:v>2500</x:v>
      </x:c>
      <x:c r="W1842" s="12">
        <x:f>NA()</x:f>
      </x:c>
    </x:row>
    <x:row r="1843">
      <x:c r="A1843">
        <x:v>137564</x:v>
      </x:c>
      <x:c r="B1843" s="1">
        <x:v>45156.44941556319</x:v>
      </x:c>
      <x:c r="C1843" s="6">
        <x:v>92.06631066166666</x:v>
      </x:c>
      <x:c r="D1843" s="14" t="s">
        <x:v>94</x:v>
      </x:c>
      <x:c r="E1843" s="15">
        <x:v>45155.3542554595</x:v>
      </x:c>
      <x:c r="F1843" t="s">
        <x:v>99</x:v>
      </x:c>
      <x:c r="G1843" s="6">
        <x:v>168.24265771482777</x:v>
      </x:c>
      <x:c r="H1843" t="s">
        <x:v>100</x:v>
      </x:c>
      <x:c r="I1843" s="6">
        <x:v>12.55634318465627</x:v>
      </x:c>
      <x:c r="J1843" t="s">
        <x:v>95</x:v>
      </x:c>
      <x:c r="K1843" s="6">
        <x:v>1007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33.294</x:v>
      </x:c>
      <x:c r="S1843" s="8">
        <x:v>3303.3783796664266</x:v>
      </x:c>
      <x:c r="T1843" s="12">
        <x:v>51854.40129000132</x:v>
      </x:c>
      <x:c r="U1843" s="12">
        <x:v>21.333333333333336</x:v>
      </x:c>
      <x:c r="V1843" s="12">
        <x:v>2500</x:v>
      </x:c>
      <x:c r="W1843" s="12">
        <x:f>NA()</x:f>
      </x:c>
    </x:row>
    <x:row r="1844">
      <x:c r="A1844">
        <x:v>137576</x:v>
      </x:c>
      <x:c r="B1844" s="1">
        <x:v>45156.44945072194</x:v>
      </x:c>
      <x:c r="C1844" s="6">
        <x:v>92.116939255</x:v>
      </x:c>
      <x:c r="D1844" s="14" t="s">
        <x:v>94</x:v>
      </x:c>
      <x:c r="E1844" s="15">
        <x:v>45155.3542554595</x:v>
      </x:c>
      <x:c r="F1844" t="s">
        <x:v>99</x:v>
      </x:c>
      <x:c r="G1844" s="6">
        <x:v>167.49783132824575</x:v>
      </x:c>
      <x:c r="H1844" t="s">
        <x:v>100</x:v>
      </x:c>
      <x:c r="I1844" s="6">
        <x:v>12.55634318465627</x:v>
      </x:c>
      <x:c r="J1844" t="s">
        <x:v>95</x:v>
      </x:c>
      <x:c r="K1844" s="6">
        <x:v>1007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33.346</x:v>
      </x:c>
      <x:c r="S1844" s="8">
        <x:v>3301.271861386871</x:v>
      </x:c>
      <x:c r="T1844" s="12">
        <x:v>51854.30385339987</x:v>
      </x:c>
      <x:c r="U1844" s="12">
        <x:v>21.333333333333336</x:v>
      </x:c>
      <x:c r="V1844" s="12">
        <x:v>2500</x:v>
      </x:c>
      <x:c r="W1844" s="12">
        <x:f>NA()</x:f>
      </x:c>
    </x:row>
    <x:row r="1845">
      <x:c r="A1845">
        <x:v>137588</x:v>
      </x:c>
      <x:c r="B1845" s="1">
        <x:v>45156.44948532181</x:v>
      </x:c>
      <x:c r="C1845" s="6">
        <x:v>92.16676307166667</x:v>
      </x:c>
      <x:c r="D1845" s="14" t="s">
        <x:v>94</x:v>
      </x:c>
      <x:c r="E1845" s="15">
        <x:v>45155.3542554595</x:v>
      </x:c>
      <x:c r="F1845" t="s">
        <x:v>99</x:v>
      </x:c>
      <x:c r="G1845" s="6">
        <x:v>167.8864334320935</x:v>
      </x:c>
      <x:c r="H1845" t="s">
        <x:v>100</x:v>
      </x:c>
      <x:c r="I1845" s="6">
        <x:v>12.574707978695642</x:v>
      </x:c>
      <x:c r="J1845" t="s">
        <x:v>95</x:v>
      </x:c>
      <x:c r="K1845" s="6">
        <x:v>1007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33.311</x:v>
      </x:c>
      <x:c r="S1845" s="8">
        <x:v>3300.273462308313</x:v>
      </x:c>
      <x:c r="T1845" s="12">
        <x:v>51860.700601469514</x:v>
      </x:c>
      <x:c r="U1845" s="12">
        <x:v>21.333333333333336</x:v>
      </x:c>
      <x:c r="V1845" s="12">
        <x:v>2500</x:v>
      </x:c>
      <x:c r="W1845" s="12">
        <x:f>NA()</x:f>
      </x:c>
    </x:row>
    <x:row r="1846">
      <x:c r="A1846">
        <x:v>137600</x:v>
      </x:c>
      <x:c r="B1846" s="1">
        <x:v>45156.4495198807</x:v>
      </x:c>
      <x:c r="C1846" s="6">
        <x:v>92.21652786166666</x:v>
      </x:c>
      <x:c r="D1846" s="14" t="s">
        <x:v>94</x:v>
      </x:c>
      <x:c r="E1846" s="15">
        <x:v>45155.3542554595</x:v>
      </x:c>
      <x:c r="F1846" t="s">
        <x:v>99</x:v>
      </x:c>
      <x:c r="G1846" s="6">
        <x:v>167.54299236637544</x:v>
      </x:c>
      <x:c r="H1846" t="s">
        <x:v>100</x:v>
      </x:c>
      <x:c r="I1846" s="6">
        <x:v>12.574707978695642</x:v>
      </x:c>
      <x:c r="J1846" t="s">
        <x:v>95</x:v>
      </x:c>
      <x:c r="K1846" s="6">
        <x:v>1007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33.335</x:v>
      </x:c>
      <x:c r="S1846" s="8">
        <x:v>3302.062653226499</x:v>
      </x:c>
      <x:c r="T1846" s="12">
        <x:v>51856.73743757911</x:v>
      </x:c>
      <x:c r="U1846" s="12">
        <x:v>21.333333333333336</x:v>
      </x:c>
      <x:c r="V1846" s="12">
        <x:v>2500</x:v>
      </x:c>
      <x:c r="W1846" s="12">
        <x:f>NA()</x:f>
      </x:c>
    </x:row>
    <x:row r="1847">
      <x:c r="A1847">
        <x:v>137612</x:v>
      </x:c>
      <x:c r="B1847" s="1">
        <x:v>45156.44955500556</x:v>
      </x:c>
      <x:c r="C1847" s="6">
        <x:v>92.26710766</x:v>
      </x:c>
      <x:c r="D1847" s="14" t="s">
        <x:v>94</x:v>
      </x:c>
      <x:c r="E1847" s="15">
        <x:v>45155.3542554595</x:v>
      </x:c>
      <x:c r="F1847" t="s">
        <x:v>99</x:v>
      </x:c>
      <x:c r="G1847" s="6">
        <x:v>167.8490162927732</x:v>
      </x:c>
      <x:c r="H1847" t="s">
        <x:v>100</x:v>
      </x:c>
      <x:c r="I1847" s="6">
        <x:v>12.580829598940454</x:v>
      </x:c>
      <x:c r="J1847" t="s">
        <x:v>95</x:v>
      </x:c>
      <x:c r="K1847" s="6">
        <x:v>1007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33.311</x:v>
      </x:c>
      <x:c r="S1847" s="8">
        <x:v>3300.4488707081186</x:v>
      </x:c>
      <x:c r="T1847" s="12">
        <x:v>51856.481578250496</x:v>
      </x:c>
      <x:c r="U1847" s="12">
        <x:v>21.333333333333336</x:v>
      </x:c>
      <x:c r="V1847" s="12">
        <x:v>2500</x:v>
      </x:c>
      <x:c r="W1847" s="12">
        <x:f>NA()</x:f>
      </x:c>
    </x:row>
    <x:row r="1848">
      <x:c r="A1848">
        <x:v>137624</x:v>
      </x:c>
      <x:c r="B1848" s="1">
        <x:v>45156.44958961606</x:v>
      </x:c>
      <x:c r="C1848" s="6">
        <x:v>92.316946785</x:v>
      </x:c>
      <x:c r="D1848" s="14" t="s">
        <x:v>94</x:v>
      </x:c>
      <x:c r="E1848" s="15">
        <x:v>45155.3542554595</x:v>
      </x:c>
      <x:c r="F1848" t="s">
        <x:v>99</x:v>
      </x:c>
      <x:c r="G1848" s="6">
        <x:v>168.17880955170799</x:v>
      </x:c>
      <x:c r="H1848" t="s">
        <x:v>100</x:v>
      </x:c>
      <x:c r="I1848" s="6">
        <x:v>12.580829598940454</x:v>
      </x:c>
      <x:c r="J1848" t="s">
        <x:v>95</x:v>
      </x:c>
      <x:c r="K1848" s="6">
        <x:v>1007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33.288</x:v>
      </x:c>
      <x:c r="S1848" s="8">
        <x:v>3302.39752570576</x:v>
      </x:c>
      <x:c r="T1848" s="12">
        <x:v>51857.48207029695</x:v>
      </x:c>
      <x:c r="U1848" s="12">
        <x:v>21.333333333333336</x:v>
      </x:c>
      <x:c r="V1848" s="12">
        <x:v>2500</x:v>
      </x:c>
      <x:c r="W1848" s="12">
        <x:f>NA()</x:f>
      </x:c>
    </x:row>
    <x:row r="1849">
      <x:c r="A1849">
        <x:v>137636</x:v>
      </x:c>
      <x:c r="B1849" s="1">
        <x:v>45156.44962413996</x:v>
      </x:c>
      <x:c r="C1849" s="6">
        <x:v>92.36666120166667</x:v>
      </x:c>
      <x:c r="D1849" s="14" t="s">
        <x:v>94</x:v>
      </x:c>
      <x:c r="E1849" s="15">
        <x:v>45155.3542554595</x:v>
      </x:c>
      <x:c r="F1849" t="s">
        <x:v>99</x:v>
      </x:c>
      <x:c r="G1849" s="6">
        <x:v>167.57481518083023</x:v>
      </x:c>
      <x:c r="H1849" t="s">
        <x:v>100</x:v>
      </x:c>
      <x:c r="I1849" s="6">
        <x:v>12.56246477155355</x:v>
      </x:c>
      <x:c r="J1849" t="s">
        <x:v>95</x:v>
      </x:c>
      <x:c r="K1849" s="6">
        <x:v>1007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33.338</x:v>
      </x:c>
      <x:c r="S1849" s="8">
        <x:v>3306.475637123467</x:v>
      </x:c>
      <x:c r="T1849" s="12">
        <x:v>51858.32107108488</x:v>
      </x:c>
      <x:c r="U1849" s="12">
        <x:v>21.333333333333336</x:v>
      </x:c>
      <x:c r="V1849" s="12">
        <x:v>2500</x:v>
      </x:c>
      <x:c r="W1849" s="12">
        <x:f>NA()</x:f>
      </x:c>
    </x:row>
    <x:row r="1850">
      <x:c r="A1850">
        <x:v>137648</x:v>
      </x:c>
      <x:c r="B1850" s="1">
        <x:v>45156.44965871604</x:v>
      </x:c>
      <x:c r="C1850" s="6">
        <x:v>92.41645075333334</x:v>
      </x:c>
      <x:c r="D1850" s="14" t="s">
        <x:v>94</x:v>
      </x:c>
      <x:c r="E1850" s="15">
        <x:v>45155.3542554595</x:v>
      </x:c>
      <x:c r="F1850" t="s">
        <x:v>99</x:v>
      </x:c>
      <x:c r="G1850" s="6">
        <x:v>167.43421460192684</x:v>
      </x:c>
      <x:c r="H1850" t="s">
        <x:v>100</x:v>
      </x:c>
      <x:c r="I1850" s="6">
        <x:v>12.580829598940454</x:v>
      </x:c>
      <x:c r="J1850" t="s">
        <x:v>95</x:v>
      </x:c>
      <x:c r="K1850" s="6">
        <x:v>1007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33.339999999999996</x:v>
      </x:c>
      <x:c r="S1850" s="8">
        <x:v>3304.1745439679003</x:v>
      </x:c>
      <x:c r="T1850" s="12">
        <x:v>51853.59602977147</x:v>
      </x:c>
      <x:c r="U1850" s="12">
        <x:v>21.333333333333336</x:v>
      </x:c>
      <x:c r="V1850" s="12">
        <x:v>2500</x:v>
      </x:c>
      <x:c r="W1850" s="12">
        <x:f>NA()</x:f>
      </x:c>
    </x:row>
    <x:row r="1851">
      <x:c r="A1851">
        <x:v>137660</x:v>
      </x:c>
      <x:c r="B1851" s="1">
        <x:v>45156.44969337054</x:v>
      </x:c>
      <x:c r="C1851" s="6">
        <x:v>92.46635322833333</x:v>
      </x:c>
      <x:c r="D1851" s="14" t="s">
        <x:v>94</x:v>
      </x:c>
      <x:c r="E1851" s="15">
        <x:v>45155.3542554595</x:v>
      </x:c>
      <x:c r="F1851" t="s">
        <x:v>99</x:v>
      </x:c>
      <x:c r="G1851" s="6">
        <x:v>168.0265639797146</x:v>
      </x:c>
      <x:c r="H1851" t="s">
        <x:v>100</x:v>
      </x:c>
      <x:c r="I1851" s="6">
        <x:v>12.58695123030111</x:v>
      </x:c>
      <x:c r="J1851" t="s">
        <x:v>95</x:v>
      </x:c>
      <x:c r="K1851" s="6">
        <x:v>1007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33.296</x:v>
      </x:c>
      <x:c r="S1851" s="8">
        <x:v>3301.8200633717893</x:v>
      </x:c>
      <x:c r="T1851" s="12">
        <x:v>51863.648546030985</x:v>
      </x:c>
      <x:c r="U1851" s="12">
        <x:v>21.333333333333336</x:v>
      </x:c>
      <x:c r="V1851" s="12">
        <x:v>2500</x:v>
      </x:c>
      <x:c r="W1851" s="12">
        <x:f>NA()</x:f>
      </x:c>
    </x:row>
    <x:row r="1852">
      <x:c r="A1852">
        <x:v>137672</x:v>
      </x:c>
      <x:c r="B1852" s="1">
        <x:v>45156.449728521045</x:v>
      </x:c>
      <x:c r="C1852" s="6">
        <x:v>92.51696996666666</x:v>
      </x:c>
      <x:c r="D1852" s="14" t="s">
        <x:v>94</x:v>
      </x:c>
      <x:c r="E1852" s="15">
        <x:v>45155.3542554595</x:v>
      </x:c>
      <x:c r="F1852" t="s">
        <x:v>99</x:v>
      </x:c>
      <x:c r="G1852" s="6">
        <x:v>168.14452800130675</x:v>
      </x:c>
      <x:c r="H1852" t="s">
        <x:v>100</x:v>
      </x:c>
      <x:c r="I1852" s="6">
        <x:v>12.574707978695642</x:v>
      </x:c>
      <x:c r="J1852" t="s">
        <x:v>95</x:v>
      </x:c>
      <x:c r="K1852" s="6">
        <x:v>1007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33.293</x:v>
      </x:c>
      <x:c r="S1852" s="8">
        <x:v>3300.3590895654424</x:v>
      </x:c>
      <x:c r="T1852" s="12">
        <x:v>51858.2632471274</x:v>
      </x:c>
      <x:c r="U1852" s="12">
        <x:v>21.333333333333336</x:v>
      </x:c>
      <x:c r="V1852" s="12">
        <x:v>2500</x:v>
      </x:c>
      <x:c r="W1852" s="12">
        <x:f>NA()</x:f>
      </x:c>
    </x:row>
    <x:row r="1853">
      <x:c r="A1853">
        <x:v>137684</x:v>
      </x:c>
      <x:c r="B1853" s="1">
        <x:v>45156.44976313028</x:v>
      </x:c>
      <x:c r="C1853" s="6">
        <x:v>92.56680726666667</x:v>
      </x:c>
      <x:c r="D1853" s="14" t="s">
        <x:v>94</x:v>
      </x:c>
      <x:c r="E1853" s="15">
        <x:v>45155.3542554595</x:v>
      </x:c>
      <x:c r="F1853" t="s">
        <x:v>99</x:v>
      </x:c>
      <x:c r="G1853" s="6">
        <x:v>168.49493879112805</x:v>
      </x:c>
      <x:c r="H1853" t="s">
        <x:v>100</x:v>
      </x:c>
      <x:c r="I1853" s="6">
        <x:v>12.580829598940454</x:v>
      </x:c>
      <x:c r="J1853" t="s">
        <x:v>95</x:v>
      </x:c>
      <x:c r="K1853" s="6">
        <x:v>1007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33.266</x:v>
      </x:c>
      <x:c r="S1853" s="8">
        <x:v>3302.464806802526</x:v>
      </x:c>
      <x:c r="T1853" s="12">
        <x:v>51857.78100468771</x:v>
      </x:c>
      <x:c r="U1853" s="12">
        <x:v>21.333333333333336</x:v>
      </x:c>
      <x:c r="V1853" s="12">
        <x:v>2500</x:v>
      </x:c>
      <x:c r="W1853" s="12">
        <x:f>NA()</x:f>
      </x:c>
    </x:row>
    <x:row r="1854">
      <x:c r="A1854">
        <x:v>137697</x:v>
      </x:c>
      <x:c r="B1854" s="1">
        <x:v>45156.44979770726</x:v>
      </x:c>
      <x:c r="C1854" s="6">
        <x:v>92.61659812</x:v>
      </x:c>
      <x:c r="D1854" s="14" t="s">
        <x:v>94</x:v>
      </x:c>
      <x:c r="E1854" s="15">
        <x:v>45155.3542554595</x:v>
      </x:c>
      <x:c r="F1854" t="s">
        <x:v>99</x:v>
      </x:c>
      <x:c r="G1854" s="6">
        <x:v>166.87267929303803</x:v>
      </x:c>
      <x:c r="H1854" t="s">
        <x:v>100</x:v>
      </x:c>
      <x:c r="I1854" s="6">
        <x:v>12.574707978695642</x:v>
      </x:c>
      <x:c r="J1854" t="s">
        <x:v>95</x:v>
      </x:c>
      <x:c r="K1854" s="6">
        <x:v>1007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33.382</x:v>
      </x:c>
      <x:c r="S1854" s="8">
        <x:v>3301.9162095518905</x:v>
      </x:c>
      <x:c r="T1854" s="12">
        <x:v>51857.87701350853</x:v>
      </x:c>
      <x:c r="U1854" s="12">
        <x:v>21.333333333333336</x:v>
      </x:c>
      <x:c r="V1854" s="12">
        <x:v>2500</x:v>
      </x:c>
      <x:c r="W1854" s="12">
        <x:f>NA()</x:f>
      </x:c>
    </x:row>
    <x:row r="1855">
      <x:c r="A1855">
        <x:v>137705</x:v>
      </x:c>
      <x:c r="B1855" s="1">
        <x:v>45156.44983221354</x:v>
      </x:c>
      <x:c r="C1855" s="6">
        <x:v>92.66628715833333</x:v>
      </x:c>
      <x:c r="D1855" s="14" t="s">
        <x:v>94</x:v>
      </x:c>
      <x:c r="E1855" s="15">
        <x:v>45155.3542554595</x:v>
      </x:c>
      <x:c r="F1855" t="s">
        <x:v>99</x:v>
      </x:c>
      <x:c r="G1855" s="6">
        <x:v>168.590059793305</x:v>
      </x:c>
      <x:c r="H1855" t="s">
        <x:v>100</x:v>
      </x:c>
      <x:c r="I1855" s="6">
        <x:v>12.574707978695642</x:v>
      </x:c>
      <x:c r="J1855" t="s">
        <x:v>95</x:v>
      </x:c>
      <x:c r="K1855" s="6">
        <x:v>1007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33.262</x:v>
      </x:c>
      <x:c r="S1855" s="8">
        <x:v>3303.484056278436</x:v>
      </x:c>
      <x:c r="T1855" s="12">
        <x:v>51853.66007450618</x:v>
      </x:c>
      <x:c r="U1855" s="12">
        <x:v>21.333333333333336</x:v>
      </x:c>
      <x:c r="V1855" s="12">
        <x:v>2500</x:v>
      </x:c>
      <x:c r="W1855" s="12">
        <x:f>NA()</x:f>
      </x:c>
    </x:row>
    <x:row r="1856">
      <x:c r="A1856">
        <x:v>137719</x:v>
      </x:c>
      <x:c r="B1856" s="1">
        <x:v>45156.449867383075</x:v>
      </x:c>
      <x:c r="C1856" s="6">
        <x:v>92.71693128833333</x:v>
      </x:c>
      <x:c r="D1856" s="14" t="s">
        <x:v>94</x:v>
      </x:c>
      <x:c r="E1856" s="15">
        <x:v>45155.3542554595</x:v>
      </x:c>
      <x:c r="F1856" t="s">
        <x:v>99</x:v>
      </x:c>
      <x:c r="G1856" s="6">
        <x:v>166.96035456665933</x:v>
      </x:c>
      <x:c r="H1856" t="s">
        <x:v>100</x:v>
      </x:c>
      <x:c r="I1856" s="6">
        <x:v>12.593072872778066</x:v>
      </x:c>
      <x:c r="J1856" t="s">
        <x:v>95</x:v>
      </x:c>
      <x:c r="K1856" s="6">
        <x:v>1007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33.367999999999995</x:v>
      </x:c>
      <x:c r="S1856" s="8">
        <x:v>3301.0499167791486</x:v>
      </x:c>
      <x:c r="T1856" s="12">
        <x:v>51858.03485138627</x:v>
      </x:c>
      <x:c r="U1856" s="12">
        <x:v>21.333333333333336</x:v>
      </x:c>
      <x:c r="V1856" s="12">
        <x:v>2500</x:v>
      </x:c>
      <x:c r="W1856" s="12">
        <x:f>NA()</x:f>
      </x:c>
    </x:row>
    <x:row r="1857">
      <x:c r="A1857">
        <x:v>137732</x:v>
      </x:c>
      <x:c r="B1857" s="1">
        <x:v>45156.44990199835</x:v>
      </x:c>
      <x:c r="C1857" s="6">
        <x:v>92.76677729</x:v>
      </x:c>
      <x:c r="D1857" s="14" t="s">
        <x:v>94</x:v>
      </x:c>
      <x:c r="E1857" s="15">
        <x:v>45155.3542554595</x:v>
      </x:c>
      <x:c r="F1857" t="s">
        <x:v>99</x:v>
      </x:c>
      <x:c r="G1857" s="6">
        <x:v>168.73967362395854</x:v>
      </x:c>
      <x:c r="H1857" t="s">
        <x:v>100</x:v>
      </x:c>
      <x:c r="I1857" s="6">
        <x:v>12.580829598940454</x:v>
      </x:c>
      <x:c r="J1857" t="s">
        <x:v>95</x:v>
      </x:c>
      <x:c r="K1857" s="6">
        <x:v>1007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33.248999999999995</x:v>
      </x:c>
      <x:c r="S1857" s="8">
        <x:v>3303.6150830224437</x:v>
      </x:c>
      <x:c r="T1857" s="12">
        <x:v>51861.566504822265</x:v>
      </x:c>
      <x:c r="U1857" s="12">
        <x:v>21.333333333333336</x:v>
      </x:c>
      <x:c r="V1857" s="12">
        <x:v>2500</x:v>
      </x:c>
      <x:c r="W1857" s="12">
        <x:f>NA()</x:f>
      </x:c>
    </x:row>
    <x:row r="1858">
      <x:c r="A1858">
        <x:v>137744</x:v>
      </x:c>
      <x:c r="B1858" s="1">
        <x:v>45156.44993657867</x:v>
      </x:c>
      <x:c r="C1858" s="6">
        <x:v>92.81657294333333</x:v>
      </x:c>
      <x:c r="D1858" s="14" t="s">
        <x:v>94</x:v>
      </x:c>
      <x:c r="E1858" s="15">
        <x:v>45155.3542554595</x:v>
      </x:c>
      <x:c r="F1858" t="s">
        <x:v>99</x:v>
      </x:c>
      <x:c r="G1858" s="6">
        <x:v>168.0695914400008</x:v>
      </x:c>
      <x:c r="H1858" t="s">
        <x:v>100</x:v>
      </x:c>
      <x:c r="I1858" s="6">
        <x:v>12.58695123030111</x:v>
      </x:c>
      <x:c r="J1858" t="s">
        <x:v>95</x:v>
      </x:c>
      <x:c r="K1858" s="6">
        <x:v>1007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33.293</x:v>
      </x:c>
      <x:c r="S1858" s="8">
        <x:v>3307.1378286732447</x:v>
      </x:c>
      <x:c r="T1858" s="12">
        <x:v>51858.89701755621</x:v>
      </x:c>
      <x:c r="U1858" s="12">
        <x:v>21.333333333333336</x:v>
      </x:c>
      <x:c r="V1858" s="12">
        <x:v>2500</x:v>
      </x:c>
      <x:c r="W1858" s="12">
        <x:f>NA()</x:f>
      </x:c>
    </x:row>
    <x:row r="1859">
      <x:c r="A1859">
        <x:v>137756</x:v>
      </x:c>
      <x:c r="B1859" s="1">
        <x:v>45156.44997114243</x:v>
      </x:c>
      <x:c r="C1859" s="6">
        <x:v>92.86634476</x:v>
      </x:c>
      <x:c r="D1859" s="14" t="s">
        <x:v>94</x:v>
      </x:c>
      <x:c r="E1859" s="15">
        <x:v>45155.3542554595</x:v>
      </x:c>
      <x:c r="F1859" t="s">
        <x:v>99</x:v>
      </x:c>
      <x:c r="G1859" s="6">
        <x:v>168.10705409016353</x:v>
      </x:c>
      <x:c r="H1859" t="s">
        <x:v>100</x:v>
      </x:c>
      <x:c r="I1859" s="6">
        <x:v>12.580829598940454</x:v>
      </x:c>
      <x:c r="J1859" t="s">
        <x:v>95</x:v>
      </x:c>
      <x:c r="K1859" s="6">
        <x:v>1007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33.293</x:v>
      </x:c>
      <x:c r="S1859" s="8">
        <x:v>3301.97765216097</x:v>
      </x:c>
      <x:c r="T1859" s="12">
        <x:v>51854.293917253715</x:v>
      </x:c>
      <x:c r="U1859" s="12">
        <x:v>21.333333333333336</x:v>
      </x:c>
      <x:c r="V1859" s="12">
        <x:v>2500</x:v>
      </x:c>
      <x:c r="W1859" s="12">
        <x:f>NA()</x:f>
      </x:c>
    </x:row>
    <x:row r="1860">
      <x:c r="A1860">
        <x:v>137768</x:v>
      </x:c>
      <x:c r="B1860" s="1">
        <x:v>45156.450005850646</x:v>
      </x:c>
      <x:c r="C1860" s="6">
        <x:v>92.916324595</x:v>
      </x:c>
      <x:c r="D1860" s="14" t="s">
        <x:v>94</x:v>
      </x:c>
      <x:c r="E1860" s="15">
        <x:v>45155.3542554595</x:v>
      </x:c>
      <x:c r="F1860" t="s">
        <x:v>99</x:v>
      </x:c>
      <x:c r="G1860" s="6">
        <x:v>166.46278847744074</x:v>
      </x:c>
      <x:c r="H1860" t="s">
        <x:v>100</x:v>
      </x:c>
      <x:c r="I1860" s="6">
        <x:v>12.593072872778066</x:v>
      </x:c>
      <x:c r="J1860" t="s">
        <x:v>95</x:v>
      </x:c>
      <x:c r="K1860" s="6">
        <x:v>1007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33.403</x:v>
      </x:c>
      <x:c r="S1860" s="8">
        <x:v>3307.8063618775586</x:v>
      </x:c>
      <x:c r="T1860" s="12">
        <x:v>51858.61549693676</x:v>
      </x:c>
      <x:c r="U1860" s="12">
        <x:v>21.333333333333336</x:v>
      </x:c>
      <x:c r="V1860" s="12">
        <x:v>2500</x:v>
      </x:c>
      <x:c r="W1860" s="12">
        <x:f>NA()</x:f>
      </x:c>
    </x:row>
    <x:row r="1861">
      <x:c r="A1861">
        <x:v>137780</x:v>
      </x:c>
      <x:c r="B1861" s="1">
        <x:v>45156.45004099346</x:v>
      </x:c>
      <x:c r="C1861" s="6">
        <x:v>92.96693025166667</x:v>
      </x:c>
      <x:c r="D1861" s="14" t="s">
        <x:v>94</x:v>
      </x:c>
      <x:c r="E1861" s="15">
        <x:v>45155.3542554595</x:v>
      </x:c>
      <x:c r="F1861" t="s">
        <x:v>99</x:v>
      </x:c>
      <x:c r="G1861" s="6">
        <x:v>167.3385083473868</x:v>
      </x:c>
      <x:c r="H1861" t="s">
        <x:v>100</x:v>
      </x:c>
      <x:c r="I1861" s="6">
        <x:v>12.537978490658134</x:v>
      </x:c>
      <x:c r="J1861" t="s">
        <x:v>95</x:v>
      </x:c>
      <x:c r="K1861" s="6">
        <x:v>1007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33.365</x:v>
      </x:c>
      <x:c r="S1861" s="8">
        <x:v>3305.600631759235</x:v>
      </x:c>
      <x:c r="T1861" s="12">
        <x:v>51856.01584807796</x:v>
      </x:c>
      <x:c r="U1861" s="12">
        <x:v>21.333333333333336</x:v>
      </x:c>
      <x:c r="V1861" s="12">
        <x:v>2500</x:v>
      </x:c>
      <x:c r="W1861" s="12">
        <x:f>NA()</x:f>
      </x:c>
    </x:row>
    <x:row r="1862">
      <x:c r="A1862">
        <x:v>137792</x:v>
      </x:c>
      <x:c r="B1862" s="1">
        <x:v>45156.45007569099</x:v>
      </x:c>
      <x:c r="C1862" s="6">
        <x:v>93.01689468666666</x:v>
      </x:c>
      <x:c r="D1862" s="14" t="s">
        <x:v>94</x:v>
      </x:c>
      <x:c r="E1862" s="15">
        <x:v>45155.3542554595</x:v>
      </x:c>
      <x:c r="F1862" t="s">
        <x:v>99</x:v>
      </x:c>
      <x:c r="G1862" s="6">
        <x:v>167.7178428574943</x:v>
      </x:c>
      <x:c r="H1862" t="s">
        <x:v>100</x:v>
      </x:c>
      <x:c r="I1862" s="6">
        <x:v>12.56246477155355</x:v>
      </x:c>
      <x:c r="J1862" t="s">
        <x:v>95</x:v>
      </x:c>
      <x:c r="K1862" s="6">
        <x:v>1007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33.327999999999996</x:v>
      </x:c>
      <x:c r="S1862" s="8">
        <x:v>3305.904111060973</x:v>
      </x:c>
      <x:c r="T1862" s="12">
        <x:v>51856.569171502415</x:v>
      </x:c>
      <x:c r="U1862" s="12">
        <x:v>21.333333333333336</x:v>
      </x:c>
      <x:c r="V1862" s="12">
        <x:v>2500</x:v>
      </x:c>
      <x:c r="W1862" s="12">
        <x:f>NA()</x:f>
      </x:c>
    </x:row>
    <x:row r="1863">
      <x:c r="A1863">
        <x:v>137804</x:v>
      </x:c>
      <x:c r="B1863" s="1">
        <x:v>45156.45011025615</x:v>
      </x:c>
      <x:c r="C1863" s="6">
        <x:v>93.06666851666667</x:v>
      </x:c>
      <x:c r="D1863" s="14" t="s">
        <x:v>94</x:v>
      </x:c>
      <x:c r="E1863" s="15">
        <x:v>45155.3542554595</x:v>
      </x:c>
      <x:c r="F1863" t="s">
        <x:v>99</x:v>
      </x:c>
      <x:c r="G1863" s="6">
        <x:v>167.27165527306386</x:v>
      </x:c>
      <x:c r="H1863" t="s">
        <x:v>100</x:v>
      </x:c>
      <x:c r="I1863" s="6">
        <x:v>12.574707978695642</x:v>
      </x:c>
      <x:c r="J1863" t="s">
        <x:v>95</x:v>
      </x:c>
      <x:c r="K1863" s="6">
        <x:v>1007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33.354</x:v>
      </x:c>
      <x:c r="S1863" s="8">
        <x:v>3301.326992802512</x:v>
      </x:c>
      <x:c r="T1863" s="12">
        <x:v>51857.18213750125</x:v>
      </x:c>
      <x:c r="U1863" s="12">
        <x:v>21.333333333333336</x:v>
      </x:c>
      <x:c r="V1863" s="12">
        <x:v>2500</x:v>
      </x:c>
      <x:c r="W1863" s="12">
        <x:f>NA()</x:f>
      </x:c>
    </x:row>
    <x:row r="1864">
      <x:c r="A1864">
        <x:v>137816</x:v>
      </x:c>
      <x:c r="B1864" s="1">
        <x:v>45156.45014490012</x:v>
      </x:c>
      <x:c r="C1864" s="6">
        <x:v>93.11655582833333</x:v>
      </x:c>
      <x:c r="D1864" s="14" t="s">
        <x:v>94</x:v>
      </x:c>
      <x:c r="E1864" s="15">
        <x:v>45155.3542554595</x:v>
      </x:c>
      <x:c r="F1864" t="s">
        <x:v>99</x:v>
      </x:c>
      <x:c r="G1864" s="6">
        <x:v>167.74558467620867</x:v>
      </x:c>
      <x:c r="H1864" t="s">
        <x:v>100</x:v>
      </x:c>
      <x:c r="I1864" s="6">
        <x:v>12.593072872778066</x:v>
      </x:c>
      <x:c r="J1864" t="s">
        <x:v>95</x:v>
      </x:c>
      <x:c r="K1864" s="6">
        <x:v>1007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33.312999999999995</x:v>
      </x:c>
      <x:c r="S1864" s="8">
        <x:v>3306.046552242648</x:v>
      </x:c>
      <x:c r="T1864" s="12">
        <x:v>51854.97019299258</x:v>
      </x:c>
      <x:c r="U1864" s="12">
        <x:v>21.333333333333336</x:v>
      </x:c>
      <x:c r="V1864" s="12">
        <x:v>2500</x:v>
      </x:c>
      <x:c r="W1864" s="12">
        <x:f>NA()</x:f>
      </x:c>
    </x:row>
    <x:row r="1865">
      <x:c r="A1865">
        <x:v>137828</x:v>
      </x:c>
      <x:c r="B1865" s="1">
        <x:v>45156.450180003136</x:v>
      </x:c>
      <x:c r="C1865" s="6">
        <x:v>93.167104185</x:v>
      </x:c>
      <x:c r="D1865" s="14" t="s">
        <x:v>94</x:v>
      </x:c>
      <x:c r="E1865" s="15">
        <x:v>45155.3542554595</x:v>
      </x:c>
      <x:c r="F1865" t="s">
        <x:v>99</x:v>
      </x:c>
      <x:c r="G1865" s="6">
        <x:v>167.71695904455305</x:v>
      </x:c>
      <x:c r="H1865" t="s">
        <x:v>100</x:v>
      </x:c>
      <x:c r="I1865" s="6">
        <x:v>12.593072872778066</x:v>
      </x:c>
      <x:c r="J1865" t="s">
        <x:v>95</x:v>
      </x:c>
      <x:c r="K1865" s="6">
        <x:v>1007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33.315</x:v>
      </x:c>
      <x:c r="S1865" s="8">
        <x:v>3305.018373533343</x:v>
      </x:c>
      <x:c r="T1865" s="12">
        <x:v>51853.737138735116</x:v>
      </x:c>
      <x:c r="U1865" s="12">
        <x:v>21.333333333333336</x:v>
      </x:c>
      <x:c r="V1865" s="12">
        <x:v>2500</x:v>
      </x:c>
      <x:c r="W1865" s="12">
        <x:f>NA()</x:f>
      </x:c>
    </x:row>
    <x:row r="1866">
      <x:c r="A1866">
        <x:v>137840</x:v>
      </x:c>
      <x:c r="B1866" s="1">
        <x:v>45156.45021456852</x:v>
      </x:c>
      <x:c r="C1866" s="6">
        <x:v>93.21687832166667</x:v>
      </x:c>
      <x:c r="D1866" s="14" t="s">
        <x:v>94</x:v>
      </x:c>
      <x:c r="E1866" s="15">
        <x:v>45155.3542554595</x:v>
      </x:c>
      <x:c r="F1866" t="s">
        <x:v>99</x:v>
      </x:c>
      <x:c r="G1866" s="6">
        <x:v>167.61447813145892</x:v>
      </x:c>
      <x:c r="H1866" t="s">
        <x:v>100</x:v>
      </x:c>
      <x:c r="I1866" s="6">
        <x:v>12.574707978695642</x:v>
      </x:c>
      <x:c r="J1866" t="s">
        <x:v>95</x:v>
      </x:c>
      <x:c r="K1866" s="6">
        <x:v>1007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33.33</x:v>
      </x:c>
      <x:c r="S1866" s="8">
        <x:v>3308.5949336088106</x:v>
      </x:c>
      <x:c r="T1866" s="12">
        <x:v>51851.84162084723</x:v>
      </x:c>
      <x:c r="U1866" s="12">
        <x:v>21.333333333333336</x:v>
      </x:c>
      <x:c r="V1866" s="12">
        <x:v>2500</x:v>
      </x:c>
      <x:c r="W1866" s="12">
        <x:f>NA()</x:f>
      </x:c>
    </x:row>
    <x:row r="1867">
      <x:c r="A1867">
        <x:v>137852</x:v>
      </x:c>
      <x:c r="B1867" s="1">
        <x:v>45156.45024918424</x:v>
      </x:c>
      <x:c r="C1867" s="6">
        <x:v>93.26672497</x:v>
      </x:c>
      <x:c r="D1867" s="14" t="s">
        <x:v>94</x:v>
      </x:c>
      <x:c r="E1867" s="15">
        <x:v>45155.3542554595</x:v>
      </x:c>
      <x:c r="F1867" t="s">
        <x:v>99</x:v>
      </x:c>
      <x:c r="G1867" s="6">
        <x:v>166.67906811155586</x:v>
      </x:c>
      <x:c r="H1867" t="s">
        <x:v>100</x:v>
      </x:c>
      <x:c r="I1867" s="6">
        <x:v>12.580829598940454</x:v>
      </x:c>
      <x:c r="J1867" t="s">
        <x:v>95</x:v>
      </x:c>
      <x:c r="K1867" s="6">
        <x:v>1007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33.393</x:v>
      </x:c>
      <x:c r="S1867" s="8">
        <x:v>3305.724508969341</x:v>
      </x:c>
      <x:c r="T1867" s="12">
        <x:v>51855.94137709128</x:v>
      </x:c>
      <x:c r="U1867" s="12">
        <x:v>21.333333333333336</x:v>
      </x:c>
      <x:c r="V1867" s="12">
        <x:v>2500</x:v>
      </x:c>
      <x:c r="W1867" s="12">
        <x:f>NA()</x:f>
      </x:c>
    </x:row>
    <x:row r="1868">
      <x:c r="A1868">
        <x:v>137864</x:v>
      </x:c>
      <x:c r="B1868" s="1">
        <x:v>45156.45028377076</x:v>
      </x:c>
      <x:c r="C1868" s="6">
        <x:v>93.31652955333334</x:v>
      </x:c>
      <x:c r="D1868" s="14" t="s">
        <x:v>94</x:v>
      </x:c>
      <x:c r="E1868" s="15">
        <x:v>45155.3542554595</x:v>
      </x:c>
      <x:c r="F1868" t="s">
        <x:v>99</x:v>
      </x:c>
      <x:c r="G1868" s="6">
        <x:v>167.40797515647617</x:v>
      </x:c>
      <x:c r="H1868" t="s">
        <x:v>100</x:v>
      </x:c>
      <x:c r="I1868" s="6">
        <x:v>12.599194526370411</x:v>
      </x:c>
      <x:c r="J1868" t="s">
        <x:v>95</x:v>
      </x:c>
      <x:c r="K1868" s="6">
        <x:v>1007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33.333999999999996</x:v>
      </x:c>
      <x:c r="S1868" s="8">
        <x:v>3307.4196824581577</x:v>
      </x:c>
      <x:c r="T1868" s="12">
        <x:v>51858.89516104439</x:v>
      </x:c>
      <x:c r="U1868" s="12">
        <x:v>21.333333333333336</x:v>
      </x:c>
      <x:c r="V1868" s="12">
        <x:v>2500</x:v>
      </x:c>
      <x:c r="W1868" s="12">
        <x:f>NA()</x:f>
      </x:c>
    </x:row>
    <x:row r="1869">
      <x:c r="A1869">
        <x:v>137876</x:v>
      </x:c>
      <x:c r="B1869" s="1">
        <x:v>45156.45031888954</x:v>
      </x:c>
      <x:c r="C1869" s="6">
        <x:v>93.36710059666666</x:v>
      </x:c>
      <x:c r="D1869" s="14" t="s">
        <x:v>94</x:v>
      </x:c>
      <x:c r="E1869" s="15">
        <x:v>45155.3542554595</x:v>
      </x:c>
      <x:c r="F1869" t="s">
        <x:v>99</x:v>
      </x:c>
      <x:c r="G1869" s="6">
        <x:v>166.4944214008934</x:v>
      </x:c>
      <x:c r="H1869" t="s">
        <x:v>100</x:v>
      </x:c>
      <x:c r="I1869" s="6">
        <x:v>12.580829598940454</x:v>
      </x:c>
      <x:c r="J1869" t="s">
        <x:v>95</x:v>
      </x:c>
      <x:c r="K1869" s="6">
        <x:v>1007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33.406</x:v>
      </x:c>
      <x:c r="S1869" s="8">
        <x:v>3304.261593030973</x:v>
      </x:c>
      <x:c r="T1869" s="12">
        <x:v>51854.3493789257</x:v>
      </x:c>
      <x:c r="U1869" s="12">
        <x:v>21.333333333333336</x:v>
      </x:c>
      <x:c r="V1869" s="12">
        <x:v>2500</x:v>
      </x:c>
      <x:c r="W1869" s="12">
        <x:f>NA()</x:f>
      </x:c>
    </x:row>
    <x:row r="1870">
      <x:c r="A1870">
        <x:v>137889</x:v>
      </x:c>
      <x:c r="B1870" s="1">
        <x:v>45156.45035345019</x:v>
      </x:c>
      <x:c r="C1870" s="6">
        <x:v>93.41686794</x:v>
      </x:c>
      <x:c r="D1870" s="14" t="s">
        <x:v>94</x:v>
      </x:c>
      <x:c r="E1870" s="15">
        <x:v>45155.3542554595</x:v>
      </x:c>
      <x:c r="F1870" t="s">
        <x:v>99</x:v>
      </x:c>
      <x:c r="G1870" s="6">
        <x:v>167.62877935224645</x:v>
      </x:c>
      <x:c r="H1870" t="s">
        <x:v>100</x:v>
      </x:c>
      <x:c r="I1870" s="6">
        <x:v>12.574707978695642</x:v>
      </x:c>
      <x:c r="J1870" t="s">
        <x:v>95</x:v>
      </x:c>
      <x:c r="K1870" s="6">
        <x:v>1007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33.329</x:v>
      </x:c>
      <x:c r="S1870" s="8">
        <x:v>3307.7563701215263</x:v>
      </x:c>
      <x:c r="T1870" s="12">
        <x:v>51855.818186791475</x:v>
      </x:c>
      <x:c r="U1870" s="12">
        <x:v>21.333333333333336</x:v>
      </x:c>
      <x:c r="V1870" s="12">
        <x:v>2500</x:v>
      </x:c>
      <x:c r="W1870" s="12">
        <x:f>NA()</x:f>
      </x:c>
    </x:row>
    <x:row r="1871">
      <x:c r="A1871">
        <x:v>137897</x:v>
      </x:c>
      <x:c r="B1871" s="1">
        <x:v>45156.45038817071</x:v>
      </x:c>
      <x:c r="C1871" s="6">
        <x:v>93.46686548833334</x:v>
      </x:c>
      <x:c r="D1871" s="14" t="s">
        <x:v>94</x:v>
      </x:c>
      <x:c r="E1871" s="15">
        <x:v>45155.3542554595</x:v>
      </x:c>
      <x:c r="F1871" t="s">
        <x:v>99</x:v>
      </x:c>
      <x:c r="G1871" s="6">
        <x:v>168.1875866610891</x:v>
      </x:c>
      <x:c r="H1871" t="s">
        <x:v>100</x:v>
      </x:c>
      <x:c r="I1871" s="6">
        <x:v>12.574707978695642</x:v>
      </x:c>
      <x:c r="J1871" t="s">
        <x:v>95</x:v>
      </x:c>
      <x:c r="K1871" s="6">
        <x:v>1007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33.29</x:v>
      </x:c>
      <x:c r="S1871" s="8">
        <x:v>3309.0054928187483</x:v>
      </x:c>
      <x:c r="T1871" s="12">
        <x:v>51853.54296292952</x:v>
      </x:c>
      <x:c r="U1871" s="12">
        <x:v>21.333333333333336</x:v>
      </x:c>
      <x:c r="V1871" s="12">
        <x:v>2500</x:v>
      </x:c>
      <x:c r="W1871" s="12">
        <x:f>NA()</x:f>
      </x:c>
    </x:row>
    <x:row r="1872">
      <x:c r="A1872">
        <x:v>137912</x:v>
      </x:c>
      <x:c r="B1872" s="1">
        <x:v>45156.45042281024</x:v>
      </x:c>
      <x:c r="C1872" s="6">
        <x:v>93.5167464</x:v>
      </x:c>
      <x:c r="D1872" s="14" t="s">
        <x:v>94</x:v>
      </x:c>
      <x:c r="E1872" s="15">
        <x:v>45155.3542554595</x:v>
      </x:c>
      <x:c r="F1872" t="s">
        <x:v>99</x:v>
      </x:c>
      <x:c r="G1872" s="6">
        <x:v>167.98996947744794</x:v>
      </x:c>
      <x:c r="H1872" t="s">
        <x:v>100</x:v>
      </x:c>
      <x:c r="I1872" s="6">
        <x:v>12.56246477155355</x:v>
      </x:c>
      <x:c r="J1872" t="s">
        <x:v>95</x:v>
      </x:c>
      <x:c r="K1872" s="6">
        <x:v>1007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33.309</x:v>
      </x:c>
      <x:c r="S1872" s="8">
        <x:v>3304.7689824746853</x:v>
      </x:c>
      <x:c r="T1872" s="12">
        <x:v>51859.892502977535</x:v>
      </x:c>
      <x:c r="U1872" s="12">
        <x:v>21.333333333333336</x:v>
      </x:c>
      <x:c r="V1872" s="12">
        <x:v>2500</x:v>
      </x:c>
      <x:c r="W1872" s="12">
        <x:f>NA()</x:f>
      </x:c>
    </x:row>
    <x:row r="1873">
      <x:c r="A1873">
        <x:v>137924</x:v>
      </x:c>
      <x:c r="B1873" s="1">
        <x:v>45156.45045743762</x:v>
      </x:c>
      <x:c r="C1873" s="6">
        <x:v>93.56660983833333</x:v>
      </x:c>
      <x:c r="D1873" s="14" t="s">
        <x:v>94</x:v>
      </x:c>
      <x:c r="E1873" s="15">
        <x:v>45155.3542554595</x:v>
      </x:c>
      <x:c r="F1873" t="s">
        <x:v>99</x:v>
      </x:c>
      <x:c r="G1873" s="6">
        <x:v>167.25416053647243</x:v>
      </x:c>
      <x:c r="H1873" t="s">
        <x:v>100</x:v>
      </x:c>
      <x:c r="I1873" s="6">
        <x:v>12.58695123030111</x:v>
      </x:c>
      <x:c r="J1873" t="s">
        <x:v>95</x:v>
      </x:c>
      <x:c r="K1873" s="6">
        <x:v>1007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33.35</x:v>
      </x:c>
      <x:c r="S1873" s="8">
        <x:v>3305.60922306755</x:v>
      </x:c>
      <x:c r="T1873" s="12">
        <x:v>51856.384776933104</x:v>
      </x:c>
      <x:c r="U1873" s="12">
        <x:v>21.333333333333336</x:v>
      </x:c>
      <x:c r="V1873" s="12">
        <x:v>2500</x:v>
      </x:c>
      <x:c r="W1873" s="12">
        <x:f>NA()</x:f>
      </x:c>
    </x:row>
    <x:row r="1874">
      <x:c r="A1874">
        <x:v>137936</x:v>
      </x:c>
      <x:c r="B1874" s="1">
        <x:v>45156.45049203909</x:v>
      </x:c>
      <x:c r="C1874" s="6">
        <x:v>93.61643595166667</x:v>
      </x:c>
      <x:c r="D1874" s="14" t="s">
        <x:v>94</x:v>
      </x:c>
      <x:c r="E1874" s="15">
        <x:v>45155.3542554595</x:v>
      </x:c>
      <x:c r="F1874" t="s">
        <x:v>99</x:v>
      </x:c>
      <x:c r="G1874" s="6">
        <x:v>167.4595726129696</x:v>
      </x:c>
      <x:c r="H1874" t="s">
        <x:v>100</x:v>
      </x:c>
      <x:c r="I1874" s="6">
        <x:v>12.593072872778066</x:v>
      </x:c>
      <x:c r="J1874" t="s">
        <x:v>95</x:v>
      </x:c>
      <x:c r="K1874" s="6">
        <x:v>1007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33.333</x:v>
      </x:c>
      <x:c r="S1874" s="8">
        <x:v>3308.2565403666836</x:v>
      </x:c>
      <x:c r="T1874" s="12">
        <x:v>51853.65773880638</x:v>
      </x:c>
      <x:c r="U1874" s="12">
        <x:v>21.333333333333336</x:v>
      </x:c>
      <x:c r="V1874" s="12">
        <x:v>2500</x:v>
      </x:c>
      <x:c r="W1874" s="12">
        <x:f>NA()</x:f>
      </x:c>
    </x:row>
    <x:row r="1875">
      <x:c r="A1875">
        <x:v>137948</x:v>
      </x:c>
      <x:c r="B1875" s="1">
        <x:v>45156.450527153465</x:v>
      </x:c>
      <x:c r="C1875" s="6">
        <x:v>93.66700064</x:v>
      </x:c>
      <x:c r="D1875" s="14" t="s">
        <x:v>94</x:v>
      </x:c>
      <x:c r="E1875" s="15">
        <x:v>45155.3542554595</x:v>
      </x:c>
      <x:c r="F1875" t="s">
        <x:v>99</x:v>
      </x:c>
      <x:c r="G1875" s="6">
        <x:v>167.28269759487833</x:v>
      </x:c>
      <x:c r="H1875" t="s">
        <x:v>100</x:v>
      </x:c>
      <x:c r="I1875" s="6">
        <x:v>12.58695123030111</x:v>
      </x:c>
      <x:c r="J1875" t="s">
        <x:v>95</x:v>
      </x:c>
      <x:c r="K1875" s="6">
        <x:v>1007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33.348</x:v>
      </x:c>
      <x:c r="S1875" s="8">
        <x:v>3312.6553934760636</x:v>
      </x:c>
      <x:c r="T1875" s="12">
        <x:v>51855.508716306445</x:v>
      </x:c>
      <x:c r="U1875" s="12">
        <x:v>21.333333333333336</x:v>
      </x:c>
      <x:c r="V1875" s="12">
        <x:v>2500</x:v>
      </x:c>
      <x:c r="W1875" s="12">
        <x:f>NA()</x:f>
      </x:c>
    </x:row>
    <x:row r="1876">
      <x:c r="A1876">
        <x:v>137960</x:v>
      </x:c>
      <x:c r="B1876" s="1">
        <x:v>45156.450561829806</x:v>
      </x:c>
      <x:c r="C1876" s="6">
        <x:v>93.71693458333333</x:v>
      </x:c>
      <x:c r="D1876" s="14" t="s">
        <x:v>94</x:v>
      </x:c>
      <x:c r="E1876" s="15">
        <x:v>45155.3542554595</x:v>
      </x:c>
      <x:c r="F1876" t="s">
        <x:v>99</x:v>
      </x:c>
      <x:c r="G1876" s="6">
        <x:v>165.92020830441226</x:v>
      </x:c>
      <x:c r="H1876" t="s">
        <x:v>100</x:v>
      </x:c>
      <x:c r="I1876" s="6">
        <x:v>12.63592468136676</x:v>
      </x:c>
      <x:c r="J1876" t="s">
        <x:v>95</x:v>
      </x:c>
      <x:c r="K1876" s="6">
        <x:v>1007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33.423</x:v>
      </x:c>
      <x:c r="S1876" s="8">
        <x:v>3309.3401848464264</x:v>
      </x:c>
      <x:c r="T1876" s="12">
        <x:v>51861.85548091307</x:v>
      </x:c>
      <x:c r="U1876" s="12">
        <x:v>21.333333333333336</x:v>
      </x:c>
      <x:c r="V1876" s="12">
        <x:v>2500</x:v>
      </x:c>
      <x:c r="W1876" s="12">
        <x:f>NA()</x:f>
      </x:c>
    </x:row>
    <x:row r="1877">
      <x:c r="A1877">
        <x:v>137972</x:v>
      </x:c>
      <x:c r="B1877" s="1">
        <x:v>45156.45059639683</x:v>
      </x:c>
      <x:c r="C1877" s="6">
        <x:v>93.76671109333333</x:v>
      </x:c>
      <x:c r="D1877" s="14" t="s">
        <x:v>94</x:v>
      </x:c>
      <x:c r="E1877" s="15">
        <x:v>45155.3542554595</x:v>
      </x:c>
      <x:c r="F1877" t="s">
        <x:v>99</x:v>
      </x:c>
      <x:c r="G1877" s="6">
        <x:v>166.12477573136013</x:v>
      </x:c>
      <x:c r="H1877" t="s">
        <x:v>100</x:v>
      </x:c>
      <x:c r="I1877" s="6">
        <x:v>12.611437866903998</x:v>
      </x:c>
      <x:c r="J1877" t="s">
        <x:v>95</x:v>
      </x:c>
      <x:c r="K1877" s="6">
        <x:v>1007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33.419</x:v>
      </x:c>
      <x:c r="S1877" s="8">
        <x:v>3307.336129889136</x:v>
      </x:c>
      <x:c r="T1877" s="12">
        <x:v>51858.964096468684</x:v>
      </x:c>
      <x:c r="U1877" s="12">
        <x:v>21.333333333333336</x:v>
      </x:c>
      <x:c r="V1877" s="12">
        <x:v>2500</x:v>
      </x:c>
      <x:c r="W1877" s="12">
        <x:f>NA()</x:f>
      </x:c>
    </x:row>
    <x:row r="1878">
      <x:c r="A1878">
        <x:v>137984</x:v>
      </x:c>
      <x:c r="B1878" s="1">
        <x:v>45156.450631054475</x:v>
      </x:c>
      <x:c r="C1878" s="6">
        <x:v>93.81661810166666</x:v>
      </x:c>
      <x:c r="D1878" s="14" t="s">
        <x:v>94</x:v>
      </x:c>
      <x:c r="E1878" s="15">
        <x:v>45155.3542554595</x:v>
      </x:c>
      <x:c r="F1878" t="s">
        <x:v>99</x:v>
      </x:c>
      <x:c r="G1878" s="6">
        <x:v>166.53054069565184</x:v>
      </x:c>
      <x:c r="H1878" t="s">
        <x:v>100</x:v>
      </x:c>
      <x:c r="I1878" s="6">
        <x:v>12.60531619107951</x:v>
      </x:c>
      <x:c r="J1878" t="s">
        <x:v>95</x:v>
      </x:c>
      <x:c r="K1878" s="6">
        <x:v>1007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33.393</x:v>
      </x:c>
      <x:c r="S1878" s="8">
        <x:v>3309.19121907994</x:v>
      </x:c>
      <x:c r="T1878" s="12">
        <x:v>51856.38464128558</x:v>
      </x:c>
      <x:c r="U1878" s="12">
        <x:v>21.333333333333336</x:v>
      </x:c>
      <x:c r="V1878" s="12">
        <x:v>2500</x:v>
      </x:c>
      <x:c r="W1878" s="12">
        <x:f>NA()</x:f>
      </x:c>
    </x:row>
    <x:row r="1879">
      <x:c r="A1879">
        <x:v>137996</x:v>
      </x:c>
      <x:c r="B1879" s="1">
        <x:v>45156.45066563327</x:v>
      </x:c>
      <x:c r="C1879" s="6">
        <x:v>93.86641156166667</x:v>
      </x:c>
      <x:c r="D1879" s="14" t="s">
        <x:v>94</x:v>
      </x:c>
      <x:c r="E1879" s="15">
        <x:v>45155.3542554595</x:v>
      </x:c>
      <x:c r="F1879" t="s">
        <x:v>99</x:v>
      </x:c>
      <x:c r="G1879" s="6">
        <x:v>167.5651651565023</x:v>
      </x:c>
      <x:c r="H1879" t="s">
        <x:v>100</x:v>
      </x:c>
      <x:c r="I1879" s="6">
        <x:v>12.599194526370411</x:v>
      </x:c>
      <x:c r="J1879" t="s">
        <x:v>95</x:v>
      </x:c>
      <x:c r="K1879" s="6">
        <x:v>1007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33.323</x:v>
      </x:c>
      <x:c r="S1879" s="8">
        <x:v>3309.388765827284</x:v>
      </x:c>
      <x:c r="T1879" s="12">
        <x:v>51858.71077463937</x:v>
      </x:c>
      <x:c r="U1879" s="12">
        <x:v>21.333333333333336</x:v>
      </x:c>
      <x:c r="V1879" s="12">
        <x:v>2500</x:v>
      </x:c>
      <x:c r="W1879" s="12">
        <x:f>NA()</x:f>
      </x:c>
    </x:row>
    <x:row r="1880">
      <x:c r="A1880">
        <x:v>138008</x:v>
      </x:c>
      <x:c r="B1880" s="1">
        <x:v>45156.45070025475</x:v>
      </x:c>
      <x:c r="C1880" s="6">
        <x:v>93.91626649833333</x:v>
      </x:c>
      <x:c r="D1880" s="14" t="s">
        <x:v>94</x:v>
      </x:c>
      <x:c r="E1880" s="15">
        <x:v>45155.3542554595</x:v>
      </x:c>
      <x:c r="F1880" t="s">
        <x:v>99</x:v>
      </x:c>
      <x:c r="G1880" s="6">
        <x:v>167.88087945703035</x:v>
      </x:c>
      <x:c r="H1880" t="s">
        <x:v>100</x:v>
      </x:c>
      <x:c r="I1880" s="6">
        <x:v>12.568586369566674</x:v>
      </x:c>
      <x:c r="J1880" t="s">
        <x:v>95</x:v>
      </x:c>
      <x:c r="K1880" s="6">
        <x:v>1007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33.314</x:v>
      </x:c>
      <x:c r="S1880" s="8">
        <x:v>3306.389053138767</x:v>
      </x:c>
      <x:c r="T1880" s="12">
        <x:v>51851.02051105345</x:v>
      </x:c>
      <x:c r="U1880" s="12">
        <x:v>21.333333333333336</x:v>
      </x:c>
      <x:c r="V1880" s="12">
        <x:v>2500</x:v>
      </x:c>
      <x:c r="W1880" s="12">
        <x:f>NA()</x:f>
      </x:c>
    </x:row>
    <x:row r="1881">
      <x:c r="A1881">
        <x:v>138020</x:v>
      </x:c>
      <x:c r="B1881" s="1">
        <x:v>45156.450735352926</x:v>
      </x:c>
      <x:c r="C1881" s="6">
        <x:v>93.96680786666667</x:v>
      </x:c>
      <x:c r="D1881" s="14" t="s">
        <x:v>94</x:v>
      </x:c>
      <x:c r="E1881" s="15">
        <x:v>45155.3542554595</x:v>
      </x:c>
      <x:c r="F1881" t="s">
        <x:v>99</x:v>
      </x:c>
      <x:c r="G1881" s="6">
        <x:v>166.5992979585595</x:v>
      </x:c>
      <x:c r="H1881" t="s">
        <x:v>100</x:v>
      </x:c>
      <x:c r="I1881" s="6">
        <x:v>12.58695123030111</x:v>
      </x:c>
      <x:c r="J1881" t="s">
        <x:v>95</x:v>
      </x:c>
      <x:c r="K1881" s="6">
        <x:v>1007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33.396</x:v>
      </x:c>
      <x:c r="S1881" s="8">
        <x:v>3309.426113564616</x:v>
      </x:c>
      <x:c r="T1881" s="12">
        <x:v>51860.88152935156</x:v>
      </x:c>
      <x:c r="U1881" s="12">
        <x:v>21.333333333333336</x:v>
      </x:c>
      <x:c r="V1881" s="12">
        <x:v>2500</x:v>
      </x:c>
      <x:c r="W1881" s="12">
        <x:f>NA()</x:f>
      </x:c>
    </x:row>
    <x:row r="1882">
      <x:c r="A1882">
        <x:v>138032</x:v>
      </x:c>
      <x:c r="B1882" s="1">
        <x:v>45156.45076990294</x:v>
      </x:c>
      <x:c r="C1882" s="6">
        <x:v>94.01655990166667</x:v>
      </x:c>
      <x:c r="D1882" s="14" t="s">
        <x:v>94</x:v>
      </x:c>
      <x:c r="E1882" s="15">
        <x:v>45155.3542554595</x:v>
      </x:c>
      <x:c r="F1882" t="s">
        <x:v>99</x:v>
      </x:c>
      <x:c r="G1882" s="6">
        <x:v>166.9888367387499</x:v>
      </x:c>
      <x:c r="H1882" t="s">
        <x:v>100</x:v>
      </x:c>
      <x:c r="I1882" s="6">
        <x:v>12.593072872778066</x:v>
      </x:c>
      <x:c r="J1882" t="s">
        <x:v>95</x:v>
      </x:c>
      <x:c r="K1882" s="6">
        <x:v>1007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33.366</x:v>
      </x:c>
      <x:c r="S1882" s="8">
        <x:v>3310.5168908782266</x:v>
      </x:c>
      <x:c r="T1882" s="12">
        <x:v>51858.96708726878</x:v>
      </x:c>
      <x:c r="U1882" s="12">
        <x:v>21.333333333333336</x:v>
      </x:c>
      <x:c r="V1882" s="12">
        <x:v>2500</x:v>
      </x:c>
      <x:c r="W1882" s="12">
        <x:f>NA()</x:f>
      </x:c>
    </x:row>
    <x:row r="1883">
      <x:c r="A1883">
        <x:v>138044</x:v>
      </x:c>
      <x:c r="B1883" s="1">
        <x:v>45156.45080444669</x:v>
      </x:c>
      <x:c r="C1883" s="6">
        <x:v>94.066302905</x:v>
      </x:c>
      <x:c r="D1883" s="14" t="s">
        <x:v>94</x:v>
      </x:c>
      <x:c r="E1883" s="15">
        <x:v>45155.3542554595</x:v>
      </x:c>
      <x:c r="F1883" t="s">
        <x:v>99</x:v>
      </x:c>
      <x:c r="G1883" s="6">
        <x:v>167.43421460192684</x:v>
      </x:c>
      <x:c r="H1883" t="s">
        <x:v>100</x:v>
      </x:c>
      <x:c r="I1883" s="6">
        <x:v>12.580829598940454</x:v>
      </x:c>
      <x:c r="J1883" t="s">
        <x:v>95</x:v>
      </x:c>
      <x:c r="K1883" s="6">
        <x:v>1007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33.339999999999996</x:v>
      </x:c>
      <x:c r="S1883" s="8">
        <x:v>3312.2647312382014</x:v>
      </x:c>
      <x:c r="T1883" s="12">
        <x:v>51856.024244646236</x:v>
      </x:c>
      <x:c r="U1883" s="12">
        <x:v>21.333333333333336</x:v>
      </x:c>
      <x:c r="V1883" s="12">
        <x:v>2500</x:v>
      </x:c>
      <x:c r="W1883" s="12">
        <x:f>NA()</x:f>
      </x:c>
    </x:row>
    <x:row r="1884">
      <x:c r="A1884">
        <x:v>138056</x:v>
      </x:c>
      <x:c r="B1884" s="1">
        <x:v>45156.45083964659</x:v>
      </x:c>
      <x:c r="C1884" s="6">
        <x:v>94.11699074833334</x:v>
      </x:c>
      <x:c r="D1884" s="14" t="s">
        <x:v>94</x:v>
      </x:c>
      <x:c r="E1884" s="15">
        <x:v>45155.3542554595</x:v>
      </x:c>
      <x:c r="F1884" t="s">
        <x:v>99</x:v>
      </x:c>
      <x:c r="G1884" s="6">
        <x:v>167.1828415475822</x:v>
      </x:c>
      <x:c r="H1884" t="s">
        <x:v>100</x:v>
      </x:c>
      <x:c r="I1884" s="6">
        <x:v>12.58695123030111</x:v>
      </x:c>
      <x:c r="J1884" t="s">
        <x:v>95</x:v>
      </x:c>
      <x:c r="K1884" s="6">
        <x:v>1007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33.355</x:v>
      </x:c>
      <x:c r="S1884" s="8">
        <x:v>3311.0022129676177</x:v>
      </x:c>
      <x:c r="T1884" s="12">
        <x:v>51851.17673679689</x:v>
      </x:c>
      <x:c r="U1884" s="12">
        <x:v>21.333333333333336</x:v>
      </x:c>
      <x:c r="V1884" s="12">
        <x:v>2500</x:v>
      </x:c>
      <x:c r="W1884" s="12">
        <x:f>NA()</x:f>
      </x:c>
    </x:row>
    <x:row r="1885">
      <x:c r="A1885">
        <x:v>138068</x:v>
      </x:c>
      <x:c r="B1885" s="1">
        <x:v>45156.45087437102</x:v>
      </x:c>
      <x:c r="C1885" s="6">
        <x:v>94.16699393</x:v>
      </x:c>
      <x:c r="D1885" s="14" t="s">
        <x:v>94</x:v>
      </x:c>
      <x:c r="E1885" s="15">
        <x:v>45155.3542554595</x:v>
      </x:c>
      <x:c r="F1885" t="s">
        <x:v>99</x:v>
      </x:c>
      <x:c r="G1885" s="6">
        <x:v>167.21688847357026</x:v>
      </x:c>
      <x:c r="H1885" t="s">
        <x:v>100</x:v>
      </x:c>
      <x:c r="I1885" s="6">
        <x:v>12.593072872778066</x:v>
      </x:c>
      <x:c r="J1885" t="s">
        <x:v>95</x:v>
      </x:c>
      <x:c r="K1885" s="6">
        <x:v>1007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33.35</x:v>
      </x:c>
      <x:c r="S1885" s="8">
        <x:v>3309.7314193620136</x:v>
      </x:c>
      <x:c r="T1885" s="12">
        <x:v>51856.779573126114</x:v>
      </x:c>
      <x:c r="U1885" s="12">
        <x:v>21.333333333333336</x:v>
      </x:c>
      <x:c r="V1885" s="12">
        <x:v>2500</x:v>
      </x:c>
      <x:c r="W1885" s="12">
        <x:f>NA()</x:f>
      </x:c>
    </x:row>
    <x:row r="1886">
      <x:c r="A1886">
        <x:v>138080</x:v>
      </x:c>
      <x:c r="B1886" s="1">
        <x:v>45156.450908982595</x:v>
      </x:c>
      <x:c r="C1886" s="6">
        <x:v>94.21683459666667</x:v>
      </x:c>
      <x:c r="D1886" s="14" t="s">
        <x:v>94</x:v>
      </x:c>
      <x:c r="E1886" s="15">
        <x:v>45155.3542554595</x:v>
      </x:c>
      <x:c r="F1886" t="s">
        <x:v>99</x:v>
      </x:c>
      <x:c r="G1886" s="6">
        <x:v>166.48348836219904</x:v>
      </x:c>
      <x:c r="H1886" t="s">
        <x:v>100</x:v>
      </x:c>
      <x:c r="I1886" s="6">
        <x:v>12.568586369566674</x:v>
      </x:c>
      <x:c r="J1886" t="s">
        <x:v>95</x:v>
      </x:c>
      <x:c r="K1886" s="6">
        <x:v>1007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33.412</x:v>
      </x:c>
      <x:c r="S1886" s="8">
        <x:v>3308.9690355190346</x:v>
      </x:c>
      <x:c r="T1886" s="12">
        <x:v>51855.06609428233</x:v>
      </x:c>
      <x:c r="U1886" s="12">
        <x:v>21.333333333333336</x:v>
      </x:c>
      <x:c r="V1886" s="12">
        <x:v>2500</x:v>
      </x:c>
      <x:c r="W1886" s="12">
        <x:f>NA()</x:f>
      </x:c>
    </x:row>
    <x:row r="1887">
      <x:c r="A1887">
        <x:v>138094</x:v>
      </x:c>
      <x:c r="B1887" s="1">
        <x:v>45156.45094353375</x:v>
      </x:c>
      <x:c r="C1887" s="6">
        <x:v>94.26658825833333</x:v>
      </x:c>
      <x:c r="D1887" s="14" t="s">
        <x:v>94</x:v>
      </x:c>
      <x:c r="E1887" s="15">
        <x:v>45155.3542554595</x:v>
      </x:c>
      <x:c r="F1887" t="s">
        <x:v>99</x:v>
      </x:c>
      <x:c r="G1887" s="6">
        <x:v>166.49768208608802</x:v>
      </x:c>
      <x:c r="H1887" t="s">
        <x:v>100</x:v>
      </x:c>
      <x:c r="I1887" s="6">
        <x:v>12.568586369566674</x:v>
      </x:c>
      <x:c r="J1887" t="s">
        <x:v>95</x:v>
      </x:c>
      <x:c r="K1887" s="6">
        <x:v>1007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33.411</x:v>
      </x:c>
      <x:c r="S1887" s="8">
        <x:v>3311.0180250477824</x:v>
      </x:c>
      <x:c r="T1887" s="12">
        <x:v>51859.80846524204</x:v>
      </x:c>
      <x:c r="U1887" s="12">
        <x:v>21.333333333333336</x:v>
      </x:c>
      <x:c r="V1887" s="12">
        <x:v>2500</x:v>
      </x:c>
      <x:c r="W1887" s="12">
        <x:f>NA()</x:f>
      </x:c>
    </x:row>
    <x:row r="1888">
      <x:c r="A1888">
        <x:v>138101</x:v>
      </x:c>
      <x:c r="B1888" s="1">
        <x:v>45156.45097809225</x:v>
      </x:c>
      <x:c r="C1888" s="6">
        <x:v>94.316352505</x:v>
      </x:c>
      <x:c r="D1888" s="14" t="s">
        <x:v>94</x:v>
      </x:c>
      <x:c r="E1888" s="15">
        <x:v>45155.3542554595</x:v>
      </x:c>
      <x:c r="F1888" t="s">
        <x:v>99</x:v>
      </x:c>
      <x:c r="G1888" s="6">
        <x:v>167.0260586403298</x:v>
      </x:c>
      <x:c r="H1888" t="s">
        <x:v>100</x:v>
      </x:c>
      <x:c r="I1888" s="6">
        <x:v>12.58695123030111</x:v>
      </x:c>
      <x:c r="J1888" t="s">
        <x:v>95</x:v>
      </x:c>
      <x:c r="K1888" s="6">
        <x:v>1007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33.366</x:v>
      </x:c>
      <x:c r="S1888" s="8">
        <x:v>3314.5074340325723</x:v>
      </x:c>
      <x:c r="T1888" s="12">
        <x:v>51859.26070559743</x:v>
      </x:c>
      <x:c r="U1888" s="12">
        <x:v>21.333333333333336</x:v>
      </x:c>
      <x:c r="V1888" s="12">
        <x:v>2500</x:v>
      </x:c>
      <x:c r="W1888" s="12">
        <x:f>NA()</x:f>
      </x:c>
    </x:row>
    <x:row r="1889">
      <x:c r="A1889">
        <x:v>138116</x:v>
      </x:c>
      <x:c r="B1889" s="1">
        <x:v>45156.451013273334</x:v>
      </x:c>
      <x:c r="C1889" s="6">
        <x:v>94.367013265</x:v>
      </x:c>
      <x:c r="D1889" s="14" t="s">
        <x:v>94</x:v>
      </x:c>
      <x:c r="E1889" s="15">
        <x:v>45155.3542554595</x:v>
      </x:c>
      <x:c r="F1889" t="s">
        <x:v>99</x:v>
      </x:c>
      <x:c r="G1889" s="6">
        <x:v>166.36126135393556</x:v>
      </x:c>
      <x:c r="H1889" t="s">
        <x:v>100</x:v>
      </x:c>
      <x:c r="I1889" s="6">
        <x:v>12.574707978695642</x:v>
      </x:c>
      <x:c r="J1889" t="s">
        <x:v>95</x:v>
      </x:c>
      <x:c r="K1889" s="6">
        <x:v>1007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33.418</x:v>
      </x:c>
      <x:c r="S1889" s="8">
        <x:v>3314.30795848264</x:v>
      </x:c>
      <x:c r="T1889" s="12">
        <x:v>51861.5335079543</x:v>
      </x:c>
      <x:c r="U1889" s="12">
        <x:v>21.333333333333336</x:v>
      </x:c>
      <x:c r="V1889" s="12">
        <x:v>2500</x:v>
      </x:c>
      <x:c r="W1889" s="12">
        <x:f>NA()</x:f>
      </x:c>
    </x:row>
    <x:row r="1890">
      <x:c r="A1890">
        <x:v>138128</x:v>
      </x:c>
      <x:c r="B1890" s="1">
        <x:v>45156.4510478873</x:v>
      </x:c>
      <x:c r="C1890" s="6">
        <x:v>94.41685737166667</x:v>
      </x:c>
      <x:c r="D1890" s="14" t="s">
        <x:v>94</x:v>
      </x:c>
      <x:c r="E1890" s="15">
        <x:v>45155.3542554595</x:v>
      </x:c>
      <x:c r="F1890" t="s">
        <x:v>99</x:v>
      </x:c>
      <x:c r="G1890" s="6">
        <x:v>166.60254725310014</x:v>
      </x:c>
      <x:c r="H1890" t="s">
        <x:v>100</x:v>
      </x:c>
      <x:c r="I1890" s="6">
        <x:v>12.574707978695642</x:v>
      </x:c>
      <x:c r="J1890" t="s">
        <x:v>95</x:v>
      </x:c>
      <x:c r="K1890" s="6">
        <x:v>1007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33.400999999999996</x:v>
      </x:c>
      <x:c r="S1890" s="8">
        <x:v>3313.7881990950664</x:v>
      </x:c>
      <x:c r="T1890" s="12">
        <x:v>51860.00758750468</x:v>
      </x:c>
      <x:c r="U1890" s="12">
        <x:v>21.333333333333336</x:v>
      </x:c>
      <x:c r="V1890" s="12">
        <x:v>2500</x:v>
      </x:c>
      <x:c r="W1890" s="12">
        <x:f>NA()</x:f>
      </x:c>
    </x:row>
    <x:row r="1891">
      <x:c r="A1891">
        <x:v>138140</x:v>
      </x:c>
      <x:c r="B1891" s="1">
        <x:v>45156.45108248044</x:v>
      </x:c>
      <x:c r="C1891" s="6">
        <x:v>94.46667148666667</x:v>
      </x:c>
      <x:c r="D1891" s="14" t="s">
        <x:v>94</x:v>
      </x:c>
      <x:c r="E1891" s="15">
        <x:v>45155.3542554595</x:v>
      </x:c>
      <x:c r="F1891" t="s">
        <x:v>99</x:v>
      </x:c>
      <x:c r="G1891" s="6">
        <x:v>165.4260825206939</x:v>
      </x:c>
      <x:c r="H1891" t="s">
        <x:v>100</x:v>
      </x:c>
      <x:c r="I1891" s="6">
        <x:v>12.55634318465627</x:v>
      </x:c>
      <x:c r="J1891" t="s">
        <x:v>95</x:v>
      </x:c>
      <x:c r="K1891" s="6">
        <x:v>1007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33.492</x:v>
      </x:c>
      <x:c r="S1891" s="8">
        <x:v>3315.5918998370685</x:v>
      </x:c>
      <x:c r="T1891" s="12">
        <x:v>51859.51194517992</x:v>
      </x:c>
      <x:c r="U1891" s="12">
        <x:v>21.333333333333336</x:v>
      </x:c>
      <x:c r="V1891" s="12">
        <x:v>2500</x:v>
      </x:c>
      <x:c r="W1891" s="12">
        <x:f>NA()</x:f>
      </x:c>
    </x:row>
    <x:row r="1892">
      <x:c r="A1892">
        <x:v>138152</x:v>
      </x:c>
      <x:c r="B1892" s="1">
        <x:v>45156.451117048935</x:v>
      </x:c>
      <x:c r="C1892" s="6">
        <x:v>94.51645012166667</x:v>
      </x:c>
      <x:c r="D1892" s="14" t="s">
        <x:v>94</x:v>
      </x:c>
      <x:c r="E1892" s="15">
        <x:v>45155.3542554595</x:v>
      </x:c>
      <x:c r="F1892" t="s">
        <x:v>99</x:v>
      </x:c>
      <x:c r="G1892" s="6">
        <x:v>166.39835419496748</x:v>
      </x:c>
      <x:c r="H1892" t="s">
        <x:v>100</x:v>
      </x:c>
      <x:c r="I1892" s="6">
        <x:v>12.568586369566674</x:v>
      </x:c>
      <x:c r="J1892" t="s">
        <x:v>95</x:v>
      </x:c>
      <x:c r="K1892" s="6">
        <x:v>1007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33.418</x:v>
      </x:c>
      <x:c r="S1892" s="8">
        <x:v>3313.740271374309</x:v>
      </x:c>
      <x:c r="T1892" s="12">
        <x:v>51857.09543999112</x:v>
      </x:c>
      <x:c r="U1892" s="12">
        <x:v>21.333333333333336</x:v>
      </x:c>
      <x:c r="V1892" s="12">
        <x:v>2500</x:v>
      </x:c>
      <x:c r="W1892" s="12">
        <x:f>NA()</x:f>
      </x:c>
    </x:row>
    <x:row r="1893">
      <x:c r="A1893">
        <x:v>138164</x:v>
      </x:c>
      <x:c r="B1893" s="1">
        <x:v>45156.4511516597</x:v>
      </x:c>
      <x:c r="C1893" s="6">
        <x:v>94.56628961833333</x:v>
      </x:c>
      <x:c r="D1893" s="14" t="s">
        <x:v>94</x:v>
      </x:c>
      <x:c r="E1893" s="15">
        <x:v>45155.3542554595</x:v>
      </x:c>
      <x:c r="F1893" t="s">
        <x:v>99</x:v>
      </x:c>
      <x:c r="G1893" s="6">
        <x:v>166.19117522135446</x:v>
      </x:c>
      <x:c r="H1893" t="s">
        <x:v>100</x:v>
      </x:c>
      <x:c r="I1893" s="6">
        <x:v>12.574707978695642</x:v>
      </x:c>
      <x:c r="J1893" t="s">
        <x:v>95</x:v>
      </x:c>
      <x:c r="K1893" s="6">
        <x:v>1007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33.43</x:v>
      </x:c>
      <x:c r="S1893" s="8">
        <x:v>3312.271461941955</x:v>
      </x:c>
      <x:c r="T1893" s="12">
        <x:v>51863.59484150325</x:v>
      </x:c>
      <x:c r="U1893" s="12">
        <x:v>21.333333333333336</x:v>
      </x:c>
      <x:c r="V1893" s="12">
        <x:v>2500</x:v>
      </x:c>
      <x:c r="W1893" s="12">
        <x:f>NA()</x:f>
      </x:c>
    </x:row>
    <x:row r="1894">
      <x:c r="A1894">
        <x:v>138176</x:v>
      </x:c>
      <x:c r="B1894" s="1">
        <x:v>45156.45118679224</x:v>
      </x:c>
      <x:c r="C1894" s="6">
        <x:v>94.616880485</x:v>
      </x:c>
      <x:c r="D1894" s="14" t="s">
        <x:v>94</x:v>
      </x:c>
      <x:c r="E1894" s="15">
        <x:v>45155.3542554595</x:v>
      </x:c>
      <x:c r="F1894" t="s">
        <x:v>99</x:v>
      </x:c>
      <x:c r="G1894" s="6">
        <x:v>165.84945465399906</x:v>
      </x:c>
      <x:c r="H1894" t="s">
        <x:v>100</x:v>
      </x:c>
      <x:c r="I1894" s="6">
        <x:v>12.55634318465627</x:v>
      </x:c>
      <x:c r="J1894" t="s">
        <x:v>95</x:v>
      </x:c>
      <x:c r="K1894" s="6">
        <x:v>1007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33.461999999999996</x:v>
      </x:c>
      <x:c r="S1894" s="8">
        <x:v>3315.8800054357143</x:v>
      </x:c>
      <x:c r="T1894" s="12">
        <x:v>51858.38915101945</x:v>
      </x:c>
      <x:c r="U1894" s="12">
        <x:v>21.333333333333336</x:v>
      </x:c>
      <x:c r="V1894" s="12">
        <x:v>2500</x:v>
      </x:c>
      <x:c r="W1894" s="12">
        <x:f>NA()</x:f>
      </x:c>
    </x:row>
    <x:row r="1895">
      <x:c r="A1895">
        <x:v>138188</x:v>
      </x:c>
      <x:c r="B1895" s="1">
        <x:v>45156.45122135359</x:v>
      </x:c>
      <x:c r="C1895" s="6">
        <x:v>94.66664884</x:v>
      </x:c>
      <x:c r="D1895" s="14" t="s">
        <x:v>94</x:v>
      </x:c>
      <x:c r="E1895" s="15">
        <x:v>45155.3542554595</x:v>
      </x:c>
      <x:c r="F1895" t="s">
        <x:v>99</x:v>
      </x:c>
      <x:c r="G1895" s="6">
        <x:v>166.10948573087828</x:v>
      </x:c>
      <x:c r="H1895" t="s">
        <x:v>100</x:v>
      </x:c>
      <x:c r="I1895" s="6">
        <x:v>12.56246477155355</x:v>
      </x:c>
      <x:c r="J1895" t="s">
        <x:v>95</x:v>
      </x:c>
      <x:c r="K1895" s="6">
        <x:v>1007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33.440999999999995</x:v>
      </x:c>
      <x:c r="S1895" s="8">
        <x:v>3317.8531645996804</x:v>
      </x:c>
      <x:c r="T1895" s="12">
        <x:v>51856.44595621665</x:v>
      </x:c>
      <x:c r="U1895" s="12">
        <x:v>21.333333333333336</x:v>
      </x:c>
      <x:c r="V1895" s="12">
        <x:v>2500</x:v>
      </x:c>
      <x:c r="W1895" s="12">
        <x:f>NA()</x:f>
      </x:c>
    </x:row>
    <x:row r="1896">
      <x:c r="A1896">
        <x:v>138200</x:v>
      </x:c>
      <x:c r="B1896" s="1">
        <x:v>45156.45125599585</x:v>
      </x:c>
      <x:c r="C1896" s="6">
        <x:v>94.71653369</x:v>
      </x:c>
      <x:c r="D1896" s="14" t="s">
        <x:v>94</x:v>
      </x:c>
      <x:c r="E1896" s="15">
        <x:v>45155.3542554595</x:v>
      </x:c>
      <x:c r="F1896" t="s">
        <x:v>99</x:v>
      </x:c>
      <x:c r="G1896" s="6">
        <x:v>166.549006121972</x:v>
      </x:c>
      <x:c r="H1896" t="s">
        <x:v>100</x:v>
      </x:c>
      <x:c r="I1896" s="6">
        <x:v>12.56246477155355</x:v>
      </x:c>
      <x:c r="J1896" t="s">
        <x:v>95</x:v>
      </x:c>
      <x:c r="K1896" s="6">
        <x:v>1007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33.41</x:v>
      </x:c>
      <x:c r="S1896" s="8">
        <x:v>3315.658329212718</x:v>
      </x:c>
      <x:c r="T1896" s="12">
        <x:v>51858.935896403746</x:v>
      </x:c>
      <x:c r="U1896" s="12">
        <x:v>21.333333333333336</x:v>
      </x:c>
      <x:c r="V1896" s="12">
        <x:v>2500</x:v>
      </x:c>
      <x:c r="W1896" s="12">
        <x:f>NA()</x:f>
      </x:c>
    </x:row>
    <x:row r="1897">
      <x:c r="A1897">
        <x:v>138212</x:v>
      </x:c>
      <x:c r="B1897" s="1">
        <x:v>45156.45129060363</x:v>
      </x:c>
      <x:c r="C1897" s="6">
        <x:v>94.76636888333333</x:v>
      </x:c>
      <x:c r="D1897" s="14" t="s">
        <x:v>94</x:v>
      </x:c>
      <x:c r="E1897" s="15">
        <x:v>45155.3542554595</x:v>
      </x:c>
      <x:c r="F1897" t="s">
        <x:v>99</x:v>
      </x:c>
      <x:c r="G1897" s="6">
        <x:v>166.7632502269812</x:v>
      </x:c>
      <x:c r="H1897" t="s">
        <x:v>100</x:v>
      </x:c>
      <x:c r="I1897" s="6">
        <x:v>12.531856948222867</x:v>
      </x:c>
      <x:c r="J1897" t="s">
        <x:v>95</x:v>
      </x:c>
      <x:c r="K1897" s="6">
        <x:v>1007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33.408</x:v>
      </x:c>
      <x:c r="S1897" s="8">
        <x:v>3315.4573124850367</x:v>
      </x:c>
      <x:c r="T1897" s="12">
        <x:v>51856.91780430196</x:v>
      </x:c>
      <x:c r="U1897" s="12">
        <x:v>21.333333333333336</x:v>
      </x:c>
      <x:c r="V1897" s="12">
        <x:v>2500</x:v>
      </x:c>
      <x:c r="W1897" s="12">
        <x:f>NA()</x:f>
      </x:c>
    </x:row>
    <x:row r="1898">
      <x:c r="A1898">
        <x:v>138224</x:v>
      </x:c>
      <x:c r="B1898" s="1">
        <x:v>45156.45132583706</x:v>
      </x:c>
      <x:c r="C1898" s="6">
        <x:v>94.81710502333334</x:v>
      </x:c>
      <x:c r="D1898" s="14" t="s">
        <x:v>94</x:v>
      </x:c>
      <x:c r="E1898" s="15">
        <x:v>45155.3542554595</x:v>
      </x:c>
      <x:c r="F1898" t="s">
        <x:v>99</x:v>
      </x:c>
      <x:c r="G1898" s="6">
        <x:v>166.70855240581284</x:v>
      </x:c>
      <x:c r="H1898" t="s">
        <x:v>100</x:v>
      </x:c>
      <x:c r="I1898" s="6">
        <x:v>12.550221608874836</x:v>
      </x:c>
      <x:c r="J1898" t="s">
        <x:v>95</x:v>
      </x:c>
      <x:c r="K1898" s="6">
        <x:v>1007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33.403999999999996</x:v>
      </x:c>
      <x:c r="S1898" s="8">
        <x:v>3316.582151184018</x:v>
      </x:c>
      <x:c r="T1898" s="12">
        <x:v>51864.25252053684</x:v>
      </x:c>
      <x:c r="U1898" s="12">
        <x:v>21.333333333333336</x:v>
      </x:c>
      <x:c r="V1898" s="12">
        <x:v>2500</x:v>
      </x:c>
      <x:c r="W1898" s="12">
        <x:f>NA()</x:f>
      </x:c>
    </x:row>
    <x:row r="1899">
      <x:c r="A1899">
        <x:v>138236</x:v>
      </x:c>
      <x:c r="B1899" s="1">
        <x:v>45156.45136044339</x:v>
      </x:c>
      <x:c r="C1899" s="6">
        <x:v>94.866938135</x:v>
      </x:c>
      <x:c r="D1899" s="14" t="s">
        <x:v>94</x:v>
      </x:c>
      <x:c r="E1899" s="15">
        <x:v>45155.3542554595</x:v>
      </x:c>
      <x:c r="F1899" t="s">
        <x:v>99</x:v>
      </x:c>
      <x:c r="G1899" s="6">
        <x:v>166.23151586661473</x:v>
      </x:c>
      <x:c r="H1899" t="s">
        <x:v>100</x:v>
      </x:c>
      <x:c r="I1899" s="6">
        <x:v>12.55634318465627</x:v>
      </x:c>
      <x:c r="J1899" t="s">
        <x:v>95</x:v>
      </x:c>
      <x:c r="K1899" s="6">
        <x:v>1007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33.434999999999995</x:v>
      </x:c>
      <x:c r="S1899" s="8">
        <x:v>3313.7372382996177</x:v>
      </x:c>
      <x:c r="T1899" s="12">
        <x:v>51858.74823305298</x:v>
      </x:c>
      <x:c r="U1899" s="12">
        <x:v>21.333333333333336</x:v>
      </x:c>
      <x:c r="V1899" s="12">
        <x:v>2500</x:v>
      </x:c>
      <x:c r="W1899" s="12">
        <x:f>NA()</x:f>
      </x:c>
    </x:row>
    <x:row r="1900">
      <x:c r="A1900">
        <x:v>138248</x:v>
      </x:c>
      <x:c r="B1900" s="1">
        <x:v>45156.451395073</x:v>
      </x:c>
      <x:c r="C1900" s="6">
        <x:v>94.91680478166667</x:v>
      </x:c>
      <x:c r="D1900" s="14" t="s">
        <x:v>94</x:v>
      </x:c>
      <x:c r="E1900" s="15">
        <x:v>45155.3542554595</x:v>
      </x:c>
      <x:c r="F1900" t="s">
        <x:v>99</x:v>
      </x:c>
      <x:c r="G1900" s="6">
        <x:v>165.4899594314258</x:v>
      </x:c>
      <x:c r="H1900" t="s">
        <x:v>100</x:v>
      </x:c>
      <x:c r="I1900" s="6">
        <x:v>12.580829598940454</x:v>
      </x:c>
      <x:c r="J1900" t="s">
        <x:v>95</x:v>
      </x:c>
      <x:c r="K1900" s="6">
        <x:v>1007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33.477</x:v>
      </x:c>
      <x:c r="S1900" s="8">
        <x:v>3313.4655610386662</x:v>
      </x:c>
      <x:c r="T1900" s="12">
        <x:v>51859.72651182743</x:v>
      </x:c>
      <x:c r="U1900" s="12">
        <x:v>21.333333333333336</x:v>
      </x:c>
      <x:c r="V1900" s="12">
        <x:v>2500</x:v>
      </x:c>
      <x:c r="W1900" s="12">
        <x:f>NA()</x:f>
      </x:c>
    </x:row>
    <x:row r="1901">
      <x:c r="A1901">
        <x:v>138260</x:v>
      </x:c>
      <x:c r="B1901" s="1">
        <x:v>45156.451429699155</x:v>
      </x:c>
      <x:c r="C1901" s="6">
        <x:v>94.96666644833333</x:v>
      </x:c>
      <x:c r="D1901" s="14" t="s">
        <x:v>94</x:v>
      </x:c>
      <x:c r="E1901" s="15">
        <x:v>45155.3542554595</x:v>
      </x:c>
      <x:c r="F1901" t="s">
        <x:v>99</x:v>
      </x:c>
      <x:c r="G1901" s="6">
        <x:v>166.43330013644857</x:v>
      </x:c>
      <x:c r="H1901" t="s">
        <x:v>100</x:v>
      </x:c>
      <x:c r="I1901" s="6">
        <x:v>12.54410004420879</x:v>
      </x:c>
      <x:c r="J1901" t="s">
        <x:v>95</x:v>
      </x:c>
      <x:c r="K1901" s="6">
        <x:v>1007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33.426</x:v>
      </x:c>
      <x:c r="S1901" s="8">
        <x:v>3314.9297605871275</x:v>
      </x:c>
      <x:c r="T1901" s="12">
        <x:v>51859.091505334494</x:v>
      </x:c>
      <x:c r="U1901" s="12">
        <x:v>21.333333333333336</x:v>
      </x:c>
      <x:c r="V1901" s="12">
        <x:v>2500</x:v>
      </x:c>
      <x:c r="W1901" s="12">
        <x:f>NA()</x:f>
      </x:c>
    </x:row>
    <x:row r="1902">
      <x:c r="A1902">
        <x:v>138272</x:v>
      </x:c>
      <x:c r="B1902" s="1">
        <x:v>45156.45146431587</x:v>
      </x:c>
      <x:c r="C1902" s="6">
        <x:v>95.01651450666667</x:v>
      </x:c>
      <x:c r="D1902" s="14" t="s">
        <x:v>94</x:v>
      </x:c>
      <x:c r="E1902" s="15">
        <x:v>45155.3542554595</x:v>
      </x:c>
      <x:c r="F1902" t="s">
        <x:v>99</x:v>
      </x:c>
      <x:c r="G1902" s="6">
        <x:v>165.00724594405568</x:v>
      </x:c>
      <x:c r="H1902" t="s">
        <x:v>100</x:v>
      </x:c>
      <x:c r="I1902" s="6">
        <x:v>12.54410004420879</x:v>
      </x:c>
      <x:c r="J1902" t="s">
        <x:v>95</x:v>
      </x:c>
      <x:c r="K1902" s="6">
        <x:v>1007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33.527</x:v>
      </x:c>
      <x:c r="S1902" s="8">
        <x:v>3313.908140347149</x:v>
      </x:c>
      <x:c r="T1902" s="12">
        <x:v>51861.06760849764</x:v>
      </x:c>
      <x:c r="U1902" s="12">
        <x:v>21.333333333333336</x:v>
      </x:c>
      <x:c r="V1902" s="12">
        <x:v>2500</x:v>
      </x:c>
      <x:c r="W1902" s="12">
        <x:f>NA()</x:f>
      </x:c>
    </x:row>
    <x:row r="1903">
      <x:c r="A1903">
        <x:v>138284</x:v>
      </x:c>
      <x:c r="B1903" s="1">
        <x:v>45156.45149887372</x:v>
      </x:c>
      <x:c r="C1903" s="6">
        <x:v>95.06627781333333</x:v>
      </x:c>
      <x:c r="D1903" s="14" t="s">
        <x:v>94</x:v>
      </x:c>
      <x:c r="E1903" s="15">
        <x:v>45155.3542554595</x:v>
      </x:c>
      <x:c r="F1903" t="s">
        <x:v>99</x:v>
      </x:c>
      <x:c r="G1903" s="6">
        <x:v>167.77833358737638</x:v>
      </x:c>
      <x:c r="H1903" t="s">
        <x:v>100</x:v>
      </x:c>
      <x:c r="I1903" s="6">
        <x:v>12.550221608874836</x:v>
      </x:c>
      <x:c r="J1903" t="s">
        <x:v>95</x:v>
      </x:c>
      <x:c r="K1903" s="6">
        <x:v>1007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33.329</x:v>
      </x:c>
      <x:c r="S1903" s="8">
        <x:v>3316.622726964793</x:v>
      </x:c>
      <x:c r="T1903" s="12">
        <x:v>51862.140347448156</x:v>
      </x:c>
      <x:c r="U1903" s="12">
        <x:v>21.333333333333336</x:v>
      </x:c>
      <x:c r="V1903" s="12">
        <x:v>2500</x:v>
      </x:c>
      <x:c r="W1903" s="12">
        <x:f>NA()</x:f>
      </x:c>
    </x:row>
    <x:row r="1904">
      <x:c r="A1904">
        <x:v>138293</x:v>
      </x:c>
      <x:c r="B1904" s="1">
        <x:v>45156.45153404512</x:v>
      </x:c>
      <x:c r="C1904" s="6">
        <x:v>95.11692463666667</x:v>
      </x:c>
      <x:c r="D1904" s="14" t="s">
        <x:v>94</x:v>
      </x:c>
      <x:c r="E1904" s="15">
        <x:v>45155.3542554595</x:v>
      </x:c>
      <x:c r="F1904" t="s">
        <x:v>99</x:v>
      </x:c>
      <x:c r="G1904" s="6">
        <x:v>166.4441935321242</x:v>
      </x:c>
      <x:c r="H1904" t="s">
        <x:v>100</x:v>
      </x:c>
      <x:c r="I1904" s="6">
        <x:v>12.55634318465627</x:v>
      </x:c>
      <x:c r="J1904" t="s">
        <x:v>95</x:v>
      </x:c>
      <x:c r="K1904" s="6">
        <x:v>1007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33.42</x:v>
      </x:c>
      <x:c r="S1904" s="8">
        <x:v>3317.8043929271607</x:v>
      </x:c>
      <x:c r="T1904" s="12">
        <x:v>51860.32777124429</x:v>
      </x:c>
      <x:c r="U1904" s="12">
        <x:v>21.333333333333336</x:v>
      </x:c>
      <x:c r="V1904" s="12">
        <x:v>2500</x:v>
      </x:c>
      <x:c r="W1904" s="12">
        <x:f>NA()</x:f>
      </x:c>
    </x:row>
    <x:row r="1905">
      <x:c r="A1905">
        <x:v>138310</x:v>
      </x:c>
      <x:c r="B1905" s="1">
        <x:v>45156.45156864338</x:v>
      </x:c>
      <x:c r="C1905" s="6">
        <x:v>95.16674612666667</x:v>
      </x:c>
      <x:c r="D1905" s="14" t="s">
        <x:v>94</x:v>
      </x:c>
      <x:c r="E1905" s="15">
        <x:v>45155.3542554595</x:v>
      </x:c>
      <x:c r="F1905" t="s">
        <x:v>99</x:v>
      </x:c>
      <x:c r="G1905" s="6">
        <x:v>165.87022886546978</x:v>
      </x:c>
      <x:c r="H1905" t="s">
        <x:v>100</x:v>
      </x:c>
      <x:c r="I1905" s="6">
        <x:v>12.531856948222867</x:v>
      </x:c>
      <x:c r="J1905" t="s">
        <x:v>95</x:v>
      </x:c>
      <x:c r="K1905" s="6">
        <x:v>1007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33.471</x:v>
      </x:c>
      <x:c r="S1905" s="8">
        <x:v>3319.6854294552263</x:v>
      </x:c>
      <x:c r="T1905" s="12">
        <x:v>51856.574686841035</x:v>
      </x:c>
      <x:c r="U1905" s="12">
        <x:v>21.333333333333336</x:v>
      </x:c>
      <x:c r="V1905" s="12">
        <x:v>2500</x:v>
      </x:c>
      <x:c r="W1905" s="12">
        <x:f>NA()</x:f>
      </x:c>
    </x:row>
    <x:row r="1906">
      <x:c r="A1906">
        <x:v>138320</x:v>
      </x:c>
      <x:c r="B1906" s="1">
        <x:v>45156.45160321075</x:v>
      </x:c>
      <x:c r="C1906" s="6">
        <x:v>95.216523145</x:v>
      </x:c>
      <x:c r="D1906" s="14" t="s">
        <x:v>94</x:v>
      </x:c>
      <x:c r="E1906" s="15">
        <x:v>45155.3542554595</x:v>
      </x:c>
      <x:c r="F1906" t="s">
        <x:v>99</x:v>
      </x:c>
      <x:c r="G1906" s="6">
        <x:v>166.10735891619385</x:v>
      </x:c>
      <x:c r="H1906" t="s">
        <x:v>100</x:v>
      </x:c>
      <x:c r="I1906" s="6">
        <x:v>12.54410004420879</x:v>
      </x:c>
      <x:c r="J1906" t="s">
        <x:v>95</x:v>
      </x:c>
      <x:c r="K1906" s="6">
        <x:v>1007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33.449</x:v>
      </x:c>
      <x:c r="S1906" s="8">
        <x:v>3318.891643864361</x:v>
      </x:c>
      <x:c r="T1906" s="12">
        <x:v>51854.84018980731</x:v>
      </x:c>
      <x:c r="U1906" s="12">
        <x:v>21.333333333333336</x:v>
      </x:c>
      <x:c r="V1906" s="12">
        <x:v>2500</x:v>
      </x:c>
      <x:c r="W1906" s="12">
        <x:f>NA()</x:f>
      </x:c>
    </x:row>
    <x:row r="1907">
      <x:c r="A1907">
        <x:v>138332</x:v>
      </x:c>
      <x:c r="B1907" s="1">
        <x:v>45156.45163781798</x:v>
      </x:c>
      <x:c r="C1907" s="6">
        <x:v>95.26635755</x:v>
      </x:c>
      <x:c r="D1907" s="14" t="s">
        <x:v>94</x:v>
      </x:c>
      <x:c r="E1907" s="15">
        <x:v>45155.3542554595</x:v>
      </x:c>
      <x:c r="F1907" t="s">
        <x:v>99</x:v>
      </x:c>
      <x:c r="G1907" s="6">
        <x:v>165.79625077288776</x:v>
      </x:c>
      <x:c r="H1907" t="s">
        <x:v>100</x:v>
      </x:c>
      <x:c r="I1907" s="6">
        <x:v>12.54410004420879</x:v>
      </x:c>
      <x:c r="J1907" t="s">
        <x:v>95</x:v>
      </x:c>
      <x:c r="K1907" s="6">
        <x:v>1007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33.471</x:v>
      </x:c>
      <x:c r="S1907" s="8">
        <x:v>3315.373930435289</x:v>
      </x:c>
      <x:c r="T1907" s="12">
        <x:v>51861.95572571626</x:v>
      </x:c>
      <x:c r="U1907" s="12">
        <x:v>21.333333333333336</x:v>
      </x:c>
      <x:c r="V1907" s="12">
        <x:v>2500</x:v>
      </x:c>
      <x:c r="W1907" s="12">
        <x:f>NA()</x:f>
      </x:c>
    </x:row>
    <x:row r="1908">
      <x:c r="A1908">
        <x:v>138344</x:v>
      </x:c>
      <x:c r="B1908" s="1">
        <x:v>45156.45167298806</x:v>
      </x:c>
      <x:c r="C1908" s="6">
        <x:v>95.31700247</x:v>
      </x:c>
      <x:c r="D1908" s="14" t="s">
        <x:v>94</x:v>
      </x:c>
      <x:c r="E1908" s="15">
        <x:v>45155.3542554595</x:v>
      </x:c>
      <x:c r="F1908" t="s">
        <x:v>99</x:v>
      </x:c>
      <x:c r="G1908" s="6">
        <x:v>166.39184202141664</x:v>
      </x:c>
      <x:c r="H1908" t="s">
        <x:v>100</x:v>
      </x:c>
      <x:c r="I1908" s="6">
        <x:v>12.593072872778066</x:v>
      </x:c>
      <x:c r="J1908" t="s">
        <x:v>95</x:v>
      </x:c>
      <x:c r="K1908" s="6">
        <x:v>1007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33.408</x:v>
      </x:c>
      <x:c r="S1908" s="8">
        <x:v>3321.2935793019815</x:v>
      </x:c>
      <x:c r="T1908" s="12">
        <x:v>51858.68867661762</x:v>
      </x:c>
      <x:c r="U1908" s="12">
        <x:v>21.333333333333336</x:v>
      </x:c>
      <x:c r="V1908" s="12">
        <x:v>2500</x:v>
      </x:c>
      <x:c r="W1908" s="12">
        <x:f>NA()</x:f>
      </x:c>
    </x:row>
    <x:row r="1909">
      <x:c r="A1909">
        <x:v>138356</x:v>
      </x:c>
      <x:c r="B1909" s="1">
        <x:v>45156.45170765869</x:v>
      </x:c>
      <x:c r="C1909" s="6">
        <x:v>95.36692818</x:v>
      </x:c>
      <x:c r="D1909" s="14" t="s">
        <x:v>94</x:v>
      </x:c>
      <x:c r="E1909" s="15">
        <x:v>45155.3542554595</x:v>
      </x:c>
      <x:c r="F1909" t="s">
        <x:v>99</x:v>
      </x:c>
      <x:c r="G1909" s="6">
        <x:v>165.47045591945727</x:v>
      </x:c>
      <x:c r="H1909" t="s">
        <x:v>100</x:v>
      </x:c>
      <x:c r="I1909" s="6">
        <x:v>12.574707978695642</x:v>
      </x:c>
      <x:c r="J1909" t="s">
        <x:v>95</x:v>
      </x:c>
      <x:c r="K1909" s="6">
        <x:v>1007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33.481</x:v>
      </x:c>
      <x:c r="S1909" s="8">
        <x:v>3318.0252043823725</x:v>
      </x:c>
      <x:c r="T1909" s="12">
        <x:v>51859.529020479524</x:v>
      </x:c>
      <x:c r="U1909" s="12">
        <x:v>21.333333333333336</x:v>
      </x:c>
      <x:c r="V1909" s="12">
        <x:v>2500</x:v>
      </x:c>
      <x:c r="W1909" s="12">
        <x:f>NA()</x:f>
      </x:c>
    </x:row>
    <x:row r="1910">
      <x:c r="A1910">
        <x:v>138368</x:v>
      </x:c>
      <x:c r="B1910" s="1">
        <x:v>45156.45174225901</x:v>
      </x:c>
      <x:c r="C1910" s="6">
        <x:v>95.41675263166667</x:v>
      </x:c>
      <x:c r="D1910" s="14" t="s">
        <x:v>94</x:v>
      </x:c>
      <x:c r="E1910" s="15">
        <x:v>45155.3542554595</x:v>
      </x:c>
      <x:c r="F1910" t="s">
        <x:v>99</x:v>
      </x:c>
      <x:c r="G1910" s="6">
        <x:v>165.90058002920807</x:v>
      </x:c>
      <x:c r="H1910" t="s">
        <x:v>100</x:v>
      </x:c>
      <x:c r="I1910" s="6">
        <x:v>12.550221608874836</x:v>
      </x:c>
      <x:c r="J1910" t="s">
        <x:v>95</x:v>
      </x:c>
      <x:c r="K1910" s="6">
        <x:v>1007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33.461</x:v>
      </x:c>
      <x:c r="S1910" s="8">
        <x:v>3315.5870484191287</x:v>
      </x:c>
      <x:c r="T1910" s="12">
        <x:v>51860.31347018248</x:v>
      </x:c>
      <x:c r="U1910" s="12">
        <x:v>21.333333333333336</x:v>
      </x:c>
      <x:c r="V1910" s="12">
        <x:v>2500</x:v>
      </x:c>
      <x:c r="W1910" s="12">
        <x:f>NA()</x:f>
      </x:c>
    </x:row>
    <x:row r="1911">
      <x:c r="A1911">
        <x:v>138380</x:v>
      </x:c>
      <x:c r="B1911" s="1">
        <x:v>45156.4517768139</x:v>
      </x:c>
      <x:c r="C1911" s="6">
        <x:v>95.46651167166667</x:v>
      </x:c>
      <x:c r="D1911" s="14" t="s">
        <x:v>94</x:v>
      </x:c>
      <x:c r="E1911" s="15">
        <x:v>45155.3542554595</x:v>
      </x:c>
      <x:c r="F1911" t="s">
        <x:v>99</x:v>
      </x:c>
      <x:c r="G1911" s="6">
        <x:v>166.08989811646492</x:v>
      </x:c>
      <x:c r="H1911" t="s">
        <x:v>100</x:v>
      </x:c>
      <x:c r="I1911" s="6">
        <x:v>12.55634318465627</x:v>
      </x:c>
      <x:c r="J1911" t="s">
        <x:v>95</x:v>
      </x:c>
      <x:c r="K1911" s="6">
        <x:v>1007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33.445</x:v>
      </x:c>
      <x:c r="S1911" s="8">
        <x:v>3317.3040573790963</x:v>
      </x:c>
      <x:c r="T1911" s="12">
        <x:v>51856.648747191175</x:v>
      </x:c>
      <x:c r="U1911" s="12">
        <x:v>21.333333333333336</x:v>
      </x:c>
      <x:c r="V1911" s="12">
        <x:v>2500</x:v>
      </x:c>
      <x:c r="W1911" s="12">
        <x:f>NA()</x:f>
      </x:c>
    </x:row>
    <x:row r="1912">
      <x:c r="A1912">
        <x:v>138392</x:v>
      </x:c>
      <x:c r="B1912" s="1">
        <x:v>45156.45181154518</x:v>
      </x:c>
      <x:c r="C1912" s="6">
        <x:v>95.51652471166666</x:v>
      </x:c>
      <x:c r="D1912" s="14" t="s">
        <x:v>94</x:v>
      </x:c>
      <x:c r="E1912" s="15">
        <x:v>45155.3542554595</x:v>
      </x:c>
      <x:c r="F1912" t="s">
        <x:v>99</x:v>
      </x:c>
      <x:c r="G1912" s="6">
        <x:v>164.93365941490356</x:v>
      </x:c>
      <x:c r="H1912" t="s">
        <x:v>100</x:v>
      </x:c>
      <x:c r="I1912" s="6">
        <x:v>12.55634318465627</x:v>
      </x:c>
      <x:c r="J1912" t="s">
        <x:v>95</x:v>
      </x:c>
      <x:c r="K1912" s="6">
        <x:v>1007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33.527</x:v>
      </x:c>
      <x:c r="S1912" s="8">
        <x:v>3319.7300948147176</x:v>
      </x:c>
      <x:c r="T1912" s="12">
        <x:v>51854.10735282215</x:v>
      </x:c>
      <x:c r="U1912" s="12">
        <x:v>21.333333333333336</x:v>
      </x:c>
      <x:c r="V1912" s="12">
        <x:v>2500</x:v>
      </x:c>
      <x:c r="W1912" s="12">
        <x:f>NA()</x:f>
      </x:c>
    </x:row>
    <x:row r="1913">
      <x:c r="A1913">
        <x:v>138404</x:v>
      </x:c>
      <x:c r="B1913" s="1">
        <x:v>45156.4518460938</x:v>
      </x:c>
      <x:c r="C1913" s="6">
        <x:v>95.56627472333334</x:v>
      </x:c>
      <x:c r="D1913" s="14" t="s">
        <x:v>94</x:v>
      </x:c>
      <x:c r="E1913" s="15">
        <x:v>45155.3542554595</x:v>
      </x:c>
      <x:c r="F1913" t="s">
        <x:v>99</x:v>
      </x:c>
      <x:c r="G1913" s="6">
        <x:v>165.00390620248265</x:v>
      </x:c>
      <x:c r="H1913" t="s">
        <x:v>100</x:v>
      </x:c>
      <x:c r="I1913" s="6">
        <x:v>12.55634318465627</x:v>
      </x:c>
      <x:c r="J1913" t="s">
        <x:v>95</x:v>
      </x:c>
      <x:c r="K1913" s="6">
        <x:v>1007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33.522</x:v>
      </x:c>
      <x:c r="S1913" s="8">
        <x:v>3319.0175916570524</x:v>
      </x:c>
      <x:c r="T1913" s="12">
        <x:v>51861.715580256845</x:v>
      </x:c>
      <x:c r="U1913" s="12">
        <x:v>21.333333333333336</x:v>
      </x:c>
      <x:c r="V1913" s="12">
        <x:v>2500</x:v>
      </x:c>
      <x:c r="W1913" s="12">
        <x:f>NA()</x:f>
      </x:c>
    </x:row>
    <x:row r="1914">
      <x:c r="A1914">
        <x:v>138416</x:v>
      </x:c>
      <x:c r="B1914" s="1">
        <x:v>45156.451881245266</x:v>
      </x:c>
      <x:c r="C1914" s="6">
        <x:v>95.61689284333333</x:v>
      </x:c>
      <x:c r="D1914" s="14" t="s">
        <x:v>94</x:v>
      </x:c>
      <x:c r="E1914" s="15">
        <x:v>45155.3542554595</x:v>
      </x:c>
      <x:c r="F1914" t="s">
        <x:v>99</x:v>
      </x:c>
      <x:c r="G1914" s="6">
        <x:v>165.88644386600714</x:v>
      </x:c>
      <x:c r="H1914" t="s">
        <x:v>100</x:v>
      </x:c>
      <x:c r="I1914" s="6">
        <x:v>12.550221608874836</x:v>
      </x:c>
      <x:c r="J1914" t="s">
        <x:v>95</x:v>
      </x:c>
      <x:c r="K1914" s="6">
        <x:v>1007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33.461999999999996</x:v>
      </x:c>
      <x:c r="S1914" s="8">
        <x:v>3322.9013931775485</x:v>
      </x:c>
      <x:c r="T1914" s="12">
        <x:v>51868.404136089965</x:v>
      </x:c>
      <x:c r="U1914" s="12">
        <x:v>21.333333333333336</x:v>
      </x:c>
      <x:c r="V1914" s="12">
        <x:v>2500</x:v>
      </x:c>
      <x:c r="W1914" s="12">
        <x:f>NA()</x:f>
      </x:c>
    </x:row>
    <x:row r="1915">
      <x:c r="A1915">
        <x:v>138428</x:v>
      </x:c>
      <x:c r="B1915" s="1">
        <x:v>45156.45191579432</x:v>
      </x:c>
      <x:c r="C1915" s="6">
        <x:v>95.66664349</x:v>
      </x:c>
      <x:c r="D1915" s="14" t="s">
        <x:v>94</x:v>
      </x:c>
      <x:c r="E1915" s="15">
        <x:v>45155.3542554595</x:v>
      </x:c>
      <x:c r="F1915" t="s">
        <x:v>99</x:v>
      </x:c>
      <x:c r="G1915" s="6">
        <x:v>167.08183090722352</x:v>
      </x:c>
      <x:c r="H1915" t="s">
        <x:v>100</x:v>
      </x:c>
      <x:c r="I1915" s="6">
        <x:v>12.537978490658134</x:v>
      </x:c>
      <x:c r="J1915" t="s">
        <x:v>95</x:v>
      </x:c>
      <x:c r="K1915" s="6">
        <x:v>1007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33.382999999999996</x:v>
      </x:c>
      <x:c r="S1915" s="8">
        <x:v>3322.970664368679</x:v>
      </x:c>
      <x:c r="T1915" s="12">
        <x:v>51861.84376650192</x:v>
      </x:c>
      <x:c r="U1915" s="12">
        <x:v>21.333333333333336</x:v>
      </x:c>
      <x:c r="V1915" s="12">
        <x:v>2500</x:v>
      </x:c>
      <x:c r="W1915" s="12">
        <x:f>NA()</x:f>
      </x:c>
    </x:row>
    <x:row r="1916">
      <x:c r="A1916">
        <x:v>138440</x:v>
      </x:c>
      <x:c r="B1916" s="1">
        <x:v>45156.45195036637</x:v>
      </x:c>
      <x:c r="C1916" s="6">
        <x:v>95.716427235</x:v>
      </x:c>
      <x:c r="D1916" s="14" t="s">
        <x:v>94</x:v>
      </x:c>
      <x:c r="E1916" s="15">
        <x:v>45155.3542554595</x:v>
      </x:c>
      <x:c r="F1916" t="s">
        <x:v>99</x:v>
      </x:c>
      <x:c r="G1916" s="6">
        <x:v>165.54966140286183</x:v>
      </x:c>
      <x:c r="H1916" t="s">
        <x:v>100</x:v>
      </x:c>
      <x:c r="I1916" s="6">
        <x:v>12.568586369566674</x:v>
      </x:c>
      <x:c r="J1916" t="s">
        <x:v>95</x:v>
      </x:c>
      <x:c r="K1916" s="6">
        <x:v>1007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33.478</x:v>
      </x:c>
      <x:c r="S1916" s="8">
        <x:v>3321.560914549853</x:v>
      </x:c>
      <x:c r="T1916" s="12">
        <x:v>51857.82069359361</x:v>
      </x:c>
      <x:c r="U1916" s="12">
        <x:v>21.333333333333336</x:v>
      </x:c>
      <x:c r="V1916" s="12">
        <x:v>2500</x:v>
      </x:c>
      <x:c r="W1916" s="12">
        <x:f>NA()</x:f>
      </x:c>
    </x:row>
    <x:row r="1917">
      <x:c r="A1917">
        <x:v>138452</x:v>
      </x:c>
      <x:c r="B1917" s="1">
        <x:v>45156.45198547424</x:v>
      </x:c>
      <x:c r="C1917" s="6">
        <x:v>95.76698256166667</x:v>
      </x:c>
      <x:c r="D1917" s="14" t="s">
        <x:v>94</x:v>
      </x:c>
      <x:c r="E1917" s="15">
        <x:v>45155.3542554595</x:v>
      </x:c>
      <x:c r="F1917" t="s">
        <x:v>99</x:v>
      </x:c>
      <x:c r="G1917" s="6">
        <x:v>166.30567356912695</x:v>
      </x:c>
      <x:c r="H1917" t="s">
        <x:v>100</x:v>
      </x:c>
      <x:c r="I1917" s="6">
        <x:v>12.54410004420879</x:v>
      </x:c>
      <x:c r="J1917" t="s">
        <x:v>95</x:v>
      </x:c>
      <x:c r="K1917" s="6">
        <x:v>1007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33.434999999999995</x:v>
      </x:c>
      <x:c r="S1917" s="8">
        <x:v>3319.5388489870165</x:v>
      </x:c>
      <x:c r="T1917" s="12">
        <x:v>51864.02459026079</x:v>
      </x:c>
      <x:c r="U1917" s="12">
        <x:v>21.333333333333336</x:v>
      </x:c>
      <x:c r="V1917" s="12">
        <x:v>2500</x:v>
      </x:c>
      <x:c r="W1917" s="12">
        <x:f>NA()</x:f>
      </x:c>
    </x:row>
    <x:row r="1918">
      <x:c r="A1918">
        <x:v>138464</x:v>
      </x:c>
      <x:c r="B1918" s="1">
        <x:v>45156.45202022169</x:v>
      </x:c>
      <x:c r="C1918" s="6">
        <x:v>95.81701888833334</x:v>
      </x:c>
      <x:c r="D1918" s="14" t="s">
        <x:v>94</x:v>
      </x:c>
      <x:c r="E1918" s="15">
        <x:v>45155.3542554595</x:v>
      </x:c>
      <x:c r="F1918" t="s">
        <x:v>99</x:v>
      </x:c>
      <x:c r="G1918" s="6">
        <x:v>165.58450158221996</x:v>
      </x:c>
      <x:c r="H1918" t="s">
        <x:v>100</x:v>
      </x:c>
      <x:c r="I1918" s="6">
        <x:v>12.54410004420879</x:v>
      </x:c>
      <x:c r="J1918" t="s">
        <x:v>95</x:v>
      </x:c>
      <x:c r="K1918" s="6">
        <x:v>1007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33.486</x:v>
      </x:c>
      <x:c r="S1918" s="8">
        <x:v>3321.2964589008498</x:v>
      </x:c>
      <x:c r="T1918" s="12">
        <x:v>51864.02161841405</x:v>
      </x:c>
      <x:c r="U1918" s="12">
        <x:v>21.333333333333336</x:v>
      </x:c>
      <x:c r="V1918" s="12">
        <x:v>2500</x:v>
      </x:c>
      <x:c r="W1918" s="12">
        <x:f>NA()</x:f>
      </x:c>
    </x:row>
    <x:row r="1919">
      <x:c r="A1919">
        <x:v>138476</x:v>
      </x:c>
      <x:c r="B1919" s="1">
        <x:v>45156.45205475706</x:v>
      </x:c>
      <x:c r="C1919" s="6">
        <x:v>95.86674982</x:v>
      </x:c>
      <x:c r="D1919" s="14" t="s">
        <x:v>94</x:v>
      </x:c>
      <x:c r="E1919" s="15">
        <x:v>45155.3542554595</x:v>
      </x:c>
      <x:c r="F1919" t="s">
        <x:v>99</x:v>
      </x:c>
      <x:c r="G1919" s="6">
        <x:v>165.26577106457324</x:v>
      </x:c>
      <x:c r="H1919" t="s">
        <x:v>100</x:v>
      </x:c>
      <x:c r="I1919" s="6">
        <x:v>12.550221608874836</x:v>
      </x:c>
      <x:c r="J1919" t="s">
        <x:v>95</x:v>
      </x:c>
      <x:c r="K1919" s="6">
        <x:v>1007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33.506</x:v>
      </x:c>
      <x:c r="S1919" s="8">
        <x:v>3324.4314343218048</x:v>
      </x:c>
      <x:c r="T1919" s="12">
        <x:v>51862.322054462726</x:v>
      </x:c>
      <x:c r="U1919" s="12">
        <x:v>21.333333333333336</x:v>
      </x:c>
      <x:c r="V1919" s="12">
        <x:v>2500</x:v>
      </x:c>
      <x:c r="W1919" s="12">
        <x:f>NA()</x:f>
      </x:c>
    </x:row>
    <x:row r="1920">
      <x:c r="A1920">
        <x:v>138491</x:v>
      </x:c>
      <x:c r="B1920" s="1">
        <x:v>45156.4520893873</x:v>
      </x:c>
      <x:c r="C1920" s="6">
        <x:v>95.91661737</x:v>
      </x:c>
      <x:c r="D1920" s="14" t="s">
        <x:v>94</x:v>
      </x:c>
      <x:c r="E1920" s="15">
        <x:v>45155.3542554595</x:v>
      </x:c>
      <x:c r="F1920" t="s">
        <x:v>99</x:v>
      </x:c>
      <x:c r="G1920" s="6">
        <x:v>165.51398506342352</x:v>
      </x:c>
      <x:c r="H1920" t="s">
        <x:v>100</x:v>
      </x:c>
      <x:c r="I1920" s="6">
        <x:v>12.54410004420879</x:v>
      </x:c>
      <x:c r="J1920" t="s">
        <x:v>95</x:v>
      </x:c>
      <x:c r="K1920" s="6">
        <x:v>1007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33.491</x:v>
      </x:c>
      <x:c r="S1920" s="8">
        <x:v>3320.365587251726</x:v>
      </x:c>
      <x:c r="T1920" s="12">
        <x:v>51863.81295809401</x:v>
      </x:c>
      <x:c r="U1920" s="12">
        <x:v>21.333333333333336</x:v>
      </x:c>
      <x:c r="V1920" s="12">
        <x:v>2500</x:v>
      </x:c>
      <x:c r="W1920" s="12">
        <x:f>NA()</x:f>
      </x:c>
    </x:row>
    <x:row r="1921">
      <x:c r="A1921">
        <x:v>138499</x:v>
      </x:c>
      <x:c r="B1921" s="1">
        <x:v>45156.45212398722</x:v>
      </x:c>
      <x:c r="C1921" s="6">
        <x:v>95.966441265</x:v>
      </x:c>
      <x:c r="D1921" s="14" t="s">
        <x:v>94</x:v>
      </x:c>
      <x:c r="E1921" s="15">
        <x:v>45155.3542554595</x:v>
      </x:c>
      <x:c r="F1921" t="s">
        <x:v>99</x:v>
      </x:c>
      <x:c r="G1921" s="6">
        <x:v>165.76468433761892</x:v>
      </x:c>
      <x:c r="H1921" t="s">
        <x:v>100</x:v>
      </x:c>
      <x:c r="I1921" s="6">
        <x:v>12.55634318465627</x:v>
      </x:c>
      <x:c r="J1921" t="s">
        <x:v>95</x:v>
      </x:c>
      <x:c r="K1921" s="6">
        <x:v>1007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33.467999999999996</x:v>
      </x:c>
      <x:c r="S1921" s="8">
        <x:v>3324.775307386145</x:v>
      </x:c>
      <x:c r="T1921" s="12">
        <x:v>51859.296581135524</x:v>
      </x:c>
      <x:c r="U1921" s="12">
        <x:v>21.333333333333336</x:v>
      </x:c>
      <x:c r="V1921" s="12">
        <x:v>2500</x:v>
      </x:c>
      <x:c r="W1921" s="12">
        <x:f>NA()</x:f>
      </x:c>
    </x:row>
    <x:row r="1922">
      <x:c r="A1922">
        <x:v>138512</x:v>
      </x:c>
      <x:c r="B1922" s="1">
        <x:v>45156.452159108354</x:v>
      </x:c>
      <x:c r="C1922" s="6">
        <x:v>96.01701568166666</x:v>
      </x:c>
      <x:c r="D1922" s="14" t="s">
        <x:v>94</x:v>
      </x:c>
      <x:c r="E1922" s="15">
        <x:v>45155.3542554595</x:v>
      </x:c>
      <x:c r="F1922" t="s">
        <x:v>99</x:v>
      </x:c>
      <x:c r="G1922" s="6">
        <x:v>164.9724784358775</x:v>
      </x:c>
      <x:c r="H1922" t="s">
        <x:v>100</x:v>
      </x:c>
      <x:c r="I1922" s="6">
        <x:v>12.568586369566674</x:v>
      </x:c>
      <x:c r="J1922" t="s">
        <x:v>95</x:v>
      </x:c>
      <x:c r="K1922" s="6">
        <x:v>1007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33.519</x:v>
      </x:c>
      <x:c r="S1922" s="8">
        <x:v>3321.070672524699</x:v>
      </x:c>
      <x:c r="T1922" s="12">
        <x:v>51859.444653940984</x:v>
      </x:c>
      <x:c r="U1922" s="12">
        <x:v>21.333333333333336</x:v>
      </x:c>
      <x:c r="V1922" s="12">
        <x:v>2500</x:v>
      </x:c>
      <x:c r="W1922" s="12">
        <x:f>NA()</x:f>
      </x:c>
    </x:row>
    <x:row r="1923">
      <x:c r="A1923">
        <x:v>138524</x:v>
      </x:c>
      <x:c r="B1923" s="1">
        <x:v>45156.4521938083</x:v>
      </x:c>
      <x:c r="C1923" s="6">
        <x:v>96.066983605</x:v>
      </x:c>
      <x:c r="D1923" s="14" t="s">
        <x:v>94</x:v>
      </x:c>
      <x:c r="E1923" s="15">
        <x:v>45155.3542554595</x:v>
      </x:c>
      <x:c r="F1923" t="s">
        <x:v>99</x:v>
      </x:c>
      <x:c r="G1923" s="6">
        <x:v>166.0757436969775</x:v>
      </x:c>
      <x:c r="H1923" t="s">
        <x:v>100</x:v>
      </x:c>
      <x:c r="I1923" s="6">
        <x:v>12.55634318465627</x:v>
      </x:c>
      <x:c r="J1923" t="s">
        <x:v>95</x:v>
      </x:c>
      <x:c r="K1923" s="6">
        <x:v>1007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33.446</x:v>
      </x:c>
      <x:c r="S1923" s="8">
        <x:v>3320.07384018562</x:v>
      </x:c>
      <x:c r="T1923" s="12">
        <x:v>51854.93461299197</x:v>
      </x:c>
      <x:c r="U1923" s="12">
        <x:v>21.333333333333336</x:v>
      </x:c>
      <x:c r="V1923" s="12">
        <x:v>2500</x:v>
      </x:c>
      <x:c r="W1923" s="12">
        <x:f>NA()</x:f>
      </x:c>
    </x:row>
    <x:row r="1924">
      <x:c r="A1924">
        <x:v>138536</x:v>
      </x:c>
      <x:c r="B1924" s="1">
        <x:v>45156.45222842245</x:v>
      </x:c>
      <x:c r="C1924" s="6">
        <x:v>96.11682799666667</x:v>
      </x:c>
      <x:c r="D1924" s="14" t="s">
        <x:v>94</x:v>
      </x:c>
      <x:c r="E1924" s="15">
        <x:v>45155.3542554595</x:v>
      </x:c>
      <x:c r="F1924" t="s">
        <x:v>99</x:v>
      </x:c>
      <x:c r="G1924" s="6">
        <x:v>165.0146357564615</x:v>
      </x:c>
      <x:c r="H1924" t="s">
        <x:v>100</x:v>
      </x:c>
      <x:c r="I1924" s="6">
        <x:v>12.568586369566674</x:v>
      </x:c>
      <x:c r="J1924" t="s">
        <x:v>95</x:v>
      </x:c>
      <x:c r="K1924" s="6">
        <x:v>1007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33.516</x:v>
      </x:c>
      <x:c r="S1924" s="8">
        <x:v>3324.176243535706</x:v>
      </x:c>
      <x:c r="T1924" s="12">
        <x:v>51857.69530291725</x:v>
      </x:c>
      <x:c r="U1924" s="12">
        <x:v>21.333333333333336</x:v>
      </x:c>
      <x:c r="V1924" s="12">
        <x:v>2500</x:v>
      </x:c>
      <x:c r="W1924" s="12">
        <x:f>NA()</x:f>
      </x:c>
    </x:row>
    <x:row r="1925">
      <x:c r="A1925">
        <x:v>138548</x:v>
      </x:c>
      <x:c r="B1925" s="1">
        <x:v>45156.45226296991</x:v>
      </x:c>
      <x:c r="C1925" s="6">
        <x:v>96.16657634166667</x:v>
      </x:c>
      <x:c r="D1925" s="14" t="s">
        <x:v>94</x:v>
      </x:c>
      <x:c r="E1925" s="15">
        <x:v>45155.3542554595</x:v>
      </x:c>
      <x:c r="F1925" t="s">
        <x:v>99</x:v>
      </x:c>
      <x:c r="G1925" s="6">
        <x:v>165.85276785049518</x:v>
      </x:c>
      <x:c r="H1925" t="s">
        <x:v>100</x:v>
      </x:c>
      <x:c r="I1925" s="6">
        <x:v>12.54410004420879</x:v>
      </x:c>
      <x:c r="J1925" t="s">
        <x:v>95</x:v>
      </x:c>
      <x:c r="K1925" s="6">
        <x:v>1007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33.467</x:v>
      </x:c>
      <x:c r="S1925" s="8">
        <x:v>3323.6248119976103</x:v>
      </x:c>
      <x:c r="T1925" s="12">
        <x:v>51862.55442480293</x:v>
      </x:c>
      <x:c r="U1925" s="12">
        <x:v>21.333333333333336</x:v>
      </x:c>
      <x:c r="V1925" s="12">
        <x:v>2500</x:v>
      </x:c>
      <x:c r="W1925" s="12">
        <x:f>NA()</x:f>
      </x:c>
    </x:row>
    <x:row r="1926">
      <x:c r="A1926">
        <x:v>138560</x:v>
      </x:c>
      <x:c r="B1926" s="1">
        <x:v>45156.452297499774</x:v>
      </x:c>
      <x:c r="C1926" s="6">
        <x:v>96.21629934166667</x:v>
      </x:c>
      <x:c r="D1926" s="14" t="s">
        <x:v>94</x:v>
      </x:c>
      <x:c r="E1926" s="15">
        <x:v>45155.3542554595</x:v>
      </x:c>
      <x:c r="F1926" t="s">
        <x:v>99</x:v>
      </x:c>
      <x:c r="G1926" s="6">
        <x:v>165.200773302146</x:v>
      </x:c>
      <x:c r="H1926" t="s">
        <x:v>100</x:v>
      </x:c>
      <x:c r="I1926" s="6">
        <x:v>12.55634318465627</x:v>
      </x:c>
      <x:c r="J1926" t="s">
        <x:v>95</x:v>
      </x:c>
      <x:c r="K1926" s="6">
        <x:v>1007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33.507999999999996</x:v>
      </x:c>
      <x:c r="S1926" s="8">
        <x:v>3323.3293238532656</x:v>
      </x:c>
      <x:c r="T1926" s="12">
        <x:v>51859.25481266216</x:v>
      </x:c>
      <x:c r="U1926" s="12">
        <x:v>21.333333333333336</x:v>
      </x:c>
      <x:c r="V1926" s="12">
        <x:v>2500</x:v>
      </x:c>
      <x:c r="W1926" s="12">
        <x:f>NA()</x:f>
      </x:c>
    </x:row>
    <x:row r="1927">
      <x:c r="A1927">
        <x:v>138572</x:v>
      </x:c>
      <x:c r="B1927" s="1">
        <x:v>45156.45233261931</x:v>
      </x:c>
      <x:c r="C1927" s="6">
        <x:v>96.26687145833333</x:v>
      </x:c>
      <x:c r="D1927" s="14" t="s">
        <x:v>94</x:v>
      </x:c>
      <x:c r="E1927" s="15">
        <x:v>45155.3542554595</x:v>
      </x:c>
      <x:c r="F1927" t="s">
        <x:v>99</x:v>
      </x:c>
      <x:c r="G1927" s="6">
        <x:v>166.11821096615031</x:v>
      </x:c>
      <x:c r="H1927" t="s">
        <x:v>100</x:v>
      </x:c>
      <x:c r="I1927" s="6">
        <x:v>12.55634318465627</x:v>
      </x:c>
      <x:c r="J1927" t="s">
        <x:v>95</x:v>
      </x:c>
      <x:c r="K1927" s="6">
        <x:v>1007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33.443</x:v>
      </x:c>
      <x:c r="S1927" s="8">
        <x:v>3320.8755652827654</x:v>
      </x:c>
      <x:c r="T1927" s="12">
        <x:v>51857.08368885177</x:v>
      </x:c>
      <x:c r="U1927" s="12">
        <x:v>21.333333333333336</x:v>
      </x:c>
      <x:c r="V1927" s="12">
        <x:v>2500</x:v>
      </x:c>
      <x:c r="W1927" s="12">
        <x:f>NA()</x:f>
      </x:c>
    </x:row>
    <x:row r="1928">
      <x:c r="A1928">
        <x:v>138584</x:v>
      </x:c>
      <x:c r="B1928" s="1">
        <x:v>45156.452367212565</x:v>
      </x:c>
      <x:c r="C1928" s="6">
        <x:v>96.31668575</x:v>
      </x:c>
      <x:c r="D1928" s="14" t="s">
        <x:v>94</x:v>
      </x:c>
      <x:c r="E1928" s="15">
        <x:v>45155.3542554595</x:v>
      </x:c>
      <x:c r="F1928" t="s">
        <x:v>99</x:v>
      </x:c>
      <x:c r="G1928" s="6">
        <x:v>164.34687470486222</x:v>
      </x:c>
      <x:c r="H1928" t="s">
        <x:v>100</x:v>
      </x:c>
      <x:c r="I1928" s="6">
        <x:v>12.574707978695642</x:v>
      </x:c>
      <x:c r="J1928" t="s">
        <x:v>95</x:v>
      </x:c>
      <x:c r="K1928" s="6">
        <x:v>1007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33.561</x:v>
      </x:c>
      <x:c r="S1928" s="8">
        <x:v>3322.0449365825025</x:v>
      </x:c>
      <x:c r="T1928" s="12">
        <x:v>51864.78572389169</x:v>
      </x:c>
      <x:c r="U1928" s="12">
        <x:v>21.333333333333336</x:v>
      </x:c>
      <x:c r="V1928" s="12">
        <x:v>2500</x:v>
      </x:c>
      <x:c r="W1928" s="12">
        <x:f>NA()</x:f>
      </x:c>
    </x:row>
    <x:row r="1929">
      <x:c r="A1929">
        <x:v>138596</x:v>
      </x:c>
      <x:c r="B1929" s="1">
        <x:v>45156.45240178588</x:v>
      </x:c>
      <x:c r="C1929" s="6">
        <x:v>96.36647132666667</x:v>
      </x:c>
      <x:c r="D1929" s="14" t="s">
        <x:v>94</x:v>
      </x:c>
      <x:c r="E1929" s="15">
        <x:v>45155.3542554595</x:v>
      </x:c>
      <x:c r="F1929" t="s">
        <x:v>99</x:v>
      </x:c>
      <x:c r="G1929" s="6">
        <x:v>166.19445373892304</x:v>
      </x:c>
      <x:c r="H1929" t="s">
        <x:v>100</x:v>
      </x:c>
      <x:c r="I1929" s="6">
        <x:v>12.56246477155355</x:v>
      </x:c>
      <x:c r="J1929" t="s">
        <x:v>95</x:v>
      </x:c>
      <x:c r="K1929" s="6">
        <x:v>1007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33.434999999999995</x:v>
      </x:c>
      <x:c r="S1929" s="8">
        <x:v>3322.6691447529583</x:v>
      </x:c>
      <x:c r="T1929" s="12">
        <x:v>51865.752871834586</x:v>
      </x:c>
      <x:c r="U1929" s="12">
        <x:v>21.333333333333336</x:v>
      </x:c>
      <x:c r="V1929" s="12">
        <x:v>2500</x:v>
      </x:c>
      <x:c r="W1929" s="12">
        <x:f>NA()</x:f>
      </x:c>
    </x:row>
    <x:row r="1930">
      <x:c r="A1930">
        <x:v>138608</x:v>
      </x:c>
      <x:c r="B1930" s="1">
        <x:v>45156.45243641677</x:v>
      </x:c>
      <x:c r="C1930" s="6">
        <x:v>96.416339805</x:v>
      </x:c>
      <x:c r="D1930" s="14" t="s">
        <x:v>94</x:v>
      </x:c>
      <x:c r="E1930" s="15">
        <x:v>45155.3542554595</x:v>
      </x:c>
      <x:c r="F1930" t="s">
        <x:v>99</x:v>
      </x:c>
      <x:c r="G1930" s="6">
        <x:v>164.63030497090904</x:v>
      </x:c>
      <x:c r="H1930" t="s">
        <x:v>100</x:v>
      </x:c>
      <x:c r="I1930" s="6">
        <x:v>12.56246477155355</x:v>
      </x:c>
      <x:c r="J1930" t="s">
        <x:v>95</x:v>
      </x:c>
      <x:c r="K1930" s="6">
        <x:v>1007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33.546</x:v>
      </x:c>
      <x:c r="S1930" s="8">
        <x:v>3323.1738989233404</x:v>
      </x:c>
      <x:c r="T1930" s="12">
        <x:v>51857.692881375566</x:v>
      </x:c>
      <x:c r="U1930" s="12">
        <x:v>21.333333333333336</x:v>
      </x:c>
      <x:c r="V1930" s="12">
        <x:v>2500</x:v>
      </x:c>
      <x:c r="W1930" s="12">
        <x:f>NA()</x:f>
      </x:c>
    </x:row>
    <x:row r="1931">
      <x:c r="A1931">
        <x:v>138620</x:v>
      </x:c>
      <x:c r="B1931" s="1">
        <x:v>45156.45247155691</x:v>
      </x:c>
      <x:c r="C1931" s="6">
        <x:v>96.46694161833334</x:v>
      </x:c>
      <x:c r="D1931" s="14" t="s">
        <x:v>94</x:v>
      </x:c>
      <x:c r="E1931" s="15">
        <x:v>45155.3542554595</x:v>
      </x:c>
      <x:c r="F1931" t="s">
        <x:v>99</x:v>
      </x:c>
      <x:c r="G1931" s="6">
        <x:v>165.71484847171553</x:v>
      </x:c>
      <x:c r="H1931" t="s">
        <x:v>100</x:v>
      </x:c>
      <x:c r="I1931" s="6">
        <x:v>12.531856948222867</x:v>
      </x:c>
      <x:c r="J1931" t="s">
        <x:v>95</x:v>
      </x:c>
      <x:c r="K1931" s="6">
        <x:v>1007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33.482</x:v>
      </x:c>
      <x:c r="S1931" s="8">
        <x:v>3325.839624335264</x:v>
      </x:c>
      <x:c r="T1931" s="12">
        <x:v>51863.866605994364</x:v>
      </x:c>
      <x:c r="U1931" s="12">
        <x:v>21.333333333333336</x:v>
      </x:c>
      <x:c r="V1931" s="12">
        <x:v>2500</x:v>
      </x:c>
      <x:c r="W1931" s="12">
        <x:f>NA()</x:f>
      </x:c>
    </x:row>
    <x:row r="1932">
      <x:c r="A1932">
        <x:v>138632</x:v>
      </x:c>
      <x:c r="B1932" s="1">
        <x:v>45156.452506224065</x:v>
      </x:c>
      <x:c r="C1932" s="6">
        <x:v>96.516862315</x:v>
      </x:c>
      <x:c r="D1932" s="14" t="s">
        <x:v>94</x:v>
      </x:c>
      <x:c r="E1932" s="15">
        <x:v>45155.3542554595</x:v>
      </x:c>
      <x:c r="F1932" t="s">
        <x:v>99</x:v>
      </x:c>
      <x:c r="G1932" s="6">
        <x:v>164.324225481388</x:v>
      </x:c>
      <x:c r="H1932" t="s">
        <x:v>100</x:v>
      </x:c>
      <x:c r="I1932" s="6">
        <x:v>12.580829598940454</x:v>
      </x:c>
      <x:c r="J1932" t="s">
        <x:v>95</x:v>
      </x:c>
      <x:c r="K1932" s="6">
        <x:v>1007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33.559999999999995</x:v>
      </x:c>
      <x:c r="S1932" s="8">
        <x:v>3321.383736700138</x:v>
      </x:c>
      <x:c r="T1932" s="12">
        <x:v>51854.74046976447</x:v>
      </x:c>
      <x:c r="U1932" s="12">
        <x:v>21.333333333333336</x:v>
      </x:c>
      <x:c r="V1932" s="12">
        <x:v>2500</x:v>
      </x:c>
      <x:c r="W1932" s="12">
        <x:f>NA()</x:f>
      </x:c>
    </x:row>
    <x:row r="1933">
      <x:c r="A1933">
        <x:v>138644</x:v>
      </x:c>
      <x:c r="B1933" s="1">
        <x:v>45156.45254083843</x:v>
      </x:c>
      <x:c r="C1933" s="6">
        <x:v>96.56670699166666</x:v>
      </x:c>
      <x:c r="D1933" s="14" t="s">
        <x:v>94</x:v>
      </x:c>
      <x:c r="E1933" s="15">
        <x:v>45155.3542554595</x:v>
      </x:c>
      <x:c r="F1933" t="s">
        <x:v>99</x:v>
      </x:c>
      <x:c r="G1933" s="6">
        <x:v>164.5569020229643</x:v>
      </x:c>
      <x:c r="H1933" t="s">
        <x:v>100</x:v>
      </x:c>
      <x:c r="I1933" s="6">
        <x:v>12.574707978695642</x:v>
      </x:c>
      <x:c r="J1933" t="s">
        <x:v>95</x:v>
      </x:c>
      <x:c r="K1933" s="6">
        <x:v>1007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33.546</x:v>
      </x:c>
      <x:c r="S1933" s="8">
        <x:v>3321.3439037938065</x:v>
      </x:c>
      <x:c r="T1933" s="12">
        <x:v>51856.59875139212</x:v>
      </x:c>
      <x:c r="U1933" s="12">
        <x:v>21.333333333333336</x:v>
      </x:c>
      <x:c r="V1933" s="12">
        <x:v>2500</x:v>
      </x:c>
      <x:c r="W1933" s="12">
        <x:f>NA()</x:f>
      </x:c>
    </x:row>
    <x:row r="1934">
      <x:c r="A1934">
        <x:v>138656</x:v>
      </x:c>
      <x:c r="B1934" s="1">
        <x:v>45156.452575409276</x:v>
      </x:c>
      <x:c r="C1934" s="6">
        <x:v>96.61648902333333</x:v>
      </x:c>
      <x:c r="D1934" s="14" t="s">
        <x:v>94</x:v>
      </x:c>
      <x:c r="E1934" s="15">
        <x:v>45155.3542554595</x:v>
      </x:c>
      <x:c r="F1934" t="s">
        <x:v>99</x:v>
      </x:c>
      <x:c r="G1934" s="6">
        <x:v>165.11842678185832</x:v>
      </x:c>
      <x:c r="H1934" t="s">
        <x:v>100</x:v>
      </x:c>
      <x:c r="I1934" s="6">
        <x:v>12.574707978695642</x:v>
      </x:c>
      <x:c r="J1934" t="s">
        <x:v>95</x:v>
      </x:c>
      <x:c r="K1934" s="6">
        <x:v>1007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33.506</x:v>
      </x:c>
      <x:c r="S1934" s="8">
        <x:v>3320.9186496278435</x:v>
      </x:c>
      <x:c r="T1934" s="12">
        <x:v>51863.093187393744</x:v>
      </x:c>
      <x:c r="U1934" s="12">
        <x:v>21.333333333333336</x:v>
      </x:c>
      <x:c r="V1934" s="12">
        <x:v>2500</x:v>
      </x:c>
      <x:c r="W1934" s="12">
        <x:f>NA()</x:f>
      </x:c>
    </x:row>
    <x:row r="1935">
      <x:c r="A1935">
        <x:v>138669</x:v>
      </x:c>
      <x:c r="B1935" s="1">
        <x:v>45156.4526105401</x:v>
      </x:c>
      <x:c r="C1935" s="6">
        <x:v>96.66707740166666</x:v>
      </x:c>
      <x:c r="D1935" s="14" t="s">
        <x:v>94</x:v>
      </x:c>
      <x:c r="E1935" s="15">
        <x:v>45155.3542554595</x:v>
      </x:c>
      <x:c r="F1935" t="s">
        <x:v>99</x:v>
      </x:c>
      <x:c r="G1935" s="6">
        <x:v>164.77465822983677</x:v>
      </x:c>
      <x:c r="H1935" t="s">
        <x:v>100</x:v>
      </x:c>
      <x:c r="I1935" s="6">
        <x:v>12.599194526370411</x:v>
      </x:c>
      <x:c r="J1935" t="s">
        <x:v>95</x:v>
      </x:c>
      <x:c r="K1935" s="6">
        <x:v>1007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33.519999999999996</x:v>
      </x:c>
      <x:c r="S1935" s="8">
        <x:v>3323.884151320643</x:v>
      </x:c>
      <x:c r="T1935" s="12">
        <x:v>51859.77916516129</x:v>
      </x:c>
      <x:c r="U1935" s="12">
        <x:v>21.333333333333336</x:v>
      </x:c>
      <x:c r="V1935" s="12">
        <x:v>2500</x:v>
      </x:c>
      <x:c r="W1935" s="12">
        <x:f>NA()</x:f>
      </x:c>
    </x:row>
    <x:row r="1936">
      <x:c r="A1936">
        <x:v>138677</x:v>
      </x:c>
      <x:c r="B1936" s="1">
        <x:v>45156.45264518229</x:v>
      </x:c>
      <x:c r="C1936" s="6">
        <x:v>96.71696215666667</x:v>
      </x:c>
      <x:c r="D1936" s="14" t="s">
        <x:v>94</x:v>
      </x:c>
      <x:c r="E1936" s="15">
        <x:v>45155.3542554595</x:v>
      </x:c>
      <x:c r="F1936" t="s">
        <x:v>99</x:v>
      </x:c>
      <x:c r="G1936" s="6">
        <x:v>165.10767602219443</x:v>
      </x:c>
      <x:c r="H1936" t="s">
        <x:v>100</x:v>
      </x:c>
      <x:c r="I1936" s="6">
        <x:v>12.56246477155355</x:v>
      </x:c>
      <x:c r="J1936" t="s">
        <x:v>95</x:v>
      </x:c>
      <x:c r="K1936" s="6">
        <x:v>1007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33.512</x:v>
      </x:c>
      <x:c r="S1936" s="8">
        <x:v>3325.885172533398</x:v>
      </x:c>
      <x:c r="T1936" s="12">
        <x:v>51854.46755692155</x:v>
      </x:c>
      <x:c r="U1936" s="12">
        <x:v>21.333333333333336</x:v>
      </x:c>
      <x:c r="V1936" s="12">
        <x:v>2500</x:v>
      </x:c>
      <x:c r="W1936" s="12">
        <x:f>NA()</x:f>
      </x:c>
    </x:row>
    <x:row r="1937">
      <x:c r="A1937">
        <x:v>138692</x:v>
      </x:c>
      <x:c r="B1937" s="1">
        <x:v>45156.45267978072</x:v>
      </x:c>
      <x:c r="C1937" s="6">
        <x:v>96.76678390333333</x:v>
      </x:c>
      <x:c r="D1937" s="14" t="s">
        <x:v>94</x:v>
      </x:c>
      <x:c r="E1937" s="15">
        <x:v>45155.3542554595</x:v>
      </x:c>
      <x:c r="F1937" t="s">
        <x:v>99</x:v>
      </x:c>
      <x:c r="G1937" s="6">
        <x:v>165.21152754344538</x:v>
      </x:c>
      <x:c r="H1937" t="s">
        <x:v>100</x:v>
      </x:c>
      <x:c r="I1937" s="6">
        <x:v>12.568586369566674</x:v>
      </x:c>
      <x:c r="J1937" t="s">
        <x:v>95</x:v>
      </x:c>
      <x:c r="K1937" s="6">
        <x:v>1007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33.501999999999995</x:v>
      </x:c>
      <x:c r="S1937" s="8">
        <x:v>3323.2915965818115</x:v>
      </x:c>
      <x:c r="T1937" s="12">
        <x:v>51855.75359635221</x:v>
      </x:c>
      <x:c r="U1937" s="12">
        <x:v>21.333333333333336</x:v>
      </x:c>
      <x:c r="V1937" s="12">
        <x:v>2500</x:v>
      </x:c>
      <x:c r="W1937" s="12">
        <x:f>NA()</x:f>
      </x:c>
    </x:row>
    <x:row r="1938">
      <x:c r="A1938">
        <x:v>138704</x:v>
      </x:c>
      <x:c r="B1938" s="1">
        <x:v>45156.45271436192</x:v>
      </x:c>
      <x:c r="C1938" s="6">
        <x:v>96.81658082</x:v>
      </x:c>
      <x:c r="D1938" s="14" t="s">
        <x:v>94</x:v>
      </x:c>
      <x:c r="E1938" s="15">
        <x:v>45155.3542554595</x:v>
      </x:c>
      <x:c r="F1938" t="s">
        <x:v>99</x:v>
      </x:c>
      <x:c r="G1938" s="6">
        <x:v>165.1606264879886</x:v>
      </x:c>
      <x:c r="H1938" t="s">
        <x:v>100</x:v>
      </x:c>
      <x:c r="I1938" s="6">
        <x:v>12.574707978695642</x:v>
      </x:c>
      <x:c r="J1938" t="s">
        <x:v>95</x:v>
      </x:c>
      <x:c r="K1938" s="6">
        <x:v>1007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33.503</x:v>
      </x:c>
      <x:c r="S1938" s="8">
        <x:v>3328.6507135401653</x:v>
      </x:c>
      <x:c r="T1938" s="12">
        <x:v>51856.182180494136</x:v>
      </x:c>
      <x:c r="U1938" s="12">
        <x:v>21.333333333333336</x:v>
      </x:c>
      <x:c r="V1938" s="12">
        <x:v>2500</x:v>
      </x:c>
      <x:c r="W1938" s="12">
        <x:f>NA()</x:f>
      </x:c>
    </x:row>
    <x:row r="1939">
      <x:c r="A1939">
        <x:v>138716</x:v>
      </x:c>
      <x:c r="B1939" s="1">
        <x:v>45156.4527489458</x:v>
      </x:c>
      <x:c r="C1939" s="6">
        <x:v>96.86638161333333</x:v>
      </x:c>
      <x:c r="D1939" s="14" t="s">
        <x:v>94</x:v>
      </x:c>
      <x:c r="E1939" s="15">
        <x:v>45155.3542554595</x:v>
      </x:c>
      <x:c r="F1939" t="s">
        <x:v>99</x:v>
      </x:c>
      <x:c r="G1939" s="6">
        <x:v>164.54622150253056</x:v>
      </x:c>
      <x:c r="H1939" t="s">
        <x:v>100</x:v>
      </x:c>
      <x:c r="I1939" s="6">
        <x:v>12.56246477155355</x:v>
      </x:c>
      <x:c r="J1939" t="s">
        <x:v>95</x:v>
      </x:c>
      <x:c r="K1939" s="6">
        <x:v>1007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33.552</x:v>
      </x:c>
      <x:c r="S1939" s="8">
        <x:v>3325.3280981941252</x:v>
      </x:c>
      <x:c r="T1939" s="12">
        <x:v>51860.96257632946</x:v>
      </x:c>
      <x:c r="U1939" s="12">
        <x:v>21.333333333333336</x:v>
      </x:c>
      <x:c r="V1939" s="12">
        <x:v>2500</x:v>
      </x:c>
      <x:c r="W1939" s="12">
        <x:f>NA()</x:f>
      </x:c>
    </x:row>
    <x:row r="1940">
      <x:c r="A1940">
        <x:v>138728</x:v>
      </x:c>
      <x:c r="B1940" s="1">
        <x:v>45156.4527841447</x:v>
      </x:c>
      <x:c r="C1940" s="6">
        <x:v>96.91706801833334</x:v>
      </x:c>
      <x:c r="D1940" s="14" t="s">
        <x:v>94</x:v>
      </x:c>
      <x:c r="E1940" s="15">
        <x:v>45155.3542554595</x:v>
      </x:c>
      <x:c r="F1940" t="s">
        <x:v>99</x:v>
      </x:c>
      <x:c r="G1940" s="6">
        <x:v>164.69377469583532</x:v>
      </x:c>
      <x:c r="H1940" t="s">
        <x:v>100</x:v>
      </x:c>
      <x:c r="I1940" s="6">
        <x:v>12.58695123030111</x:v>
      </x:c>
      <x:c r="J1940" t="s">
        <x:v>95</x:v>
      </x:c>
      <x:c r="K1940" s="6">
        <x:v>1007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33.531</x:v>
      </x:c>
      <x:c r="S1940" s="8">
        <x:v>3326.072148800948</x:v>
      </x:c>
      <x:c r="T1940" s="12">
        <x:v>51862.4413228362</x:v>
      </x:c>
      <x:c r="U1940" s="12">
        <x:v>21.333333333333336</x:v>
      </x:c>
      <x:c r="V1940" s="12">
        <x:v>2500</x:v>
      </x:c>
      <x:c r="W1940" s="12">
        <x:f>NA()</x:f>
      </x:c>
    </x:row>
    <x:row r="1941">
      <x:c r="A1941">
        <x:v>138740</x:v>
      </x:c>
      <x:c r="B1941" s="1">
        <x:v>45156.45281876694</x:v>
      </x:c>
      <x:c r="C1941" s="6">
        <x:v>96.96692406</x:v>
      </x:c>
      <x:c r="D1941" s="14" t="s">
        <x:v>94</x:v>
      </x:c>
      <x:c r="E1941" s="15">
        <x:v>45155.3542554595</x:v>
      </x:c>
      <x:c r="F1941" t="s">
        <x:v>99</x:v>
      </x:c>
      <x:c r="G1941" s="6">
        <x:v>164.46953830776746</x:v>
      </x:c>
      <x:c r="H1941" t="s">
        <x:v>100</x:v>
      </x:c>
      <x:c r="I1941" s="6">
        <x:v>12.58695123030111</x:v>
      </x:c>
      <x:c r="J1941" t="s">
        <x:v>95</x:v>
      </x:c>
      <x:c r="K1941" s="6">
        <x:v>1007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33.547</x:v>
      </x:c>
      <x:c r="S1941" s="8">
        <x:v>3324.7867697923366</x:v>
      </x:c>
      <x:c r="T1941" s="12">
        <x:v>51859.86785038998</x:v>
      </x:c>
      <x:c r="U1941" s="12">
        <x:v>21.333333333333336</x:v>
      </x:c>
      <x:c r="V1941" s="12">
        <x:v>2500</x:v>
      </x:c>
      <x:c r="W1941" s="12">
        <x:f>NA()</x:f>
      </x:c>
    </x:row>
    <x:row r="1942">
      <x:c r="A1942">
        <x:v>138752</x:v>
      </x:c>
      <x:c r="B1942" s="1">
        <x:v>45156.45285331471</x:v>
      </x:c>
      <x:c r="C1942" s="6">
        <x:v>97.01667284166666</x:v>
      </x:c>
      <x:c r="D1942" s="14" t="s">
        <x:v>94</x:v>
      </x:c>
      <x:c r="E1942" s="15">
        <x:v>45155.3542554595</x:v>
      </x:c>
      <x:c r="F1942" t="s">
        <x:v>99</x:v>
      </x:c>
      <x:c r="G1942" s="6">
        <x:v>164.88819952251535</x:v>
      </x:c>
      <x:c r="H1942" t="s">
        <x:v>100</x:v>
      </x:c>
      <x:c r="I1942" s="6">
        <x:v>12.568586369566674</x:v>
      </x:c>
      <x:c r="J1942" t="s">
        <x:v>95</x:v>
      </x:c>
      <x:c r="K1942" s="6">
        <x:v>1007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33.525</x:v>
      </x:c>
      <x:c r="S1942" s="8">
        <x:v>3326.0111391948644</x:v>
      </x:c>
      <x:c r="T1942" s="12">
        <x:v>51859.778928999</x:v>
      </x:c>
      <x:c r="U1942" s="12">
        <x:v>21.333333333333336</x:v>
      </x:c>
      <x:c r="V1942" s="12">
        <x:v>2500</x:v>
      </x:c>
      <x:c r="W1942" s="12">
        <x:f>NA()</x:f>
      </x:c>
    </x:row>
    <x:row r="1943">
      <x:c r="A1943">
        <x:v>138764</x:v>
      </x:c>
      <x:c r="B1943" s="1">
        <x:v>45156.45288785454</x:v>
      </x:c>
      <x:c r="C1943" s="6">
        <x:v>97.06641018833334</x:v>
      </x:c>
      <x:c r="D1943" s="14" t="s">
        <x:v>94</x:v>
      </x:c>
      <x:c r="E1943" s="15">
        <x:v>45155.3542554595</x:v>
      </x:c>
      <x:c r="F1943" t="s">
        <x:v>99</x:v>
      </x:c>
      <x:c r="G1943" s="6">
        <x:v>165.45307231776067</x:v>
      </x:c>
      <x:c r="H1943" t="s">
        <x:v>100</x:v>
      </x:c>
      <x:c r="I1943" s="6">
        <x:v>12.58695123030111</x:v>
      </x:c>
      <x:c r="J1943" t="s">
        <x:v>95</x:v>
      </x:c>
      <x:c r="K1943" s="6">
        <x:v>1007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33.477</x:v>
      </x:c>
      <x:c r="S1943" s="8">
        <x:v>3327.060123572327</x:v>
      </x:c>
      <x:c r="T1943" s="12">
        <x:v>51858.34662188315</x:v>
      </x:c>
      <x:c r="U1943" s="12">
        <x:v>21.333333333333336</x:v>
      </x:c>
      <x:c r="V1943" s="12">
        <x:v>2500</x:v>
      </x:c>
      <x:c r="W1943" s="12">
        <x:f>NA()</x:f>
      </x:c>
    </x:row>
    <x:row r="1944">
      <x:c r="A1944">
        <x:v>138776</x:v>
      </x:c>
      <x:c r="B1944" s="1">
        <x:v>45156.45292299449</x:v>
      </x:c>
      <x:c r="C1944" s="6">
        <x:v>97.11701172666666</x:v>
      </x:c>
      <x:c r="D1944" s="14" t="s">
        <x:v>94</x:v>
      </x:c>
      <x:c r="E1944" s="15">
        <x:v>45155.3542554595</x:v>
      </x:c>
      <x:c r="F1944" t="s">
        <x:v>99</x:v>
      </x:c>
      <x:c r="G1944" s="6">
        <x:v>164.82336257117055</x:v>
      </x:c>
      <x:c r="H1944" t="s">
        <x:v>100</x:v>
      </x:c>
      <x:c r="I1944" s="6">
        <x:v>12.574707978695642</x:v>
      </x:c>
      <x:c r="J1944" t="s">
        <x:v>95</x:v>
      </x:c>
      <x:c r="K1944" s="6">
        <x:v>1007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33.527</x:v>
      </x:c>
      <x:c r="S1944" s="8">
        <x:v>3325.094205713168</x:v>
      </x:c>
      <x:c r="T1944" s="12">
        <x:v>51860.730640022564</x:v>
      </x:c>
      <x:c r="U1944" s="12">
        <x:v>21.333333333333336</x:v>
      </x:c>
      <x:c r="V1944" s="12">
        <x:v>2500</x:v>
      </x:c>
      <x:c r="W1944" s="12">
        <x:f>NA()</x:f>
      </x:c>
    </x:row>
    <x:row r="1945">
      <x:c r="A1945">
        <x:v>138788</x:v>
      </x:c>
      <x:c r="B1945" s="1">
        <x:v>45156.45295758033</x:v>
      </x:c>
      <x:c r="C1945" s="6">
        <x:v>97.16681534</x:v>
      </x:c>
      <x:c r="D1945" s="14" t="s">
        <x:v>94</x:v>
      </x:c>
      <x:c r="E1945" s="15">
        <x:v>45155.3542554595</x:v>
      </x:c>
      <x:c r="F1945" t="s">
        <x:v>99</x:v>
      </x:c>
      <x:c r="G1945" s="6">
        <x:v>164.81264877471332</x:v>
      </x:c>
      <x:c r="H1945" t="s">
        <x:v>100</x:v>
      </x:c>
      <x:c r="I1945" s="6">
        <x:v>12.56246477155355</x:v>
      </x:c>
      <x:c r="J1945" t="s">
        <x:v>95</x:v>
      </x:c>
      <x:c r="K1945" s="6">
        <x:v>1007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33.533</x:v>
      </x:c>
      <x:c r="S1945" s="8">
        <x:v>3326.857134061061</x:v>
      </x:c>
      <x:c r="T1945" s="12">
        <x:v>51859.584765642016</x:v>
      </x:c>
      <x:c r="U1945" s="12">
        <x:v>21.333333333333336</x:v>
      </x:c>
      <x:c r="V1945" s="12">
        <x:v>2500</x:v>
      </x:c>
      <x:c r="W1945" s="12">
        <x:f>NA()</x:f>
      </x:c>
    </x:row>
    <x:row r="1946">
      <x:c r="A1946">
        <x:v>138800</x:v>
      </x:c>
      <x:c r="B1946" s="1">
        <x:v>45156.452992131985</x:v>
      </x:c>
      <x:c r="C1946" s="6">
        <x:v>97.21656972</x:v>
      </x:c>
      <x:c r="D1946" s="14" t="s">
        <x:v>94</x:v>
      </x:c>
      <x:c r="E1946" s="15">
        <x:v>45155.3542554595</x:v>
      </x:c>
      <x:c r="F1946" t="s">
        <x:v>99</x:v>
      </x:c>
      <x:c r="G1946" s="6">
        <x:v>164.37486122774425</x:v>
      </x:c>
      <x:c r="H1946" t="s">
        <x:v>100</x:v>
      </x:c>
      <x:c r="I1946" s="6">
        <x:v>12.574707978695642</x:v>
      </x:c>
      <x:c r="J1946" t="s">
        <x:v>95</x:v>
      </x:c>
      <x:c r="K1946" s="6">
        <x:v>1007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33.559</x:v>
      </x:c>
      <x:c r="S1946" s="8">
        <x:v>3325.4901137630673</x:v>
      </x:c>
      <x:c r="T1946" s="12">
        <x:v>51854.72945255713</x:v>
      </x:c>
      <x:c r="U1946" s="12">
        <x:v>21.333333333333336</x:v>
      </x:c>
      <x:c r="V1946" s="12">
        <x:v>2500</x:v>
      </x:c>
      <x:c r="W1946" s="12">
        <x:f>NA()</x:f>
      </x:c>
    </x:row>
    <x:row r="1947">
      <x:c r="A1947">
        <x:v>138812</x:v>
      </x:c>
      <x:c r="B1947" s="1">
        <x:v>45156.453026796444</x:v>
      </x:c>
      <x:c r="C1947" s="6">
        <x:v>97.26648654666667</x:v>
      </x:c>
      <x:c r="D1947" s="14" t="s">
        <x:v>94</x:v>
      </x:c>
      <x:c r="E1947" s="15">
        <x:v>45155.3542554595</x:v>
      </x:c>
      <x:c r="F1947" t="s">
        <x:v>99</x:v>
      </x:c>
      <x:c r="G1947" s="6">
        <x:v>165.38919755043568</x:v>
      </x:c>
      <x:c r="H1947" t="s">
        <x:v>100</x:v>
      </x:c>
      <x:c r="I1947" s="6">
        <x:v>12.56246477155355</x:v>
      </x:c>
      <x:c r="J1947" t="s">
        <x:v>95</x:v>
      </x:c>
      <x:c r="K1947" s="6">
        <x:v>1007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33.492</x:v>
      </x:c>
      <x:c r="S1947" s="8">
        <x:v>3327.368831592323</x:v>
      </x:c>
      <x:c r="T1947" s="12">
        <x:v>51856.07335901981</x:v>
      </x:c>
      <x:c r="U1947" s="12">
        <x:v>21.333333333333336</x:v>
      </x:c>
      <x:c r="V1947" s="12">
        <x:v>2500</x:v>
      </x:c>
      <x:c r="W1947" s="12">
        <x:f>NA()</x:f>
      </x:c>
    </x:row>
    <x:row r="1948">
      <x:c r="A1948">
        <x:v>138824</x:v>
      </x:c>
      <x:c r="B1948" s="1">
        <x:v>45156.453061406915</x:v>
      </x:c>
      <x:c r="C1948" s="6">
        <x:v>97.31632561666666</x:v>
      </x:c>
      <x:c r="D1948" s="14" t="s">
        <x:v>94</x:v>
      </x:c>
      <x:c r="E1948" s="15">
        <x:v>45155.3542554595</x:v>
      </x:c>
      <x:c r="F1948" t="s">
        <x:v>99</x:v>
      </x:c>
      <x:c r="G1948" s="6">
        <x:v>164.4468803076485</x:v>
      </x:c>
      <x:c r="H1948" t="s">
        <x:v>100</x:v>
      </x:c>
      <x:c r="I1948" s="6">
        <x:v>12.593072872778066</x:v>
      </x:c>
      <x:c r="J1948" t="s">
        <x:v>95</x:v>
      </x:c>
      <x:c r="K1948" s="6">
        <x:v>1007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33.546</x:v>
      </x:c>
      <x:c r="S1948" s="8">
        <x:v>3327.285648466625</x:v>
      </x:c>
      <x:c r="T1948" s="12">
        <x:v>51857.18633126518</x:v>
      </x:c>
      <x:c r="U1948" s="12">
        <x:v>21.333333333333336</x:v>
      </x:c>
      <x:c r="V1948" s="12">
        <x:v>2500</x:v>
      </x:c>
      <x:c r="W1948" s="12">
        <x:f>NA()</x:f>
      </x:c>
    </x:row>
    <x:row r="1949">
      <x:c r="A1949">
        <x:v>138836</x:v>
      </x:c>
      <x:c r="B1949" s="1">
        <x:v>45156.453096632045</x:v>
      </x:c>
      <x:c r="C1949" s="6">
        <x:v>97.36704980166667</x:v>
      </x:c>
      <x:c r="D1949" s="14" t="s">
        <x:v>94</x:v>
      </x:c>
      <x:c r="E1949" s="15">
        <x:v>45155.3542554595</x:v>
      </x:c>
      <x:c r="F1949" t="s">
        <x:v>99</x:v>
      </x:c>
      <x:c r="G1949" s="6">
        <x:v>165.2244141274913</x:v>
      </x:c>
      <x:c r="H1949" t="s">
        <x:v>100</x:v>
      </x:c>
      <x:c r="I1949" s="6">
        <x:v>12.599194526370411</x:v>
      </x:c>
      <x:c r="J1949" t="s">
        <x:v>95</x:v>
      </x:c>
      <x:c r="K1949" s="6">
        <x:v>1007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33.488</x:v>
      </x:c>
      <x:c r="S1949" s="8">
        <x:v>3326.301634458158</x:v>
      </x:c>
      <x:c r="T1949" s="12">
        <x:v>51860.35191308847</x:v>
      </x:c>
      <x:c r="U1949" s="12">
        <x:v>21.333333333333336</x:v>
      </x:c>
      <x:c r="V1949" s="12">
        <x:v>2500</x:v>
      </x:c>
      <x:c r="W1949" s="12">
        <x:f>NA()</x:f>
      </x:c>
    </x:row>
    <x:row r="1950">
      <x:c r="A1950">
        <x:v>138848</x:v>
      </x:c>
      <x:c r="B1950" s="1">
        <x:v>45156.453131179056</x:v>
      </x:c>
      <x:c r="C1950" s="6">
        <x:v>97.4167975</x:v>
      </x:c>
      <x:c r="D1950" s="14" t="s">
        <x:v>94</x:v>
      </x:c>
      <x:c r="E1950" s="15">
        <x:v>45155.3542554595</x:v>
      </x:c>
      <x:c r="F1950" t="s">
        <x:v>99</x:v>
      </x:c>
      <x:c r="G1950" s="6">
        <x:v>164.05532718549114</x:v>
      </x:c>
      <x:c r="H1950" t="s">
        <x:v>100</x:v>
      </x:c>
      <x:c r="I1950" s="6">
        <x:v>12.593072872778066</x:v>
      </x:c>
      <x:c r="J1950" t="s">
        <x:v>95</x:v>
      </x:c>
      <x:c r="K1950" s="6">
        <x:v>1007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33.574</x:v>
      </x:c>
      <x:c r="S1950" s="8">
        <x:v>3331.2851292925193</x:v>
      </x:c>
      <x:c r="T1950" s="12">
        <x:v>51858.19144195947</x:v>
      </x:c>
      <x:c r="U1950" s="12">
        <x:v>21.333333333333336</x:v>
      </x:c>
      <x:c r="V1950" s="12">
        <x:v>2500</x:v>
      </x:c>
      <x:c r="W1950" s="12">
        <x:f>NA()</x:f>
      </x:c>
    </x:row>
    <x:row r="1951">
      <x:c r="A1951">
        <x:v>138861</x:v>
      </x:c>
      <x:c r="B1951" s="1">
        <x:v>45156.45316573819</x:v>
      </x:c>
      <x:c r="C1951" s="6">
        <x:v>97.46656264833334</x:v>
      </x:c>
      <x:c r="D1951" s="14" t="s">
        <x:v>94</x:v>
      </x:c>
      <x:c r="E1951" s="15">
        <x:v>45155.3542554595</x:v>
      </x:c>
      <x:c r="F1951" t="s">
        <x:v>99</x:v>
      </x:c>
      <x:c r="G1951" s="6">
        <x:v>164.28759466583497</x:v>
      </x:c>
      <x:c r="H1951" t="s">
        <x:v>100</x:v>
      </x:c>
      <x:c r="I1951" s="6">
        <x:v>12.58695123030111</x:v>
      </x:c>
      <x:c r="J1951" t="s">
        <x:v>95</x:v>
      </x:c>
      <x:c r="K1951" s="6">
        <x:v>1007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33.559999999999995</x:v>
      </x:c>
      <x:c r="S1951" s="8">
        <x:v>3326.252037962539</x:v>
      </x:c>
      <x:c r="T1951" s="12">
        <x:v>51857.49876957755</x:v>
      </x:c>
      <x:c r="U1951" s="12">
        <x:v>21.333333333333336</x:v>
      </x:c>
      <x:c r="V1951" s="12">
        <x:v>2500</x:v>
      </x:c>
      <x:c r="W1951" s="12">
        <x:f>NA()</x:f>
      </x:c>
    </x:row>
    <x:row r="1952">
      <x:c r="A1952">
        <x:v>138869</x:v>
      </x:c>
      <x:c r="B1952" s="1">
        <x:v>45156.45320029035</x:v>
      </x:c>
      <x:c r="C1952" s="6">
        <x:v>97.51631776166667</x:v>
      </x:c>
      <x:c r="D1952" s="14" t="s">
        <x:v>94</x:v>
      </x:c>
      <x:c r="E1952" s="15">
        <x:v>45155.3542554595</x:v>
      </x:c>
      <x:c r="F1952" t="s">
        <x:v>99</x:v>
      </x:c>
      <x:c r="G1952" s="6">
        <x:v>165.4216093861737</x:v>
      </x:c>
      <x:c r="H1952" t="s">
        <x:v>100</x:v>
      </x:c>
      <x:c r="I1952" s="6">
        <x:v>12.599194526370411</x:v>
      </x:c>
      <x:c r="J1952" t="s">
        <x:v>95</x:v>
      </x:c>
      <x:c r="K1952" s="6">
        <x:v>1007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33.474</x:v>
      </x:c>
      <x:c r="S1952" s="8">
        <x:v>3331.784997167707</x:v>
      </x:c>
      <x:c r="T1952" s="12">
        <x:v>51864.482497844176</x:v>
      </x:c>
      <x:c r="U1952" s="12">
        <x:v>21.333333333333336</x:v>
      </x:c>
      <x:c r="V1952" s="12">
        <x:v>2500</x:v>
      </x:c>
      <x:c r="W1952" s="12">
        <x:f>NA()</x:f>
      </x:c>
    </x:row>
    <x:row r="1953">
      <x:c r="A1953">
        <x:v>138883</x:v>
      </x:c>
      <x:c r="B1953" s="1">
        <x:v>45156.4532354577</x:v>
      </x:c>
      <x:c r="C1953" s="6">
        <x:v>97.56695876</x:v>
      </x:c>
      <x:c r="D1953" s="14" t="s">
        <x:v>94</x:v>
      </x:c>
      <x:c r="E1953" s="15">
        <x:v>45155.3542554595</x:v>
      </x:c>
      <x:c r="F1953" t="s">
        <x:v>99</x:v>
      </x:c>
      <x:c r="G1953" s="6">
        <x:v>164.86678976514463</x:v>
      </x:c>
      <x:c r="H1953" t="s">
        <x:v>100</x:v>
      </x:c>
      <x:c r="I1953" s="6">
        <x:v>12.54410004420879</x:v>
      </x:c>
      <x:c r="J1953" t="s">
        <x:v>95</x:v>
      </x:c>
      <x:c r="K1953" s="6">
        <x:v>1007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33.537</x:v>
      </x:c>
      <x:c r="S1953" s="8">
        <x:v>3331.7516492152727</x:v>
      </x:c>
      <x:c r="T1953" s="12">
        <x:v>51856.30368565306</x:v>
      </x:c>
      <x:c r="U1953" s="12">
        <x:v>21.333333333333336</x:v>
      </x:c>
      <x:c r="V1953" s="12">
        <x:v>2500</x:v>
      </x:c>
      <x:c r="W1953" s="12">
        <x:f>NA()</x:f>
      </x:c>
    </x:row>
    <x:row r="1954">
      <x:c r="A1954">
        <x:v>138896</x:v>
      </x:c>
      <x:c r="B1954" s="1">
        <x:v>45156.45327002887</x:v>
      </x:c>
      <x:c r="C1954" s="6">
        <x:v>97.61674123833333</x:v>
      </x:c>
      <x:c r="D1954" s="14" t="s">
        <x:v>94</x:v>
      </x:c>
      <x:c r="E1954" s="15">
        <x:v>45155.3542554595</x:v>
      </x:c>
      <x:c r="F1954" t="s">
        <x:v>99</x:v>
      </x:c>
      <x:c r="G1954" s="6">
        <x:v>164.5676001778142</x:v>
      </x:c>
      <x:c r="H1954" t="s">
        <x:v>100</x:v>
      </x:c>
      <x:c r="I1954" s="6">
        <x:v>12.58695123030111</x:v>
      </x:c>
      <x:c r="J1954" t="s">
        <x:v>95</x:v>
      </x:c>
      <x:c r="K1954" s="6">
        <x:v>1007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33.54</x:v>
      </x:c>
      <x:c r="S1954" s="8">
        <x:v>3329.945985168134</x:v>
      </x:c>
      <x:c r="T1954" s="12">
        <x:v>51855.46603741697</x:v>
      </x:c>
      <x:c r="U1954" s="12">
        <x:v>21.333333333333336</x:v>
      </x:c>
      <x:c r="V1954" s="12">
        <x:v>2500</x:v>
      </x:c>
      <x:c r="W1954" s="12">
        <x:f>NA()</x:f>
      </x:c>
    </x:row>
    <x:row r="1955">
      <x:c r="A1955">
        <x:v>138908</x:v>
      </x:c>
      <x:c r="B1955" s="1">
        <x:v>45156.45330463727</x:v>
      </x:c>
      <x:c r="C1955" s="6">
        <x:v>97.66657732833333</x:v>
      </x:c>
      <x:c r="D1955" s="14" t="s">
        <x:v>94</x:v>
      </x:c>
      <x:c r="E1955" s="15">
        <x:v>45155.3542554595</x:v>
      </x:c>
      <x:c r="F1955" t="s">
        <x:v>99</x:v>
      </x:c>
      <x:c r="G1955" s="6">
        <x:v>164.18046151045914</x:v>
      </x:c>
      <x:c r="H1955" t="s">
        <x:v>100</x:v>
      </x:c>
      <x:c r="I1955" s="6">
        <x:v>12.54410004420879</x:v>
      </x:c>
      <x:c r="J1955" t="s">
        <x:v>95</x:v>
      </x:c>
      <x:c r="K1955" s="6">
        <x:v>1007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33.586</x:v>
      </x:c>
      <x:c r="S1955" s="8">
        <x:v>3328.482255518804</x:v>
      </x:c>
      <x:c r="T1955" s="12">
        <x:v>51854.048140149585</x:v>
      </x:c>
      <x:c r="U1955" s="12">
        <x:v>21.333333333333336</x:v>
      </x:c>
      <x:c r="V1955" s="12">
        <x:v>2500</x:v>
      </x:c>
      <x:c r="W1955" s="12">
        <x:f>NA()</x:f>
      </x:c>
    </x:row>
    <x:row r="1956">
      <x:c r="A1956">
        <x:v>138920</x:v>
      </x:c>
      <x:c r="B1956" s="1">
        <x:v>45156.4533391964</x:v>
      </x:c>
      <x:c r="C1956" s="6">
        <x:v>97.71634247</x:v>
      </x:c>
      <x:c r="D1956" s="14" t="s">
        <x:v>94</x:v>
      </x:c>
      <x:c r="E1956" s="15">
        <x:v>45155.3542554595</x:v>
      </x:c>
      <x:c r="F1956" t="s">
        <x:v>99</x:v>
      </x:c>
      <x:c r="G1956" s="6">
        <x:v>164.34488975300795</x:v>
      </x:c>
      <x:c r="H1956" t="s">
        <x:v>100</x:v>
      </x:c>
      <x:c r="I1956" s="6">
        <x:v>12.55634318465627</x:v>
      </x:c>
      <x:c r="J1956" t="s">
        <x:v>95</x:v>
      </x:c>
      <x:c r="K1956" s="6">
        <x:v>1007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33.568999999999996</x:v>
      </x:c>
      <x:c r="S1956" s="8">
        <x:v>3331.3136652970816</x:v>
      </x:c>
      <x:c r="T1956" s="12">
        <x:v>51859.17053194149</x:v>
      </x:c>
      <x:c r="U1956" s="12">
        <x:v>21.333333333333336</x:v>
      </x:c>
      <x:c r="V1956" s="12">
        <x:v>2500</x:v>
      </x:c>
      <x:c r="W1956" s="12">
        <x:f>NA()</x:f>
      </x:c>
    </x:row>
    <x:row r="1957">
      <x:c r="A1957">
        <x:v>138932</x:v>
      </x:c>
      <x:c r="B1957" s="1">
        <x:v>45156.45337436434</x:v>
      </x:c>
      <x:c r="C1957" s="6">
        <x:v>97.76698431833333</x:v>
      </x:c>
      <x:c r="D1957" s="14" t="s">
        <x:v>94</x:v>
      </x:c>
      <x:c r="E1957" s="15">
        <x:v>45155.3542554595</x:v>
      </x:c>
      <x:c r="F1957" t="s">
        <x:v>99</x:v>
      </x:c>
      <x:c r="G1957" s="6">
        <x:v>164.81800346204867</x:v>
      </x:c>
      <x:c r="H1957" t="s">
        <x:v>100</x:v>
      </x:c>
      <x:c r="I1957" s="6">
        <x:v>12.568586369566674</x:v>
      </x:c>
      <x:c r="J1957" t="s">
        <x:v>95</x:v>
      </x:c>
      <x:c r="K1957" s="6">
        <x:v>1007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33.53</x:v>
      </x:c>
      <x:c r="S1957" s="8">
        <x:v>3333.522407389031</x:v>
      </x:c>
      <x:c r="T1957" s="12">
        <x:v>51855.1128864106</x:v>
      </x:c>
      <x:c r="U1957" s="12">
        <x:v>21.333333333333336</x:v>
      </x:c>
      <x:c r="V1957" s="12">
        <x:v>2500</x:v>
      </x:c>
      <x:c r="W1957" s="12">
        <x:f>NA()</x:f>
      </x:c>
    </x:row>
    <x:row r="1958">
      <x:c r="A1958">
        <x:v>138944</x:v>
      </x:c>
      <x:c r="B1958" s="1">
        <x:v>45156.453408905145</x:v>
      </x:c>
      <x:c r="C1958" s="6">
        <x:v>97.81672307833334</x:v>
      </x:c>
      <x:c r="D1958" s="14" t="s">
        <x:v>94</x:v>
      </x:c>
      <x:c r="E1958" s="15">
        <x:v>45155.3542554595</x:v>
      </x:c>
      <x:c r="F1958" t="s">
        <x:v>99</x:v>
      </x:c>
      <x:c r="G1958" s="6">
        <x:v>164.784581356848</x:v>
      </x:c>
      <x:c r="H1958" t="s">
        <x:v>100</x:v>
      </x:c>
      <x:c r="I1958" s="6">
        <x:v>12.56246477155355</x:v>
      </x:c>
      <x:c r="J1958" t="s">
        <x:v>95</x:v>
      </x:c>
      <x:c r="K1958" s="6">
        <x:v>1007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33.535</x:v>
      </x:c>
      <x:c r="S1958" s="8">
        <x:v>3333.821686087963</x:v>
      </x:c>
      <x:c r="T1958" s="12">
        <x:v>51854.3962196242</x:v>
      </x:c>
      <x:c r="U1958" s="12">
        <x:v>21.333333333333336</x:v>
      </x:c>
      <x:c r="V1958" s="12">
        <x:v>2500</x:v>
      </x:c>
      <x:c r="W1958" s="12">
        <x:f>NA()</x:f>
      </x:c>
    </x:row>
    <x:row r="1959">
      <x:c r="A1959">
        <x:v>138956</x:v>
      </x:c>
      <x:c r="B1959" s="1">
        <x:v>45156.4534434618</x:v>
      </x:c>
      <x:c r="C1959" s="6">
        <x:v>97.86648466166666</x:v>
      </x:c>
      <x:c r="D1959" s="14" t="s">
        <x:v>94</x:v>
      </x:c>
      <x:c r="E1959" s="15">
        <x:v>45155.3542554595</x:v>
      </x:c>
      <x:c r="F1959" t="s">
        <x:v>99</x:v>
      </x:c>
      <x:c r="G1959" s="6">
        <x:v>165.2645297629331</x:v>
      </x:c>
      <x:c r="H1959" t="s">
        <x:v>100</x:v>
      </x:c>
      <x:c r="I1959" s="6">
        <x:v>12.580829598940454</x:v>
      </x:c>
      <x:c r="J1959" t="s">
        <x:v>95</x:v>
      </x:c>
      <x:c r="K1959" s="6">
        <x:v>1007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33.492999999999995</x:v>
      </x:c>
      <x:c r="S1959" s="8">
        <x:v>3327.2569930027516</x:v>
      </x:c>
      <x:c r="T1959" s="12">
        <x:v>51858.61202268148</x:v>
      </x:c>
      <x:c r="U1959" s="12">
        <x:v>21.333333333333336</x:v>
      </x:c>
      <x:c r="V1959" s="12">
        <x:v>2500</x:v>
      </x:c>
      <x:c r="W1959" s="12">
        <x:f>NA()</x:f>
      </x:c>
    </x:row>
    <x:row r="1960">
      <x:c r="A1960">
        <x:v>138968</x:v>
      </x:c>
      <x:c r="B1960" s="1">
        <x:v>45156.45347811474</x:v>
      </x:c>
      <x:c r="C1960" s="6">
        <x:v>97.91638489333333</x:v>
      </x:c>
      <x:c r="D1960" s="14" t="s">
        <x:v>94</x:v>
      </x:c>
      <x:c r="E1960" s="15">
        <x:v>45155.3542554595</x:v>
      </x:c>
      <x:c r="F1960" t="s">
        <x:v>99</x:v>
      </x:c>
      <x:c r="G1960" s="6">
        <x:v>164.13182712388382</x:v>
      </x:c>
      <x:c r="H1960" t="s">
        <x:v>100</x:v>
      </x:c>
      <x:c r="I1960" s="6">
        <x:v>12.568586369566674</x:v>
      </x:c>
      <x:c r="J1960" t="s">
        <x:v>95</x:v>
      </x:c>
      <x:c r="K1960" s="6">
        <x:v>1007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33.579</x:v>
      </x:c>
      <x:c r="S1960" s="8">
        <x:v>3333.438506365146</x:v>
      </x:c>
      <x:c r="T1960" s="12">
        <x:v>51862.819841176155</x:v>
      </x:c>
      <x:c r="U1960" s="12">
        <x:v>21.333333333333336</x:v>
      </x:c>
      <x:c r="V1960" s="12">
        <x:v>2500</x:v>
      </x:c>
      <x:c r="W1960" s="12">
        <x:f>NA()</x:f>
      </x:c>
    </x:row>
    <x:row r="1961">
      <x:c r="A1961">
        <x:v>138980</x:v>
      </x:c>
      <x:c r="B1961" s="1">
        <x:v>45156.453513317196</x:v>
      </x:c>
      <x:c r="C1961" s="6">
        <x:v>97.967076425</x:v>
      </x:c>
      <x:c r="D1961" s="14" t="s">
        <x:v>94</x:v>
      </x:c>
      <x:c r="E1961" s="15">
        <x:v>45155.3542554595</x:v>
      </x:c>
      <x:c r="F1961" t="s">
        <x:v>99</x:v>
      </x:c>
      <x:c r="G1961" s="6">
        <x:v>163.00968654859176</x:v>
      </x:c>
      <x:c r="H1961" t="s">
        <x:v>100</x:v>
      </x:c>
      <x:c r="I1961" s="6">
        <x:v>12.574707978695642</x:v>
      </x:c>
      <x:c r="J1961" t="s">
        <x:v>95</x:v>
      </x:c>
      <x:c r="K1961" s="6">
        <x:v>1007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33.657</x:v>
      </x:c>
      <x:c r="S1961" s="8">
        <x:v>3330.2883855242158</x:v>
      </x:c>
      <x:c r="T1961" s="12">
        <x:v>51858.22308221269</x:v>
      </x:c>
      <x:c r="U1961" s="12">
        <x:v>21.333333333333336</x:v>
      </x:c>
      <x:c r="V1961" s="12">
        <x:v>2500</x:v>
      </x:c>
      <x:c r="W1961" s="12">
        <x:f>NA()</x:f>
      </x:c>
    </x:row>
    <x:row r="1962">
      <x:c r="A1962">
        <x:v>138992</x:v>
      </x:c>
      <x:c r="B1962" s="1">
        <x:v>45156.453547871926</x:v>
      </x:c>
      <x:c r="C1962" s="6">
        <x:v>98.01683523</x:v>
      </x:c>
      <x:c r="D1962" s="14" t="s">
        <x:v>94</x:v>
      </x:c>
      <x:c r="E1962" s="15">
        <x:v>45155.3542554595</x:v>
      </x:c>
      <x:c r="F1962" t="s">
        <x:v>99</x:v>
      </x:c>
      <x:c r="G1962" s="6">
        <x:v>164.49353990944527</x:v>
      </x:c>
      <x:c r="H1962" t="s">
        <x:v>100</x:v>
      </x:c>
      <x:c r="I1962" s="6">
        <x:v>12.550221608874836</x:v>
      </x:c>
      <x:c r="J1962" t="s">
        <x:v>95</x:v>
      </x:c>
      <x:c r="K1962" s="6">
        <x:v>1007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33.561</x:v>
      </x:c>
      <x:c r="S1962" s="8">
        <x:v>3335.3511467158282</x:v>
      </x:c>
      <x:c r="T1962" s="12">
        <x:v>51863.28131811593</x:v>
      </x:c>
      <x:c r="U1962" s="12">
        <x:v>21.333333333333336</x:v>
      </x:c>
      <x:c r="V1962" s="12">
        <x:v>2500</x:v>
      </x:c>
      <x:c r="W1962" s="12">
        <x:f>NA()</x:f>
      </x:c>
    </x:row>
    <x:row r="1963">
      <x:c r="A1963">
        <x:v>139004</x:v>
      </x:c>
      <x:c r="B1963" s="1">
        <x:v>45156.45358246849</x:v>
      </x:c>
      <x:c r="C1963" s="6">
        <x:v>98.06665428666666</x:v>
      </x:c>
      <x:c r="D1963" s="14" t="s">
        <x:v>94</x:v>
      </x:c>
      <x:c r="E1963" s="15">
        <x:v>45155.3542554595</x:v>
      </x:c>
      <x:c r="F1963" t="s">
        <x:v>99</x:v>
      </x:c>
      <x:c r="G1963" s="6">
        <x:v>163.6695751452421</x:v>
      </x:c>
      <x:c r="H1963" t="s">
        <x:v>100</x:v>
      </x:c>
      <x:c r="I1963" s="6">
        <x:v>12.550221608874836</x:v>
      </x:c>
      <x:c r="J1963" t="s">
        <x:v>95</x:v>
      </x:c>
      <x:c r="K1963" s="6">
        <x:v>1007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33.62</x:v>
      </x:c>
      <x:c r="S1963" s="8">
        <x:v>3335.9799147050853</x:v>
      </x:c>
      <x:c r="T1963" s="12">
        <x:v>51861.816127474536</x:v>
      </x:c>
      <x:c r="U1963" s="12">
        <x:v>21.333333333333336</x:v>
      </x:c>
      <x:c r="V1963" s="12">
        <x:v>2500</x:v>
      </x:c>
      <x:c r="W1963" s="12">
        <x:f>NA()</x:f>
      </x:c>
    </x:row>
    <x:row r="1964">
      <x:c r="A1964">
        <x:v>139016</x:v>
      </x:c>
      <x:c r="B1964" s="1">
        <x:v>45156.45361704189</x:v>
      </x:c>
      <x:c r="C1964" s="6">
        <x:v>98.11643997666667</x:v>
      </x:c>
      <x:c r="D1964" s="14" t="s">
        <x:v>94</x:v>
      </x:c>
      <x:c r="E1964" s="15">
        <x:v>45155.3542554595</x:v>
      </x:c>
      <x:c r="F1964" t="s">
        <x:v>99</x:v>
      </x:c>
      <x:c r="G1964" s="6">
        <x:v>163.50304331798122</x:v>
      </x:c>
      <x:c r="H1964" t="s">
        <x:v>100</x:v>
      </x:c>
      <x:c r="I1964" s="6">
        <x:v>12.599194526370411</x:v>
      </x:c>
      <x:c r="J1964" t="s">
        <x:v>95</x:v>
      </x:c>
      <x:c r="K1964" s="6">
        <x:v>1007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33.611</x:v>
      </x:c>
      <x:c r="S1964" s="8">
        <x:v>3333.891933623363</x:v>
      </x:c>
      <x:c r="T1964" s="12">
        <x:v>51860.5431093411</x:v>
      </x:c>
      <x:c r="U1964" s="12">
        <x:v>21.333333333333336</x:v>
      </x:c>
      <x:c r="V1964" s="12">
        <x:v>2500</x:v>
      </x:c>
      <x:c r="W1964" s="12">
        <x:f>NA()</x:f>
      </x:c>
    </x:row>
    <x:row r="1965">
      <x:c r="A1965">
        <x:v>139028</x:v>
      </x:c>
      <x:c r="B1965" s="1">
        <x:v>45156.45365215828</x:v>
      </x:c>
      <x:c r="C1965" s="6">
        <x:v>98.167007575</x:v>
      </x:c>
      <x:c r="D1965" s="14" t="s">
        <x:v>94</x:v>
      </x:c>
      <x:c r="E1965" s="15">
        <x:v>45155.3542554595</x:v>
      </x:c>
      <x:c r="F1965" t="s">
        <x:v>99</x:v>
      </x:c>
      <x:c r="G1965" s="6">
        <x:v>164.7511724624205</x:v>
      </x:c>
      <x:c r="H1965" t="s">
        <x:v>100</x:v>
      </x:c>
      <x:c r="I1965" s="6">
        <x:v>12.55634318465627</x:v>
      </x:c>
      <x:c r="J1965" t="s">
        <x:v>95</x:v>
      </x:c>
      <x:c r="K1965" s="6">
        <x:v>1007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33.54</x:v>
      </x:c>
      <x:c r="S1965" s="8">
        <x:v>3333.811972477385</x:v>
      </x:c>
      <x:c r="T1965" s="12">
        <x:v>51863.389169966846</x:v>
      </x:c>
      <x:c r="U1965" s="12">
        <x:v>21.333333333333336</x:v>
      </x:c>
      <x:c r="V1965" s="12">
        <x:v>2500</x:v>
      </x:c>
      <x:c r="W1965" s="12">
        <x:f>NA()</x:f>
      </x:c>
    </x:row>
    <x:row r="1966">
      <x:c r="A1966">
        <x:v>139040</x:v>
      </x:c>
      <x:c r="B1966" s="1">
        <x:v>45156.45368684722</x:v>
      </x:c>
      <x:c r="C1966" s="6">
        <x:v>98.216959665</x:v>
      </x:c>
      <x:c r="D1966" s="14" t="s">
        <x:v>94</x:v>
      </x:c>
      <x:c r="E1966" s="15">
        <x:v>45155.3542554595</x:v>
      </x:c>
      <x:c r="F1966" t="s">
        <x:v>99</x:v>
      </x:c>
      <x:c r="G1966" s="6">
        <x:v>163.96426531858492</x:v>
      </x:c>
      <x:c r="H1966" t="s">
        <x:v>100</x:v>
      </x:c>
      <x:c r="I1966" s="6">
        <x:v>12.568586369566674</x:v>
      </x:c>
      <x:c r="J1966" t="s">
        <x:v>95</x:v>
      </x:c>
      <x:c r="K1966" s="6">
        <x:v>1007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33.591</x:v>
      </x:c>
      <x:c r="S1966" s="8">
        <x:v>3335.081041584241</x:v>
      </x:c>
      <x:c r="T1966" s="12">
        <x:v>51858.52643115263</x:v>
      </x:c>
      <x:c r="U1966" s="12">
        <x:v>21.333333333333336</x:v>
      </x:c>
      <x:c r="V1966" s="12">
        <x:v>2500</x:v>
      </x:c>
      <x:c r="W1966" s="12">
        <x:f>NA()</x:f>
      </x:c>
    </x:row>
    <x:row r="1967">
      <x:c r="A1967">
        <x:v>139054</x:v>
      </x:c>
      <x:c r="B1967" s="1">
        <x:v>45156.45372135509</x:v>
      </x:c>
      <x:c r="C1967" s="6">
        <x:v>98.26665098166667</x:v>
      </x:c>
      <x:c r="D1967" s="14" t="s">
        <x:v>94</x:v>
      </x:c>
      <x:c r="E1967" s="15">
        <x:v>45155.3542554595</x:v>
      </x:c>
      <x:c r="F1967" t="s">
        <x:v>99</x:v>
      </x:c>
      <x:c r="G1967" s="6">
        <x:v>163.90178455027805</x:v>
      </x:c>
      <x:c r="H1967" t="s">
        <x:v>100</x:v>
      </x:c>
      <x:c r="I1967" s="6">
        <x:v>12.593072872778066</x:v>
      </x:c>
      <x:c r="J1967" t="s">
        <x:v>95</x:v>
      </x:c>
      <x:c r="K1967" s="6">
        <x:v>1007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33.585</x:v>
      </x:c>
      <x:c r="S1967" s="8">
        <x:v>3333.495025024533</x:v>
      </x:c>
      <x:c r="T1967" s="12">
        <x:v>51859.00130305657</x:v>
      </x:c>
      <x:c r="U1967" s="12">
        <x:v>21.333333333333336</x:v>
      </x:c>
      <x:c r="V1967" s="12">
        <x:v>2500</x:v>
      </x:c>
      <x:c r="W1967" s="12">
        <x:f>NA()</x:f>
      </x:c>
    </x:row>
    <x:row r="1968">
      <x:c r="A1968">
        <x:v>139061</x:v>
      </x:c>
      <x:c r="B1968" s="1">
        <x:v>45156.453755881084</x:v>
      </x:c>
      <x:c r="C1968" s="6">
        <x:v>98.316368415</x:v>
      </x:c>
      <x:c r="D1968" s="14" t="s">
        <x:v>94</x:v>
      </x:c>
      <x:c r="E1968" s="15">
        <x:v>45155.3542554595</x:v>
      </x:c>
      <x:c r="F1968" t="s">
        <x:v>99</x:v>
      </x:c>
      <x:c r="G1968" s="6">
        <x:v>164.388856463488</x:v>
      </x:c>
      <x:c r="H1968" t="s">
        <x:v>100</x:v>
      </x:c>
      <x:c r="I1968" s="6">
        <x:v>12.574707978695642</x:v>
      </x:c>
      <x:c r="J1968" t="s">
        <x:v>95</x:v>
      </x:c>
      <x:c r="K1968" s="6">
        <x:v>1007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33.558</x:v>
      </x:c>
      <x:c r="S1968" s="8">
        <x:v>3333.4936508075507</x:v>
      </x:c>
      <x:c r="T1968" s="12">
        <x:v>51861.44598554</x:v>
      </x:c>
      <x:c r="U1968" s="12">
        <x:v>21.333333333333336</x:v>
      </x:c>
      <x:c r="V1968" s="12">
        <x:v>2500</x:v>
      </x:c>
      <x:c r="W1968" s="12">
        <x:f>NA()</x:f>
      </x:c>
    </x:row>
    <x:row r="1969">
      <x:c r="A1969">
        <x:v>139078</x:v>
      </x:c>
      <x:c r="B1969" s="1">
        <x:v>45156.45379061637</x:v>
      </x:c>
      <x:c r="C1969" s="6">
        <x:v>98.36638723833333</x:v>
      </x:c>
      <x:c r="D1969" s="14" t="s">
        <x:v>94</x:v>
      </x:c>
      <x:c r="E1969" s="15">
        <x:v>45155.3542554595</x:v>
      </x:c>
      <x:c r="F1969" t="s">
        <x:v>99</x:v>
      </x:c>
      <x:c r="G1969" s="6">
        <x:v>163.97291915156376</x:v>
      </x:c>
      <x:c r="H1969" t="s">
        <x:v>100</x:v>
      </x:c>
      <x:c r="I1969" s="6">
        <x:v>12.56246477155355</x:v>
      </x:c>
      <x:c r="J1969" t="s">
        <x:v>95</x:v>
      </x:c>
      <x:c r="K1969" s="6">
        <x:v>1007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33.592999999999996</x:v>
      </x:c>
      <x:c r="S1969" s="8">
        <x:v>3332.5253650549635</x:v>
      </x:c>
      <x:c r="T1969" s="12">
        <x:v>51865.06735916675</x:v>
      </x:c>
      <x:c r="U1969" s="12">
        <x:v>21.333333333333336</x:v>
      </x:c>
      <x:c r="V1969" s="12">
        <x:v>2500</x:v>
      </x:c>
      <x:c r="W1969" s="12">
        <x:f>NA()</x:f>
      </x:c>
    </x:row>
    <x:row r="1970">
      <x:c r="A1970">
        <x:v>139088</x:v>
      </x:c>
      <x:c r="B1970" s="1">
        <x:v>45156.4538257667</x:v>
      </x:c>
      <x:c r="C1970" s="6">
        <x:v>98.41700371166667</x:v>
      </x:c>
      <x:c r="D1970" s="14" t="s">
        <x:v>94</x:v>
      </x:c>
      <x:c r="E1970" s="15">
        <x:v>45155.3542554595</x:v>
      </x:c>
      <x:c r="F1970" t="s">
        <x:v>99</x:v>
      </x:c>
      <x:c r="G1970" s="6">
        <x:v>164.05202046839452</x:v>
      </x:c>
      <x:c r="H1970" t="s">
        <x:v>100</x:v>
      </x:c>
      <x:c r="I1970" s="6">
        <x:v>12.60531619107951</x:v>
      </x:c>
      <x:c r="J1970" t="s">
        <x:v>95</x:v>
      </x:c>
      <x:c r="K1970" s="6">
        <x:v>1007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33.568999999999996</x:v>
      </x:c>
      <x:c r="S1970" s="8">
        <x:v>3336.659633744774</x:v>
      </x:c>
      <x:c r="T1970" s="12">
        <x:v>51860.745629890516</x:v>
      </x:c>
      <x:c r="U1970" s="12">
        <x:v>21.333333333333336</x:v>
      </x:c>
      <x:c r="V1970" s="12">
        <x:v>2500</x:v>
      </x:c>
      <x:c r="W1970" s="12">
        <x:f>NA()</x:f>
      </x:c>
    </x:row>
    <x:row r="1971">
      <x:c r="A1971">
        <x:v>139100</x:v>
      </x:c>
      <x:c r="B1971" s="1">
        <x:v>45156.45386038898</x:v>
      </x:c>
      <x:c r="C1971" s="6">
        <x:v>98.466859795</x:v>
      </x:c>
      <x:c r="D1971" s="14" t="s">
        <x:v>94</x:v>
      </x:c>
      <x:c r="E1971" s="15">
        <x:v>45155.3542554595</x:v>
      </x:c>
      <x:c r="F1971" t="s">
        <x:v>99</x:v>
      </x:c>
      <x:c r="G1971" s="6">
        <x:v>163.2594924870942</x:v>
      </x:c>
      <x:c r="H1971" t="s">
        <x:v>100</x:v>
      </x:c>
      <x:c r="I1971" s="6">
        <x:v>12.574707978695642</x:v>
      </x:c>
      <x:c r="J1971" t="s">
        <x:v>95</x:v>
      </x:c>
      <x:c r="K1971" s="6">
        <x:v>1007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33.638999999999996</x:v>
      </x:c>
      <x:c r="S1971" s="8">
        <x:v>3334.2297692376687</x:v>
      </x:c>
      <x:c r="T1971" s="12">
        <x:v>51862.03466879038</x:v>
      </x:c>
      <x:c r="U1971" s="12">
        <x:v>21.333333333333336</x:v>
      </x:c>
      <x:c r="V1971" s="12">
        <x:v>2500</x:v>
      </x:c>
      <x:c r="W1971" s="12">
        <x:f>NA()</x:f>
      </x:c>
    </x:row>
    <x:row r="1972">
      <x:c r="A1972">
        <x:v>139112</x:v>
      </x:c>
      <x:c r="B1972" s="1">
        <x:v>45156.453894951206</x:v>
      </x:c>
      <x:c r="C1972" s="6">
        <x:v>98.51662939166667</x:v>
      </x:c>
      <x:c r="D1972" s="14" t="s">
        <x:v>94</x:v>
      </x:c>
      <x:c r="E1972" s="15">
        <x:v>45155.3542554595</x:v>
      </x:c>
      <x:c r="F1972" t="s">
        <x:v>99</x:v>
      </x:c>
      <x:c r="G1972" s="6">
        <x:v>163.86660813846018</x:v>
      </x:c>
      <x:c r="H1972" t="s">
        <x:v>100</x:v>
      </x:c>
      <x:c r="I1972" s="6">
        <x:v>12.568586369566674</x:v>
      </x:c>
      <x:c r="J1972" t="s">
        <x:v>95</x:v>
      </x:c>
      <x:c r="K1972" s="6">
        <x:v>1007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33.598</x:v>
      </x:c>
      <x:c r="S1972" s="8">
        <x:v>3333.840134864682</x:v>
      </x:c>
      <x:c r="T1972" s="12">
        <x:v>51856.96742488841</x:v>
      </x:c>
      <x:c r="U1972" s="12">
        <x:v>21.333333333333336</x:v>
      </x:c>
      <x:c r="V1972" s="12">
        <x:v>2500</x:v>
      </x:c>
      <x:c r="W1972" s="12">
        <x:f>NA()</x:f>
      </x:c>
    </x:row>
    <x:row r="1973">
      <x:c r="A1973">
        <x:v>139124</x:v>
      </x:c>
      <x:c r="B1973" s="1">
        <x:v>45156.45392950916</x:v>
      </x:c>
      <x:c r="C1973" s="6">
        <x:v>98.56639285</x:v>
      </x:c>
      <x:c r="D1973" s="14" t="s">
        <x:v>94</x:v>
      </x:c>
      <x:c r="E1973" s="15">
        <x:v>45155.3542554595</x:v>
      </x:c>
      <x:c r="F1973" t="s">
        <x:v>99</x:v>
      </x:c>
      <x:c r="G1973" s="6">
        <x:v>163.37401837610685</x:v>
      </x:c>
      <x:c r="H1973" t="s">
        <x:v>100</x:v>
      </x:c>
      <x:c r="I1973" s="6">
        <x:v>12.56246477155355</x:v>
      </x:c>
      <x:c r="J1973" t="s">
        <x:v>95</x:v>
      </x:c>
      <x:c r="K1973" s="6">
        <x:v>1007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33.635999999999996</x:v>
      </x:c>
      <x:c r="S1973" s="8">
        <x:v>3334.3333968619845</x:v>
      </x:c>
      <x:c r="T1973" s="12">
        <x:v>51861.54019420564</x:v>
      </x:c>
      <x:c r="U1973" s="12">
        <x:v>21.333333333333336</x:v>
      </x:c>
      <x:c r="V1973" s="12">
        <x:v>2500</x:v>
      </x:c>
      <x:c r="W1973" s="12">
        <x:f>NA()</x:f>
      </x:c>
    </x:row>
    <x:row r="1974">
      <x:c r="A1974">
        <x:v>139136</x:v>
      </x:c>
      <x:c r="B1974" s="1">
        <x:v>45156.45396463385</x:v>
      </x:c>
      <x:c r="C1974" s="6">
        <x:v>98.61697240166667</x:v>
      </x:c>
      <x:c r="D1974" s="14" t="s">
        <x:v>94</x:v>
      </x:c>
      <x:c r="E1974" s="15">
        <x:v>45155.3542554595</x:v>
      </x:c>
      <x:c r="F1974" t="s">
        <x:v>99</x:v>
      </x:c>
      <x:c r="G1974" s="6">
        <x:v>164.12120759876154</x:v>
      </x:c>
      <x:c r="H1974" t="s">
        <x:v>100</x:v>
      </x:c>
      <x:c r="I1974" s="6">
        <x:v>12.55634318465627</x:v>
      </x:c>
      <x:c r="J1974" t="s">
        <x:v>95</x:v>
      </x:c>
      <x:c r="K1974" s="6">
        <x:v>1007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33.585</x:v>
      </x:c>
      <x:c r="S1974" s="8">
        <x:v>3337.467552346987</x:v>
      </x:c>
      <x:c r="T1974" s="12">
        <x:v>51864.54229664073</x:v>
      </x:c>
      <x:c r="U1974" s="12">
        <x:v>21.333333333333336</x:v>
      </x:c>
      <x:c r="V1974" s="12">
        <x:v>2500</x:v>
      </x:c>
      <x:c r="W1974" s="12">
        <x:f>NA()</x:f>
      </x:c>
    </x:row>
    <x:row r="1975">
      <x:c r="A1975">
        <x:v>139148</x:v>
      </x:c>
      <x:c r="B1975" s="1">
        <x:v>45156.45399913334</x:v>
      </x:c>
      <x:c r="C1975" s="6">
        <x:v>98.66665166666667</x:v>
      </x:c>
      <x:c r="D1975" s="14" t="s">
        <x:v>94</x:v>
      </x:c>
      <x:c r="E1975" s="15">
        <x:v>45155.3542554595</x:v>
      </x:c>
      <x:c r="F1975" t="s">
        <x:v>99</x:v>
      </x:c>
      <x:c r="G1975" s="6">
        <x:v>163.2925429190723</x:v>
      </x:c>
      <x:c r="H1975" t="s">
        <x:v>100</x:v>
      </x:c>
      <x:c r="I1975" s="6">
        <x:v>12.580829598940454</x:v>
      </x:c>
      <x:c r="J1975" t="s">
        <x:v>95</x:v>
      </x:c>
      <x:c r="K1975" s="6">
        <x:v>1007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33.634</x:v>
      </x:c>
      <x:c r="S1975" s="8">
        <x:v>3336.859387754235</x:v>
      </x:c>
      <x:c r="T1975" s="12">
        <x:v>51866.912179276784</x:v>
      </x:c>
      <x:c r="U1975" s="12">
        <x:v>21.333333333333336</x:v>
      </x:c>
      <x:c r="V1975" s="12">
        <x:v>2500</x:v>
      </x:c>
      <x:c r="W1975" s="12">
        <x:f>NA()</x:f>
      </x:c>
    </x:row>
    <x:row r="1976">
      <x:c r="A1976">
        <x:v>139160</x:v>
      </x:c>
      <x:c r="B1976" s="1">
        <x:v>45156.454033674054</x:v>
      </x:c>
      <x:c r="C1976" s="6">
        <x:v>98.71639029333333</x:v>
      </x:c>
      <x:c r="D1976" s="14" t="s">
        <x:v>94</x:v>
      </x:c>
      <x:c r="E1976" s="15">
        <x:v>45155.3542554595</x:v>
      </x:c>
      <x:c r="F1976" t="s">
        <x:v>99</x:v>
      </x:c>
      <x:c r="G1976" s="6">
        <x:v>163.28727473742737</x:v>
      </x:c>
      <x:c r="H1976" t="s">
        <x:v>100</x:v>
      </x:c>
      <x:c r="I1976" s="6">
        <x:v>12.574707978695642</x:v>
      </x:c>
      <x:c r="J1976" t="s">
        <x:v>95</x:v>
      </x:c>
      <x:c r="K1976" s="6">
        <x:v>1007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33.637</x:v>
      </x:c>
      <x:c r="S1976" s="8">
        <x:v>3336.7650448484774</x:v>
      </x:c>
      <x:c r="T1976" s="12">
        <x:v>51859.026942750264</x:v>
      </x:c>
      <x:c r="U1976" s="12">
        <x:v>21.333333333333336</x:v>
      </x:c>
      <x:c r="V1976" s="12">
        <x:v>2500</x:v>
      </x:c>
      <x:c r="W1976" s="12">
        <x:f>NA()</x:f>
      </x:c>
    </x:row>
    <x:row r="1977">
      <x:c r="A1977">
        <x:v>139172</x:v>
      </x:c>
      <x:c r="B1977" s="1">
        <x:v>45156.45406832162</x:v>
      </x:c>
      <x:c r="C1977" s="6">
        <x:v>98.76628279</x:v>
      </x:c>
      <x:c r="D1977" s="14" t="s">
        <x:v>94</x:v>
      </x:c>
      <x:c r="E1977" s="15">
        <x:v>45155.3542554595</x:v>
      </x:c>
      <x:c r="F1977" t="s">
        <x:v>99</x:v>
      </x:c>
      <x:c r="G1977" s="6">
        <x:v>164.45153305644678</x:v>
      </x:c>
      <x:c r="H1977" t="s">
        <x:v>100</x:v>
      </x:c>
      <x:c r="I1977" s="6">
        <x:v>12.550221608874836</x:v>
      </x:c>
      <x:c r="J1977" t="s">
        <x:v>95</x:v>
      </x:c>
      <x:c r="K1977" s="6">
        <x:v>1007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33.564</x:v>
      </x:c>
      <x:c r="S1977" s="8">
        <x:v>3336.549232807972</x:v>
      </x:c>
      <x:c r="T1977" s="12">
        <x:v>51864.93704039346</x:v>
      </x:c>
      <x:c r="U1977" s="12">
        <x:v>21.333333333333336</x:v>
      </x:c>
      <x:c r="V1977" s="12">
        <x:v>2500</x:v>
      </x:c>
      <x:c r="W1977" s="12">
        <x:f>NA()</x:f>
      </x:c>
    </x:row>
    <x:row r="1978">
      <x:c r="A1978">
        <x:v>139184</x:v>
      </x:c>
      <x:c r="B1978" s="1">
        <x:v>45156.454103462835</x:v>
      </x:c>
      <x:c r="C1978" s="6">
        <x:v>98.81688614666666</x:v>
      </x:c>
      <x:c r="D1978" s="14" t="s">
        <x:v>94</x:v>
      </x:c>
      <x:c r="E1978" s="15">
        <x:v>45155.3542554595</x:v>
      </x:c>
      <x:c r="F1978" t="s">
        <x:v>99</x:v>
      </x:c>
      <x:c r="G1978" s="6">
        <x:v>163.59658284806565</x:v>
      </x:c>
      <x:c r="H1978" t="s">
        <x:v>100</x:v>
      </x:c>
      <x:c r="I1978" s="6">
        <x:v>12.56246477155355</x:v>
      </x:c>
      <x:c r="J1978" t="s">
        <x:v>95</x:v>
      </x:c>
      <x:c r="K1978" s="6">
        <x:v>1007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33.62</x:v>
      </x:c>
      <x:c r="S1978" s="8">
        <x:v>3336.4674365075452</x:v>
      </x:c>
      <x:c r="T1978" s="12">
        <x:v>51864.69883575202</x:v>
      </x:c>
      <x:c r="U1978" s="12">
        <x:v>21.333333333333336</x:v>
      </x:c>
      <x:c r="V1978" s="12">
        <x:v>2500</x:v>
      </x:c>
      <x:c r="W1978" s="12">
        <x:f>NA()</x:f>
      </x:c>
    </x:row>
    <x:row r="1979">
      <x:c r="A1979">
        <x:v>139196</x:v>
      </x:c>
      <x:c r="B1979" s="1">
        <x:v>45156.45413805385</x:v>
      </x:c>
      <x:c r="C1979" s="6">
        <x:v>98.86669720333333</x:v>
      </x:c>
      <x:c r="D1979" s="14" t="s">
        <x:v>94</x:v>
      </x:c>
      <x:c r="E1979" s="15">
        <x:v>45155.3542554595</x:v>
      </x:c>
      <x:c r="F1979" t="s">
        <x:v>99</x:v>
      </x:c>
      <x:c r="G1979" s="6">
        <x:v>163.33758762092774</x:v>
      </x:c>
      <x:c r="H1979" t="s">
        <x:v>100</x:v>
      </x:c>
      <x:c r="I1979" s="6">
        <x:v>12.568586369566674</x:v>
      </x:c>
      <x:c r="J1979" t="s">
        <x:v>95</x:v>
      </x:c>
      <x:c r="K1979" s="6">
        <x:v>1007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33.635999999999996</x:v>
      </x:c>
      <x:c r="S1979" s="8">
        <x:v>3336.9945864600722</x:v>
      </x:c>
      <x:c r="T1979" s="12">
        <x:v>51862.23434884419</x:v>
      </x:c>
      <x:c r="U1979" s="12">
        <x:v>21.333333333333336</x:v>
      </x:c>
      <x:c r="V1979" s="12">
        <x:v>2500</x:v>
      </x:c>
      <x:c r="W1979" s="12">
        <x:f>NA()</x:f>
      </x:c>
    </x:row>
    <x:row r="1980">
      <x:c r="A1980">
        <x:v>139208</x:v>
      </x:c>
      <x:c r="B1980" s="1">
        <x:v>45156.45417265165</x:v>
      </x:c>
      <x:c r="C1980" s="6">
        <x:v>98.91651802833333</x:v>
      </x:c>
      <x:c r="D1980" s="14" t="s">
        <x:v>94</x:v>
      </x:c>
      <x:c r="E1980" s="15">
        <x:v>45155.3542554595</x:v>
      </x:c>
      <x:c r="F1980" t="s">
        <x:v>99</x:v>
      </x:c>
      <x:c r="G1980" s="6">
        <x:v>164.1351778808943</x:v>
      </x:c>
      <x:c r="H1980" t="s">
        <x:v>100</x:v>
      </x:c>
      <x:c r="I1980" s="6">
        <x:v>12.55634318465627</x:v>
      </x:c>
      <x:c r="J1980" t="s">
        <x:v>95</x:v>
      </x:c>
      <x:c r="K1980" s="6">
        <x:v>1007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33.583999999999996</x:v>
      </x:c>
      <x:c r="S1980" s="8">
        <x:v>3334.229605496921</x:v>
      </x:c>
      <x:c r="T1980" s="12">
        <x:v>51869.046098113</x:v>
      </x:c>
      <x:c r="U1980" s="12">
        <x:v>21.333333333333336</x:v>
      </x:c>
      <x:c r="V1980" s="12">
        <x:v>2500</x:v>
      </x:c>
      <x:c r="W1980" s="12">
        <x:f>NA()</x:f>
      </x:c>
    </x:row>
    <x:row r="1981">
      <x:c r="A1981">
        <x:v>139220</x:v>
      </x:c>
      <x:c r="B1981" s="1">
        <x:v>45156.45420722262</x:v>
      </x:c>
      <x:c r="C1981" s="6">
        <x:v>98.96630023</x:v>
      </x:c>
      <x:c r="D1981" s="14" t="s">
        <x:v>94</x:v>
      </x:c>
      <x:c r="E1981" s="15">
        <x:v>45155.3542554595</x:v>
      </x:c>
      <x:c r="F1981" t="s">
        <x:v>99</x:v>
      </x:c>
      <x:c r="G1981" s="6">
        <x:v>163.71136157214357</x:v>
      </x:c>
      <x:c r="H1981" t="s">
        <x:v>100</x:v>
      </x:c>
      <x:c r="I1981" s="6">
        <x:v>12.550221608874836</x:v>
      </x:c>
      <x:c r="J1981" t="s">
        <x:v>95</x:v>
      </x:c>
      <x:c r="K1981" s="6">
        <x:v>1007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33.617</x:v>
      </x:c>
      <x:c r="S1981" s="8">
        <x:v>3343.11643480137</x:v>
      </x:c>
      <x:c r="T1981" s="12">
        <x:v>51862.44605538443</x:v>
      </x:c>
      <x:c r="U1981" s="12">
        <x:v>21.333333333333336</x:v>
      </x:c>
      <x:c r="V1981" s="12">
        <x:v>2500</x:v>
      </x:c>
      <x:c r="W1981" s="12">
        <x:f>NA()</x:f>
      </x:c>
    </x:row>
    <x:row r="1982">
      <x:c r="A1982">
        <x:v>139232</x:v>
      </x:c>
      <x:c r="B1982" s="1">
        <x:v>45156.45424238966</x:v>
      </x:c>
      <x:c r="C1982" s="6">
        <x:v>99.01694076166666</x:v>
      </x:c>
      <x:c r="D1982" s="14" t="s">
        <x:v>94</x:v>
      </x:c>
      <x:c r="E1982" s="15">
        <x:v>45155.3542554595</x:v>
      </x:c>
      <x:c r="F1982" t="s">
        <x:v>99</x:v>
      </x:c>
      <x:c r="G1982" s="6">
        <x:v>162.78614738409007</x:v>
      </x:c>
      <x:c r="H1982" t="s">
        <x:v>100</x:v>
      </x:c>
      <x:c r="I1982" s="6">
        <x:v>12.55634318465627</x:v>
      </x:c>
      <x:c r="J1982" t="s">
        <x:v>95</x:v>
      </x:c>
      <x:c r="K1982" s="6">
        <x:v>1007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33.681</x:v>
      </x:c>
      <x:c r="S1982" s="8">
        <x:v>3338.4599112263513</x:v>
      </x:c>
      <x:c r="T1982" s="12">
        <x:v>51865.99761706043</x:v>
      </x:c>
      <x:c r="U1982" s="12">
        <x:v>21.333333333333336</x:v>
      </x:c>
      <x:c r="V1982" s="12">
        <x:v>2500</x:v>
      </x:c>
      <x:c r="W1982" s="12">
        <x:f>NA()</x:f>
      </x:c>
    </x:row>
    <x:row r="1983">
      <x:c r="A1983">
        <x:v>139245</x:v>
      </x:c>
      <x:c r="B1983" s="1">
        <x:v>45156.45427700811</x:v>
      </x:c>
      <x:c r="C1983" s="6">
        <x:v>99.06679133666667</x:v>
      </x:c>
      <x:c r="D1983" s="14" t="s">
        <x:v>94</x:v>
      </x:c>
      <x:c r="E1983" s="15">
        <x:v>45155.3542554595</x:v>
      </x:c>
      <x:c r="F1983" t="s">
        <x:v>99</x:v>
      </x:c>
      <x:c r="G1983" s="6">
        <x:v>163.37592608040282</x:v>
      </x:c>
      <x:c r="H1983" t="s">
        <x:v>100</x:v>
      </x:c>
      <x:c r="I1983" s="6">
        <x:v>12.580829598940454</x:v>
      </x:c>
      <x:c r="J1983" t="s">
        <x:v>95</x:v>
      </x:c>
      <x:c r="K1983" s="6">
        <x:v>1007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33.628</x:v>
      </x:c>
      <x:c r="S1983" s="8">
        <x:v>3336.940641279082</x:v>
      </x:c>
      <x:c r="T1983" s="12">
        <x:v>51860.74961444284</x:v>
      </x:c>
      <x:c r="U1983" s="12">
        <x:v>21.333333333333336</x:v>
      </x:c>
      <x:c r="V1983" s="12">
        <x:v>2500</x:v>
      </x:c>
      <x:c r="W1983" s="12">
        <x:f>NA()</x:f>
      </x:c>
    </x:row>
    <x:row r="1984">
      <x:c r="A1984">
        <x:v>139253</x:v>
      </x:c>
      <x:c r="B1984" s="1">
        <x:v>45156.454311526424</x:v>
      </x:c>
      <x:c r="C1984" s="6">
        <x:v>99.11649771</x:v>
      </x:c>
      <x:c r="D1984" s="14" t="s">
        <x:v>94</x:v>
      </x:c>
      <x:c r="E1984" s="15">
        <x:v>45155.3542554595</x:v>
      </x:c>
      <x:c r="F1984" t="s">
        <x:v>99</x:v>
      </x:c>
      <x:c r="G1984" s="6">
        <x:v>163.70799046002193</x:v>
      </x:c>
      <x:c r="H1984" t="s">
        <x:v>100</x:v>
      </x:c>
      <x:c r="I1984" s="6">
        <x:v>12.56246477155355</x:v>
      </x:c>
      <x:c r="J1984" t="s">
        <x:v>95</x:v>
      </x:c>
      <x:c r="K1984" s="6">
        <x:v>1007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33.612</x:v>
      </x:c>
      <x:c r="S1984" s="8">
        <x:v>3337.5744113578835</x:v>
      </x:c>
      <x:c r="T1984" s="12">
        <x:v>51859.23793139656</x:v>
      </x:c>
      <x:c r="U1984" s="12">
        <x:v>21.333333333333336</x:v>
      </x:c>
      <x:c r="V1984" s="12">
        <x:v>2500</x:v>
      </x:c>
      <x:c r="W1984" s="12">
        <x:f>NA()</x:f>
      </x:c>
    </x:row>
    <x:row r="1985">
      <x:c r="A1985">
        <x:v>139269</x:v>
      </x:c>
      <x:c r="B1985" s="1">
        <x:v>45156.45434663035</x:v>
      </x:c>
      <x:c r="C1985" s="6">
        <x:v>99.16704737166667</x:v>
      </x:c>
      <x:c r="D1985" s="14" t="s">
        <x:v>94</x:v>
      </x:c>
      <x:c r="E1985" s="15">
        <x:v>45155.3542554595</x:v>
      </x:c>
      <x:c r="F1985" t="s">
        <x:v>99</x:v>
      </x:c>
      <x:c r="G1985" s="6">
        <x:v>163.42249843730625</x:v>
      </x:c>
      <x:c r="H1985" t="s">
        <x:v>100</x:v>
      </x:c>
      <x:c r="I1985" s="6">
        <x:v>12.537978490658134</x:v>
      </x:c>
      <x:c r="J1985" t="s">
        <x:v>95</x:v>
      </x:c>
      <x:c r="K1985" s="6">
        <x:v>1007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33.643</x:v>
      </x:c>
      <x:c r="S1985" s="8">
        <x:v>3338.3015390576893</x:v>
      </x:c>
      <x:c r="T1985" s="12">
        <x:v>51857.0301485308</x:v>
      </x:c>
      <x:c r="U1985" s="12">
        <x:v>21.333333333333336</x:v>
      </x:c>
      <x:c r="V1985" s="12">
        <x:v>2500</x:v>
      </x:c>
      <x:c r="W1985" s="12">
        <x:f>NA()</x:f>
      </x:c>
    </x:row>
    <x:row r="1986">
      <x:c r="A1986">
        <x:v>139280</x:v>
      </x:c>
      <x:c r="B1986" s="1">
        <x:v>45156.454381200165</x:v>
      </x:c>
      <x:c r="C1986" s="6">
        <x:v>99.21682790166666</x:v>
      </x:c>
      <x:c r="D1986" s="14" t="s">
        <x:v>94</x:v>
      </x:c>
      <x:c r="E1986" s="15">
        <x:v>45155.3542554595</x:v>
      </x:c>
      <x:c r="F1986" t="s">
        <x:v>99</x:v>
      </x:c>
      <x:c r="G1986" s="6">
        <x:v>163.29402610420803</x:v>
      </x:c>
      <x:c r="H1986" t="s">
        <x:v>100</x:v>
      </x:c>
      <x:c r="I1986" s="6">
        <x:v>12.550221608874836</x:v>
      </x:c>
      <x:c r="J1986" t="s">
        <x:v>95</x:v>
      </x:c>
      <x:c r="K1986" s="6">
        <x:v>1007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33.647</x:v>
      </x:c>
      <x:c r="S1986" s="8">
        <x:v>3340.648298762126</x:v>
      </x:c>
      <x:c r="T1986" s="12">
        <x:v>51858.82995050604</x:v>
      </x:c>
      <x:c r="U1986" s="12">
        <x:v>21.333333333333336</x:v>
      </x:c>
      <x:c r="V1986" s="12">
        <x:v>2500</x:v>
      </x:c>
      <x:c r="W1986" s="12">
        <x:f>NA()</x:f>
      </x:c>
    </x:row>
    <x:row r="1987">
      <x:c r="A1987">
        <x:v>139292</x:v>
      </x:c>
      <x:c r="B1987" s="1">
        <x:v>45156.45441568169</x:v>
      </x:c>
      <x:c r="C1987" s="6">
        <x:v>99.2664813</x:v>
      </x:c>
      <x:c r="D1987" s="14" t="s">
        <x:v>94</x:v>
      </x:c>
      <x:c r="E1987" s="15">
        <x:v>45155.3542554595</x:v>
      </x:c>
      <x:c r="F1987" t="s">
        <x:v>99</x:v>
      </x:c>
      <x:c r="G1987" s="6">
        <x:v>163.69599680898781</x:v>
      </x:c>
      <x:c r="H1987" t="s">
        <x:v>100</x:v>
      </x:c>
      <x:c r="I1987" s="6">
        <x:v>12.580829598940454</x:v>
      </x:c>
      <x:c r="J1987" t="s">
        <x:v>95</x:v>
      </x:c>
      <x:c r="K1987" s="6">
        <x:v>1007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33.605</x:v>
      </x:c>
      <x:c r="S1987" s="8">
        <x:v>3340.1262146921867</x:v>
      </x:c>
      <x:c r="T1987" s="12">
        <x:v>51865.719833857554</x:v>
      </x:c>
      <x:c r="U1987" s="12">
        <x:v>21.333333333333336</x:v>
      </x:c>
      <x:c r="V1987" s="12">
        <x:v>2500</x:v>
      </x:c>
      <x:c r="W1987" s="12">
        <x:f>NA()</x:f>
      </x:c>
    </x:row>
    <x:row r="1988">
      <x:c r="A1988">
        <x:v>139304</x:v>
      </x:c>
      <x:c r="B1988" s="1">
        <x:v>45156.454450806305</x:v>
      </x:c>
      <x:c r="C1988" s="6">
        <x:v>99.31706074166667</x:v>
      </x:c>
      <x:c r="D1988" s="14" t="s">
        <x:v>94</x:v>
      </x:c>
      <x:c r="E1988" s="15">
        <x:v>45155.3542554595</x:v>
      </x:c>
      <x:c r="F1988" t="s">
        <x:v>99</x:v>
      </x:c>
      <x:c r="G1988" s="6">
        <x:v>163.16041898822644</x:v>
      </x:c>
      <x:c r="H1988" t="s">
        <x:v>100</x:v>
      </x:c>
      <x:c r="I1988" s="6">
        <x:v>12.55634318465627</x:v>
      </x:c>
      <x:c r="J1988" t="s">
        <x:v>95</x:v>
      </x:c>
      <x:c r="K1988" s="6">
        <x:v>1007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33.653999999999996</x:v>
      </x:c>
      <x:c r="S1988" s="8">
        <x:v>3341.8588983437876</x:v>
      </x:c>
      <x:c r="T1988" s="12">
        <x:v>51863.04486062984</x:v>
      </x:c>
      <x:c r="U1988" s="12">
        <x:v>21.333333333333336</x:v>
      </x:c>
      <x:c r="V1988" s="12">
        <x:v>2500</x:v>
      </x:c>
      <x:c r="W1988" s="12">
        <x:f>NA()</x:f>
      </x:c>
    </x:row>
    <x:row r="1989">
      <x:c r="A1989">
        <x:v>139316</x:v>
      </x:c>
      <x:c r="B1989" s="1">
        <x:v>45156.45448539171</x:v>
      </x:c>
      <x:c r="C1989" s="6">
        <x:v>99.36686372166666</x:v>
      </x:c>
      <x:c r="D1989" s="14" t="s">
        <x:v>94</x:v>
      </x:c>
      <x:c r="E1989" s="15">
        <x:v>45155.3542554595</x:v>
      </x:c>
      <x:c r="F1989" t="s">
        <x:v>99</x:v>
      </x:c>
      <x:c r="G1989" s="6">
        <x:v>163.77575366595065</x:v>
      </x:c>
      <x:c r="H1989" t="s">
        <x:v>100</x:v>
      </x:c>
      <x:c r="I1989" s="6">
        <x:v>12.54410004420879</x:v>
      </x:c>
      <x:c r="J1989" t="s">
        <x:v>95</x:v>
      </x:c>
      <x:c r="K1989" s="6">
        <x:v>1007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33.615</x:v>
      </x:c>
      <x:c r="S1989" s="8">
        <x:v>3337.8087074364635</x:v>
      </x:c>
      <x:c r="T1989" s="12">
        <x:v>51855.03840892192</x:v>
      </x:c>
      <x:c r="U1989" s="12">
        <x:v>21.333333333333336</x:v>
      </x:c>
      <x:c r="V1989" s="12">
        <x:v>2500</x:v>
      </x:c>
      <x:c r="W1989" s="12">
        <x:f>NA()</x:f>
      </x:c>
    </x:row>
    <x:row r="1990">
      <x:c r="A1990">
        <x:v>139328</x:v>
      </x:c>
      <x:c r="B1990" s="1">
        <x:v>45156.45452004932</x:v>
      </x:c>
      <x:c r="C1990" s="6">
        <x:v>99.41677069166667</x:v>
      </x:c>
      <x:c r="D1990" s="14" t="s">
        <x:v>94</x:v>
      </x:c>
      <x:c r="E1990" s="15">
        <x:v>45155.3542554595</x:v>
      </x:c>
      <x:c r="F1990" t="s">
        <x:v>99</x:v>
      </x:c>
      <x:c r="G1990" s="6">
        <x:v>164.06065499530746</x:v>
      </x:c>
      <x:c r="H1990" t="s">
        <x:v>100</x:v>
      </x:c>
      <x:c r="I1990" s="6">
        <x:v>12.599194526370411</x:v>
      </x:c>
      <x:c r="J1990" t="s">
        <x:v>95</x:v>
      </x:c>
      <x:c r="K1990" s="6">
        <x:v>1007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33.571</x:v>
      </x:c>
      <x:c r="S1990" s="8">
        <x:v>3339.9741681308597</x:v>
      </x:c>
      <x:c r="T1990" s="12">
        <x:v>51861.45104587689</x:v>
      </x:c>
      <x:c r="U1990" s="12">
        <x:v>21.333333333333336</x:v>
      </x:c>
      <x:c r="V1990" s="12">
        <x:v>2500</x:v>
      </x:c>
      <x:c r="W1990" s="12">
        <x:f>NA()</x:f>
      </x:c>
    </x:row>
    <x:row r="1991">
      <x:c r="A1991">
        <x:v>139340</x:v>
      </x:c>
      <x:c r="B1991" s="1">
        <x:v>45156.45455460003</x:v>
      </x:c>
      <x:c r="C1991" s="6">
        <x:v>99.46652370333334</x:v>
      </x:c>
      <x:c r="D1991" s="14" t="s">
        <x:v>94</x:v>
      </x:c>
      <x:c r="E1991" s="15">
        <x:v>45155.3542554595</x:v>
      </x:c>
      <x:c r="F1991" t="s">
        <x:v>99</x:v>
      </x:c>
      <x:c r="G1991" s="6">
        <x:v>163.7252929959792</x:v>
      </x:c>
      <x:c r="H1991" t="s">
        <x:v>100</x:v>
      </x:c>
      <x:c r="I1991" s="6">
        <x:v>12.550221608874836</x:v>
      </x:c>
      <x:c r="J1991" t="s">
        <x:v>95</x:v>
      </x:c>
      <x:c r="K1991" s="6">
        <x:v>1007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33.616</x:v>
      </x:c>
      <x:c r="S1991" s="8">
        <x:v>3343.7239308711346</x:v>
      </x:c>
      <x:c r="T1991" s="12">
        <x:v>51857.01713712442</x:v>
      </x:c>
      <x:c r="U1991" s="12">
        <x:v>21.333333333333336</x:v>
      </x:c>
      <x:c r="V1991" s="12">
        <x:v>2500</x:v>
      </x:c>
      <x:c r="W1991" s="12">
        <x:f>NA()</x:f>
      </x:c>
    </x:row>
    <x:row r="1992">
      <x:c r="A1992">
        <x:v>139352</x:v>
      </x:c>
      <x:c r="B1992" s="1">
        <x:v>45156.45458969119</x:v>
      </x:c>
      <x:c r="C1992" s="6">
        <x:v>99.51705497166667</x:v>
      </x:c>
      <x:c r="D1992" s="14" t="s">
        <x:v>94</x:v>
      </x:c>
      <x:c r="E1992" s="15">
        <x:v>45155.3542554595</x:v>
      </x:c>
      <x:c r="F1992" t="s">
        <x:v>99</x:v>
      </x:c>
      <x:c r="G1992" s="6">
        <x:v>162.58905715825796</x:v>
      </x:c>
      <x:c r="H1992" t="s">
        <x:v>100</x:v>
      </x:c>
      <x:c r="I1992" s="6">
        <x:v>12.568586369566674</x:v>
      </x:c>
      <x:c r="J1992" t="s">
        <x:v>95</x:v>
      </x:c>
      <x:c r="K1992" s="6">
        <x:v>1007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33.69</x:v>
      </x:c>
      <x:c r="S1992" s="8">
        <x:v>3338.4013095012924</x:v>
      </x:c>
      <x:c r="T1992" s="12">
        <x:v>51864.15682720234</x:v>
      </x:c>
      <x:c r="U1992" s="12">
        <x:v>21.333333333333336</x:v>
      </x:c>
      <x:c r="V1992" s="12">
        <x:v>2500</x:v>
      </x:c>
      <x:c r="W1992" s="12">
        <x:f>NA()</x:f>
      </x:c>
    </x:row>
    <x:row r="1993">
      <x:c r="A1993">
        <x:v>139364</x:v>
      </x:c>
      <x:c r="B1993" s="1">
        <x:v>45156.45462440439</x:v>
      </x:c>
      <x:c r="C1993" s="6">
        <x:v>99.56704198333334</x:v>
      </x:c>
      <x:c r="D1993" s="14" t="s">
        <x:v>94</x:v>
      </x:c>
      <x:c r="E1993" s="15">
        <x:v>45155.3542554595</x:v>
      </x:c>
      <x:c r="F1993" t="s">
        <x:v>99</x:v>
      </x:c>
      <x:c r="G1993" s="6">
        <x:v>162.8606151929277</x:v>
      </x:c>
      <x:c r="H1993" t="s">
        <x:v>100</x:v>
      </x:c>
      <x:c r="I1993" s="6">
        <x:v>12.56246477155355</x:v>
      </x:c>
      <x:c r="J1993" t="s">
        <x:v>95</x:v>
      </x:c>
      <x:c r="K1993" s="6">
        <x:v>1007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33.673</x:v>
      </x:c>
      <x:c r="S1993" s="8">
        <x:v>3338.6476730605746</x:v>
      </x:c>
      <x:c r="T1993" s="12">
        <x:v>51857.03475790527</x:v>
      </x:c>
      <x:c r="U1993" s="12">
        <x:v>21.333333333333336</x:v>
      </x:c>
      <x:c r="V1993" s="12">
        <x:v>2500</x:v>
      </x:c>
      <x:c r="W1993" s="12">
        <x:f>NA()</x:f>
      </x:c>
    </x:row>
    <x:row r="1994">
      <x:c r="A1994">
        <x:v>139376</x:v>
      </x:c>
      <x:c r="B1994" s="1">
        <x:v>45156.454658993716</x:v>
      </x:c>
      <x:c r="C1994" s="6">
        <x:v>99.61685060833334</x:v>
      </x:c>
      <x:c r="D1994" s="14" t="s">
        <x:v>94</x:v>
      </x:c>
      <x:c r="E1994" s="15">
        <x:v>45155.3542554595</x:v>
      </x:c>
      <x:c r="F1994" t="s">
        <x:v>99</x:v>
      </x:c>
      <x:c r="G1994" s="6">
        <x:v>163.14316027370802</x:v>
      </x:c>
      <x:c r="H1994" t="s">
        <x:v>100</x:v>
      </x:c>
      <x:c r="I1994" s="6">
        <x:v>12.568586369566674</x:v>
      </x:c>
      <x:c r="J1994" t="s">
        <x:v>95</x:v>
      </x:c>
      <x:c r="K1994" s="6">
        <x:v>1007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33.65</x:v>
      </x:c>
      <x:c r="S1994" s="8">
        <x:v>3338.7346943889497</x:v>
      </x:c>
      <x:c r="T1994" s="12">
        <x:v>51862.974114445664</x:v>
      </x:c>
      <x:c r="U1994" s="12">
        <x:v>21.333333333333336</x:v>
      </x:c>
      <x:c r="V1994" s="12">
        <x:v>2500</x:v>
      </x:c>
      <x:c r="W1994" s="12">
        <x:f>NA()</x:f>
      </x:c>
    </x:row>
    <x:row r="1995">
      <x:c r="A1995">
        <x:v>139388</x:v>
      </x:c>
      <x:c r="B1995" s="1">
        <x:v>45156.45469352095</x:v>
      </x:c>
      <x:c r="C1995" s="6">
        <x:v>99.66656983333333</x:v>
      </x:c>
      <x:c r="D1995" s="14" t="s">
        <x:v>94</x:v>
      </x:c>
      <x:c r="E1995" s="15">
        <x:v>45155.3542554595</x:v>
      </x:c>
      <x:c r="F1995" t="s">
        <x:v>99</x:v>
      </x:c>
      <x:c r="G1995" s="6">
        <x:v>164.1631223839429</x:v>
      </x:c>
      <x:c r="H1995" t="s">
        <x:v>100</x:v>
      </x:c>
      <x:c r="I1995" s="6">
        <x:v>12.55634318465627</x:v>
      </x:c>
      <x:c r="J1995" t="s">
        <x:v>95</x:v>
      </x:c>
      <x:c r="K1995" s="6">
        <x:v>1007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33.582</x:v>
      </x:c>
      <x:c r="S1995" s="8">
        <x:v>3339.2598037318926</x:v>
      </x:c>
      <x:c r="T1995" s="12">
        <x:v>51859.98250107722</x:v>
      </x:c>
      <x:c r="U1995" s="12">
        <x:v>21.333333333333336</x:v>
      </x:c>
      <x:c r="V1995" s="12">
        <x:v>2500</x:v>
      </x:c>
      <x:c r="W1995" s="12">
        <x:f>NA()</x:f>
      </x:c>
    </x:row>
    <x:row r="1996">
      <x:c r="A1996">
        <x:v>139400</x:v>
      </x:c>
      <x:c r="B1996" s="1">
        <x:v>45156.454728140765</x:v>
      </x:c>
      <x:c r="C1996" s="6">
        <x:v>99.71642236666666</x:v>
      </x:c>
      <x:c r="D1996" s="14" t="s">
        <x:v>94</x:v>
      </x:c>
      <x:c r="E1996" s="15">
        <x:v>45155.3542554595</x:v>
      </x:c>
      <x:c r="F1996" t="s">
        <x:v>99</x:v>
      </x:c>
      <x:c r="G1996" s="6">
        <x:v>162.6167130393614</x:v>
      </x:c>
      <x:c r="H1996" t="s">
        <x:v>100</x:v>
      </x:c>
      <x:c r="I1996" s="6">
        <x:v>12.568586369566674</x:v>
      </x:c>
      <x:c r="J1996" t="s">
        <x:v>95</x:v>
      </x:c>
      <x:c r="K1996" s="6">
        <x:v>1007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33.687999999999995</x:v>
      </x:c>
      <x:c r="S1996" s="8">
        <x:v>3337.781720937985</x:v>
      </x:c>
      <x:c r="T1996" s="12">
        <x:v>51856.777023066745</x:v>
      </x:c>
      <x:c r="U1996" s="12">
        <x:v>21.333333333333336</x:v>
      </x:c>
      <x:c r="V1996" s="12">
        <x:v>2500</x:v>
      </x:c>
      <x:c r="W1996" s="12">
        <x:f>NA()</x:f>
      </x:c>
    </x:row>
    <x:row r="1997">
      <x:c r="A1997">
        <x:v>139412</x:v>
      </x:c>
      <x:c r="B1997" s="1">
        <x:v>45156.454763324546</x:v>
      </x:c>
      <x:c r="C1997" s="6">
        <x:v>99.76708701</x:v>
      </x:c>
      <x:c r="D1997" s="14" t="s">
        <x:v>94</x:v>
      </x:c>
      <x:c r="E1997" s="15">
        <x:v>45155.3542554595</x:v>
      </x:c>
      <x:c r="F1997" t="s">
        <x:v>99</x:v>
      </x:c>
      <x:c r="G1997" s="6">
        <x:v>163.4052007567786</x:v>
      </x:c>
      <x:c r="H1997" t="s">
        <x:v>100</x:v>
      </x:c>
      <x:c r="I1997" s="6">
        <x:v>12.550221608874836</x:v>
      </x:c>
      <x:c r="J1997" t="s">
        <x:v>95</x:v>
      </x:c>
      <x:c r="K1997" s="6">
        <x:v>1007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33.638999999999996</x:v>
      </x:c>
      <x:c r="S1997" s="8">
        <x:v>3340.6940188239423</x:v>
      </x:c>
      <x:c r="T1997" s="12">
        <x:v>51860.94601490507</x:v>
      </x:c>
      <x:c r="U1997" s="12">
        <x:v>21.333333333333336</x:v>
      </x:c>
      <x:c r="V1997" s="12">
        <x:v>2500</x:v>
      </x:c>
      <x:c r="W1997" s="12">
        <x:f>NA()</x:f>
      </x:c>
    </x:row>
    <x:row r="1998">
      <x:c r="A1998">
        <x:v>139424</x:v>
      </x:c>
      <x:c r="B1998" s="1">
        <x:v>45156.45479790262</x:v>
      </x:c>
      <x:c r="C1998" s="6">
        <x:v>99.816879435</x:v>
      </x:c>
      <x:c r="D1998" s="14" t="s">
        <x:v>94</x:v>
      </x:c>
      <x:c r="E1998" s="15">
        <x:v>45155.3542554595</x:v>
      </x:c>
      <x:c r="F1998" t="s">
        <x:v>99</x:v>
      </x:c>
      <x:c r="G1998" s="6">
        <x:v>163.23508511146397</x:v>
      </x:c>
      <x:c r="H1998" t="s">
        <x:v>100</x:v>
      </x:c>
      <x:c r="I1998" s="6">
        <x:v>12.56246477155355</x:v>
      </x:c>
      <x:c r="J1998" t="s">
        <x:v>95</x:v>
      </x:c>
      <x:c r="K1998" s="6">
        <x:v>1007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33.646</x:v>
      </x:c>
      <x:c r="S1998" s="8">
        <x:v>3336.231223416</x:v>
      </x:c>
      <x:c r="T1998" s="12">
        <x:v>51860.95468242069</x:v>
      </x:c>
      <x:c r="U1998" s="12">
        <x:v>21.333333333333336</x:v>
      </x:c>
      <x:c r="V1998" s="12">
        <x:v>2500</x:v>
      </x:c>
      <x:c r="W1998" s="12">
        <x:f>NA()</x:f>
      </x:c>
    </x:row>
    <x:row r="1999">
      <x:c r="A1999">
        <x:v>139436</x:v>
      </x:c>
      <x:c r="B1999" s="1">
        <x:v>45156.45483254982</x:v>
      </x:c>
      <x:c r="C1999" s="6">
        <x:v>99.8667714</x:v>
      </x:c>
      <x:c r="D1999" s="14" t="s">
        <x:v>94</x:v>
      </x:c>
      <x:c r="E1999" s="15">
        <x:v>45155.3542554595</x:v>
      </x:c>
      <x:c r="F1999" t="s">
        <x:v>99</x:v>
      </x:c>
      <x:c r="G1999" s="6">
        <x:v>162.55619105805263</x:v>
      </x:c>
      <x:c r="H1999" t="s">
        <x:v>100</x:v>
      </x:c>
      <x:c r="I1999" s="6">
        <x:v>12.56246477155355</x:v>
      </x:c>
      <x:c r="J1999" t="s">
        <x:v>95</x:v>
      </x:c>
      <x:c r="K1999" s="6">
        <x:v>1007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33.695</x:v>
      </x:c>
      <x:c r="S1999" s="8">
        <x:v>3342.578323490089</x:v>
      </x:c>
      <x:c r="T1999" s="12">
        <x:v>51860.0609357082</x:v>
      </x:c>
      <x:c r="U1999" s="12">
        <x:v>21.333333333333336</x:v>
      </x:c>
      <x:c r="V1999" s="12">
        <x:v>2500</x:v>
      </x:c>
      <x:c r="W1999" s="12">
        <x:f>NA()</x:f>
      </x:c>
    </x:row>
    <x:row r="2000">
      <x:c r="A2000">
        <x:v>139449</x:v>
      </x:c>
      <x:c r="B2000" s="1">
        <x:v>45156.4548671601</x:v>
      </x:c>
      <x:c r="C2000" s="6">
        <x:v>99.91661020833334</x:v>
      </x:c>
      <x:c r="D2000" s="14" t="s">
        <x:v>94</x:v>
      </x:c>
      <x:c r="E2000" s="15">
        <x:v>45155.3542554595</x:v>
      </x:c>
      <x:c r="F2000" t="s">
        <x:v>99</x:v>
      </x:c>
      <x:c r="G2000" s="6">
        <x:v>162.793227894471</x:v>
      </x:c>
      <x:c r="H2000" t="s">
        <x:v>100</x:v>
      </x:c>
      <x:c r="I2000" s="6">
        <x:v>12.580829598940454</x:v>
      </x:c>
      <x:c r="J2000" t="s">
        <x:v>95</x:v>
      </x:c>
      <x:c r="K2000" s="6">
        <x:v>1007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33.67</x:v>
      </x:c>
      <x:c r="S2000" s="8">
        <x:v>3342.746408560901</x:v>
      </x:c>
      <x:c r="T2000" s="12">
        <x:v>51865.829028510125</x:v>
      </x:c>
      <x:c r="U2000" s="12">
        <x:v>21.333333333333336</x:v>
      </x:c>
      <x:c r="V2000" s="12">
        <x:v>2500</x:v>
      </x:c>
      <x:c r="W2000" s="12">
        <x:f>NA()</x:f>
      </x:c>
    </x:row>
    <x:row r="2001">
      <x:c r="A2001">
        <x:v>139457</x:v>
      </x:c>
      <x:c r="B2001" s="1">
        <x:v>45156.45490168153</x:v>
      </x:c>
      <x:c r="C2001" s="6">
        <x:v>99.96632105666667</x:v>
      </x:c>
      <x:c r="D2001" s="14" t="s">
        <x:v>94</x:v>
      </x:c>
      <x:c r="E2001" s="15">
        <x:v>45155.3542554595</x:v>
      </x:c>
      <x:c r="F2001" t="s">
        <x:v>99</x:v>
      </x:c>
      <x:c r="G2001" s="6">
        <x:v>163.30979665505623</x:v>
      </x:c>
      <x:c r="H2001" t="s">
        <x:v>100</x:v>
      </x:c>
      <x:c r="I2001" s="6">
        <x:v>12.568586369566674</x:v>
      </x:c>
      <x:c r="J2001" t="s">
        <x:v>95</x:v>
      </x:c>
      <x:c r="K2001" s="6">
        <x:v>1007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33.638</x:v>
      </x:c>
      <x:c r="S2001" s="8">
        <x:v>3343.5962173007683</x:v>
      </x:c>
      <x:c r="T2001" s="12">
        <x:v>51860.080628386415</x:v>
      </x:c>
      <x:c r="U2001" s="12">
        <x:v>21.333333333333336</x:v>
      </x:c>
      <x:c r="V2001" s="12">
        <x:v>2500</x:v>
      </x:c>
      <x:c r="W2001" s="12">
        <x:f>NA()</x:f>
      </x:c>
    </x:row>
    <x:row r="2002">
      <x:c r="A2002">
        <x:v>139473</x:v>
      </x:c>
      <x:c r="B2002" s="1">
        <x:v>45156.45493693506</x:v>
      </x:c>
      <x:c r="C2002" s="6">
        <x:v>100.01708613333334</x:v>
      </x:c>
      <x:c r="D2002" s="14" t="s">
        <x:v>94</x:v>
      </x:c>
      <x:c r="E2002" s="15">
        <x:v>45155.3542554595</x:v>
      </x:c>
      <x:c r="F2002" t="s">
        <x:v>99</x:v>
      </x:c>
      <x:c r="G2002" s="6">
        <x:v>163.07378376087638</x:v>
      </x:c>
      <x:c r="H2002" t="s">
        <x:v>100</x:v>
      </x:c>
      <x:c r="I2002" s="6">
        <x:v>12.568586369566674</x:v>
      </x:c>
      <x:c r="J2002" t="s">
        <x:v>95</x:v>
      </x:c>
      <x:c r="K2002" s="6">
        <x:v>1007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33.655</x:v>
      </x:c>
      <x:c r="S2002" s="8">
        <x:v>3340.4659780615584</x:v>
      </x:c>
      <x:c r="T2002" s="12">
        <x:v>51863.198825334795</x:v>
      </x:c>
      <x:c r="U2002" s="12">
        <x:v>21.333333333333336</x:v>
      </x:c>
      <x:c r="V2002" s="12">
        <x:v>2500</x:v>
      </x:c>
      <x:c r="W2002" s="12">
        <x:f>NA()</x:f>
      </x:c>
    </x:row>
    <x:row r="2003">
      <x:c r="A2003">
        <x:v>139484</x:v>
      </x:c>
      <x:c r="B2003" s="1">
        <x:v>45156.45497146727</x:v>
      </x:c>
      <x:c r="C2003" s="6">
        <x:v>100.06681252333334</x:v>
      </x:c>
      <x:c r="D2003" s="14" t="s">
        <x:v>94</x:v>
      </x:c>
      <x:c r="E2003" s="15">
        <x:v>45155.3542554595</x:v>
      </x:c>
      <x:c r="F2003" t="s">
        <x:v>99</x:v>
      </x:c>
      <x:c r="G2003" s="6">
        <x:v>162.9542313352581</x:v>
      </x:c>
      <x:c r="H2003" t="s">
        <x:v>100</x:v>
      </x:c>
      <x:c r="I2003" s="6">
        <x:v>12.574707978695642</x:v>
      </x:c>
      <x:c r="J2003" t="s">
        <x:v>95</x:v>
      </x:c>
      <x:c r="K2003" s="6">
        <x:v>1007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33.661</x:v>
      </x:c>
      <x:c r="S2003" s="8">
        <x:v>3344.597251913878</x:v>
      </x:c>
      <x:c r="T2003" s="12">
        <x:v>51858.26325729108</x:v>
      </x:c>
      <x:c r="U2003" s="12">
        <x:v>21.333333333333336</x:v>
      </x:c>
      <x:c r="V2003" s="12">
        <x:v>2500</x:v>
      </x:c>
      <x:c r="W2003" s="12">
        <x:f>NA()</x:f>
      </x:c>
    </x:row>
    <x:row r="2004">
      <x:c r="A2004">
        <x:v>139496</x:v>
      </x:c>
      <x:c r="B2004" s="1">
        <x:v>45156.45500600751</x:v>
      </x:c>
      <x:c r="C2004" s="6">
        <x:v>100.11655047166667</x:v>
      </x:c>
      <x:c r="D2004" s="14" t="s">
        <x:v>94</x:v>
      </x:c>
      <x:c r="E2004" s="15">
        <x:v>45155.3542554595</x:v>
      </x:c>
      <x:c r="F2004" t="s">
        <x:v>99</x:v>
      </x:c>
      <x:c r="G2004" s="6">
        <x:v>162.66529906229107</x:v>
      </x:c>
      <x:c r="H2004" t="s">
        <x:v>100</x:v>
      </x:c>
      <x:c r="I2004" s="6">
        <x:v>12.593072872778066</x:v>
      </x:c>
      <x:c r="J2004" t="s">
        <x:v>95</x:v>
      </x:c>
      <x:c r="K2004" s="6">
        <x:v>1007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33.674</x:v>
      </x:c>
      <x:c r="S2004" s="8">
        <x:v>3341.2069815918917</x:v>
      </x:c>
      <x:c r="T2004" s="12">
        <x:v>51856.974899548244</x:v>
      </x:c>
      <x:c r="U2004" s="12">
        <x:v>21.333333333333336</x:v>
      </x:c>
      <x:c r="V2004" s="12">
        <x:v>2500</x:v>
      </x:c>
      <x:c r="W2004" s="12">
        <x:f>NA()</x:f>
      </x:c>
    </x:row>
    <x:row r="2005">
      <x:c r="A2005">
        <x:v>139508</x:v>
      </x:c>
      <x:c r="B2005" s="1">
        <x:v>45156.45504060406</x:v>
      </x:c>
      <x:c r="C2005" s="6">
        <x:v>100.16636950333333</x:v>
      </x:c>
      <x:c r="D2005" s="14" t="s">
        <x:v>94</x:v>
      </x:c>
      <x:c r="E2005" s="15">
        <x:v>45155.3542554595</x:v>
      </x:c>
      <x:c r="F2005" t="s">
        <x:v>99</x:v>
      </x:c>
      <x:c r="G2005" s="6">
        <x:v>162.75507015282147</x:v>
      </x:c>
      <x:c r="H2005" t="s">
        <x:v>100</x:v>
      </x:c>
      <x:c r="I2005" s="6">
        <x:v>12.568586369566674</x:v>
      </x:c>
      <x:c r="J2005" t="s">
        <x:v>95</x:v>
      </x:c>
      <x:c r="K2005" s="6">
        <x:v>1007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33.678</x:v>
      </x:c>
      <x:c r="S2005" s="8">
        <x:v>3341.926836265364</x:v>
      </x:c>
      <x:c r="T2005" s="12">
        <x:v>51856.400277820365</x:v>
      </x:c>
      <x:c r="U2005" s="12">
        <x:v>21.333333333333336</x:v>
      </x:c>
      <x:c r="V2005" s="12">
        <x:v>2500</x:v>
      </x:c>
      <x:c r="W2005" s="12">
        <x:f>NA()</x:f>
      </x:c>
    </x:row>
    <x:row r="2006">
      <x:c r="A2006">
        <x:v>139520</x:v>
      </x:c>
      <x:c r="B2006" s="1">
        <x:v>45156.455075828184</x:v>
      </x:c>
      <x:c r="C2006" s="6">
        <x:v>100.21709225166667</x:v>
      </x:c>
      <x:c r="D2006" s="14" t="s">
        <x:v>94</x:v>
      </x:c>
      <x:c r="E2006" s="15">
        <x:v>45155.3542554595</x:v>
      </x:c>
      <x:c r="F2006" t="s">
        <x:v>99</x:v>
      </x:c>
      <x:c r="G2006" s="6">
        <x:v>162.88494154335953</x:v>
      </x:c>
      <x:c r="H2006" t="s">
        <x:v>100</x:v>
      </x:c>
      <x:c r="I2006" s="6">
        <x:v>12.574707978695642</x:v>
      </x:c>
      <x:c r="J2006" t="s">
        <x:v>95</x:v>
      </x:c>
      <x:c r="K2006" s="6">
        <x:v>1007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33.666</x:v>
      </x:c>
      <x:c r="S2006" s="8">
        <x:v>3345.4472225524123</x:v>
      </x:c>
      <x:c r="T2006" s="12">
        <x:v>51862.78258558416</x:v>
      </x:c>
      <x:c r="U2006" s="12">
        <x:v>21.333333333333336</x:v>
      </x:c>
      <x:c r="V2006" s="12">
        <x:v>2500</x:v>
      </x:c>
      <x:c r="W2006" s="12">
        <x:f>NA()</x:f>
      </x:c>
    </x:row>
    <x:row r="2007">
      <x:c r="A2007">
        <x:v>139532</x:v>
      </x:c>
      <x:c r="B2007" s="1">
        <x:v>45156.45511036304</x:v>
      </x:c>
      <x:c r="C2007" s="6">
        <x:v>100.26682244</x:v>
      </x:c>
      <x:c r="D2007" s="14" t="s">
        <x:v>94</x:v>
      </x:c>
      <x:c r="E2007" s="15">
        <x:v>45155.3542554595</x:v>
      </x:c>
      <x:c r="F2007" t="s">
        <x:v>99</x:v>
      </x:c>
      <x:c r="G2007" s="6">
        <x:v>163.4052007567786</x:v>
      </x:c>
      <x:c r="H2007" t="s">
        <x:v>100</x:v>
      </x:c>
      <x:c r="I2007" s="6">
        <x:v>12.550221608874836</x:v>
      </x:c>
      <x:c r="J2007" t="s">
        <x:v>95</x:v>
      </x:c>
      <x:c r="K2007" s="6">
        <x:v>1007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33.638999999999996</x:v>
      </x:c>
      <x:c r="S2007" s="8">
        <x:v>3344.606575929122</x:v>
      </x:c>
      <x:c r="T2007" s="12">
        <x:v>51861.97821073749</x:v>
      </x:c>
      <x:c r="U2007" s="12">
        <x:v>21.333333333333336</x:v>
      </x:c>
      <x:c r="V2007" s="12">
        <x:v>2500</x:v>
      </x:c>
      <x:c r="W2007" s="12">
        <x:f>NA()</x:f>
      </x:c>
    </x:row>
    <x:row r="2008">
      <x:c r="A2008">
        <x:v>139544</x:v>
      </x:c>
      <x:c r="B2008" s="1">
        <x:v>45156.45514493313</x:v>
      </x:c>
      <x:c r="C2008" s="6">
        <x:v>100.31660336833333</x:v>
      </x:c>
      <x:c r="D2008" s="14" t="s">
        <x:v>94</x:v>
      </x:c>
      <x:c r="E2008" s="15">
        <x:v>45155.3542554595</x:v>
      </x:c>
      <x:c r="F2008" t="s">
        <x:v>99</x:v>
      </x:c>
      <x:c r="G2008" s="6">
        <x:v>162.2282197047804</x:v>
      </x:c>
      <x:c r="H2008" t="s">
        <x:v>100</x:v>
      </x:c>
      <x:c r="I2008" s="6">
        <x:v>12.550221608874836</x:v>
      </x:c>
      <x:c r="J2008" t="s">
        <x:v>95</x:v>
      </x:c>
      <x:c r="K2008" s="6">
        <x:v>1007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33.724</x:v>
      </x:c>
      <x:c r="S2008" s="8">
        <x:v>3341.5406645539106</x:v>
      </x:c>
      <x:c r="T2008" s="12">
        <x:v>51868.21743850728</x:v>
      </x:c>
      <x:c r="U2008" s="12">
        <x:v>21.333333333333336</x:v>
      </x:c>
      <x:c r="V2008" s="12">
        <x:v>2500</x:v>
      </x:c>
      <x:c r="W2008" s="12">
        <x:f>NA()</x:f>
      </x:c>
    </x:row>
    <x:row r="2009">
      <x:c r="A2009">
        <x:v>139556</x:v>
      </x:c>
      <x:c r="B2009" s="1">
        <x:v>45156.455179567354</x:v>
      </x:c>
      <x:c r="C2009" s="6">
        <x:v>100.36647664833333</x:v>
      </x:c>
      <x:c r="D2009" s="14" t="s">
        <x:v>94</x:v>
      </x:c>
      <x:c r="E2009" s="15">
        <x:v>45155.3542554595</x:v>
      </x:c>
      <x:c r="F2009" t="s">
        <x:v>99</x:v>
      </x:c>
      <x:c r="G2009" s="6">
        <x:v>162.17824684752514</x:v>
      </x:c>
      <x:c r="H2009" t="s">
        <x:v>100</x:v>
      </x:c>
      <x:c r="I2009" s="6">
        <x:v>12.55634318465627</x:v>
      </x:c>
      <x:c r="J2009" t="s">
        <x:v>95</x:v>
      </x:c>
      <x:c r="K2009" s="6">
        <x:v>1007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33.725</x:v>
      </x:c>
      <x:c r="S2009" s="8">
        <x:v>3342.376697511264</x:v>
      </x:c>
      <x:c r="T2009" s="12">
        <x:v>51861.33308190883</x:v>
      </x:c>
      <x:c r="U2009" s="12">
        <x:v>21.333333333333336</x:v>
      </x:c>
      <x:c r="V2009" s="12">
        <x:v>2500</x:v>
      </x:c>
      <x:c r="W2009" s="12">
        <x:f>NA()</x:f>
      </x:c>
    </x:row>
    <x:row r="2010">
      <x:c r="A2010">
        <x:v>139568</x:v>
      </x:c>
      <x:c r="B2010" s="1">
        <x:v>45156.45521469597</x:v>
      </x:c>
      <x:c r="C2010" s="6">
        <x:v>100.41706186166667</x:v>
      </x:c>
      <x:c r="D2010" s="14" t="s">
        <x:v>94</x:v>
      </x:c>
      <x:c r="E2010" s="15">
        <x:v>45155.3542554595</x:v>
      </x:c>
      <x:c r="F2010" t="s">
        <x:v>99</x:v>
      </x:c>
      <x:c r="G2010" s="6">
        <x:v>161.89586911044125</x:v>
      </x:c>
      <x:c r="H2010" t="s">
        <x:v>100</x:v>
      </x:c>
      <x:c r="I2010" s="6">
        <x:v>12.531856948222867</x:v>
      </x:c>
      <x:c r="J2010" t="s">
        <x:v>95</x:v>
      </x:c>
      <x:c r="K2010" s="6">
        <x:v>1007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33.756</x:v>
      </x:c>
      <x:c r="S2010" s="8">
        <x:v>3344.2120458927557</x:v>
      </x:c>
      <x:c r="T2010" s="12">
        <x:v>51858.877531764716</x:v>
      </x:c>
      <x:c r="U2010" s="12">
        <x:v>21.333333333333336</x:v>
      </x:c>
      <x:c r="V2010" s="12">
        <x:v>2500</x:v>
      </x:c>
      <x:c r="W2010" s="12">
        <x:f>NA()</x:f>
      </x:c>
    </x:row>
    <x:row r="2011">
      <x:c r="A2011">
        <x:v>139580</x:v>
      </x:c>
      <x:c r="B2011" s="1">
        <x:v>45156.455249233666</x:v>
      </x:c>
      <x:c r="C2011" s="6">
        <x:v>100.46679613666667</x:v>
      </x:c>
      <x:c r="D2011" s="14" t="s">
        <x:v>94</x:v>
      </x:c>
      <x:c r="E2011" s="15">
        <x:v>45155.3542554595</x:v>
      </x:c>
      <x:c r="F2011" t="s">
        <x:v>99</x:v>
      </x:c>
      <x:c r="G2011" s="6">
        <x:v>162.87605848559227</x:v>
      </x:c>
      <x:c r="H2011" t="s">
        <x:v>100</x:v>
      </x:c>
      <x:c r="I2011" s="6">
        <x:v>12.531856948222867</x:v>
      </x:c>
      <x:c r="J2011" t="s">
        <x:v>95</x:v>
      </x:c>
      <x:c r="K2011" s="6">
        <x:v>1007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33.684999999999995</x:v>
      </x:c>
      <x:c r="S2011" s="8">
        <x:v>3342.4425450448907</x:v>
      </x:c>
      <x:c r="T2011" s="12">
        <x:v>51860.71026851325</x:v>
      </x:c>
      <x:c r="U2011" s="12">
        <x:v>21.333333333333336</x:v>
      </x:c>
      <x:c r="V2011" s="12">
        <x:v>2500</x:v>
      </x:c>
      <x:c r="W2011" s="12">
        <x:f>NA()</x:f>
      </x:c>
    </x:row>
    <x:row r="2012">
      <x:c r="A2012">
        <x:v>139592</x:v>
      </x:c>
      <x:c r="B2012" s="1">
        <x:v>45156.45528391636</x:v>
      </x:c>
      <x:c r="C2012" s="6">
        <x:v>100.51673922</x:v>
      </x:c>
      <x:c r="D2012" s="14" t="s">
        <x:v>94</x:v>
      </x:c>
      <x:c r="E2012" s="15">
        <x:v>45155.3542554595</x:v>
      </x:c>
      <x:c r="F2012" t="s">
        <x:v>99</x:v>
      </x:c>
      <x:c r="G2012" s="6">
        <x:v>162.33166133290328</x:v>
      </x:c>
      <x:c r="H2012" t="s">
        <x:v>100</x:v>
      </x:c>
      <x:c r="I2012" s="6">
        <x:v>12.525735416903444</x:v>
      </x:c>
      <x:c r="J2012" t="s">
        <x:v>95</x:v>
      </x:c>
      <x:c r="K2012" s="6">
        <x:v>1007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33.727</x:v>
      </x:c>
      <x:c r="S2012" s="8">
        <x:v>3341.942129872163</x:v>
      </x:c>
      <x:c r="T2012" s="12">
        <x:v>51853.527571153274</x:v>
      </x:c>
      <x:c r="U2012" s="12">
        <x:v>21.333333333333336</x:v>
      </x:c>
      <x:c r="V2012" s="12">
        <x:v>2500</x:v>
      </x:c>
      <x:c r="W2012" s="12">
        <x:f>NA()</x:f>
      </x:c>
    </x:row>
    <x:row r="2013">
      <x:c r="A2013">
        <x:v>139604</x:v>
      </x:c>
      <x:c r="B2013" s="1">
        <x:v>45156.45531848459</x:v>
      </x:c>
      <x:c r="C2013" s="6">
        <x:v>100.56651747333333</x:v>
      </x:c>
      <x:c r="D2013" s="14" t="s">
        <x:v>94</x:v>
      </x:c>
      <x:c r="E2013" s="15">
        <x:v>45155.3542554595</x:v>
      </x:c>
      <x:c r="F2013" t="s">
        <x:v>99</x:v>
      </x:c>
      <x:c r="G2013" s="6">
        <x:v>163.653774535291</x:v>
      </x:c>
      <x:c r="H2013" t="s">
        <x:v>100</x:v>
      </x:c>
      <x:c r="I2013" s="6">
        <x:v>12.531856948222867</x:v>
      </x:c>
      <x:c r="J2013" t="s">
        <x:v>95</x:v>
      </x:c>
      <x:c r="K2013" s="6">
        <x:v>1007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33.629</x:v>
      </x:c>
      <x:c r="S2013" s="8">
        <x:v>3341.1106725118466</x:v>
      </x:c>
      <x:c r="T2013" s="12">
        <x:v>51862.39783463828</x:v>
      </x:c>
      <x:c r="U2013" s="12">
        <x:v>21.333333333333336</x:v>
      </x:c>
      <x:c r="V2013" s="12">
        <x:v>2500</x:v>
      </x:c>
      <x:c r="W2013" s="12">
        <x:f>NA()</x:f>
      </x:c>
    </x:row>
    <x:row r="2014">
      <x:c r="A2014">
        <x:v>139616</x:v>
      </x:c>
      <x:c r="B2014" s="1">
        <x:v>45156.455353605284</x:v>
      </x:c>
      <x:c r="C2014" s="6">
        <x:v>100.617091275</x:v>
      </x:c>
      <x:c r="D2014" s="14" t="s">
        <x:v>94</x:v>
      </x:c>
      <x:c r="E2014" s="15">
        <x:v>45155.3542554595</x:v>
      </x:c>
      <x:c r="F2014" t="s">
        <x:v>99</x:v>
      </x:c>
      <x:c r="G2014" s="6">
        <x:v>162.65460222807053</x:v>
      </x:c>
      <x:c r="H2014" t="s">
        <x:v>100</x:v>
      </x:c>
      <x:c r="I2014" s="6">
        <x:v>12.531856948222867</x:v>
      </x:c>
      <x:c r="J2014" t="s">
        <x:v>95</x:v>
      </x:c>
      <x:c r="K2014" s="6">
        <x:v>1007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33.701</x:v>
      </x:c>
      <x:c r="S2014" s="8">
        <x:v>3350.0115640951526</x:v>
      </x:c>
      <x:c r="T2014" s="12">
        <x:v>51860.25434883823</x:v>
      </x:c>
      <x:c r="U2014" s="12">
        <x:v>21.333333333333336</x:v>
      </x:c>
      <x:c r="V2014" s="12">
        <x:v>2500</x:v>
      </x:c>
      <x:c r="W2014" s="12">
        <x:f>NA()</x:f>
      </x:c>
    </x:row>
    <x:row r="2015">
      <x:c r="A2015">
        <x:v>139628</x:v>
      </x:c>
      <x:c r="B2015" s="1">
        <x:v>45156.455388170696</x:v>
      </x:c>
      <x:c r="C2015" s="6">
        <x:v>100.666865455</x:v>
      </x:c>
      <x:c r="D2015" s="14" t="s">
        <x:v>94</x:v>
      </x:c>
      <x:c r="E2015" s="15">
        <x:v>45155.3542554595</x:v>
      </x:c>
      <x:c r="F2015" t="s">
        <x:v>99</x:v>
      </x:c>
      <x:c r="G2015" s="6">
        <x:v>163.52510931801206</x:v>
      </x:c>
      <x:c r="H2015" t="s">
        <x:v>100</x:v>
      </x:c>
      <x:c r="I2015" s="6">
        <x:v>12.54410004420879</x:v>
      </x:c>
      <x:c r="J2015" t="s">
        <x:v>95</x:v>
      </x:c>
      <x:c r="K2015" s="6">
        <x:v>1007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33.632999999999996</x:v>
      </x:c>
      <x:c r="S2015" s="8">
        <x:v>3346.9199849192673</x:v>
      </x:c>
      <x:c r="T2015" s="12">
        <x:v>51858.89548190963</x:v>
      </x:c>
      <x:c r="U2015" s="12">
        <x:v>21.333333333333336</x:v>
      </x:c>
      <x:c r="V2015" s="12">
        <x:v>2500</x:v>
      </x:c>
      <x:c r="W2015" s="12">
        <x:f>NA()</x:f>
      </x:c>
    </x:row>
    <x:row r="2016">
      <x:c r="A2016">
        <x:v>139641</x:v>
      </x:c>
      <x:c r="B2016" s="1">
        <x:v>45156.45542284475</x:v>
      </x:c>
      <x:c r="C2016" s="6">
        <x:v>100.716796105</x:v>
      </x:c>
      <x:c r="D2016" s="14" t="s">
        <x:v>94</x:v>
      </x:c>
      <x:c r="E2016" s="15">
        <x:v>45155.3542554595</x:v>
      </x:c>
      <x:c r="F2016" t="s">
        <x:v>99</x:v>
      </x:c>
      <x:c r="G2016" s="6">
        <x:v>161.84430257344584</x:v>
      </x:c>
      <x:c r="H2016" t="s">
        <x:v>100</x:v>
      </x:c>
      <x:c r="I2016" s="6">
        <x:v>12.519613896698957</x:v>
      </x:c>
      <x:c r="J2016" t="s">
        <x:v>95</x:v>
      </x:c>
      <x:c r="K2016" s="6">
        <x:v>1007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33.765</x:v>
      </x:c>
      <x:c r="S2016" s="8">
        <x:v>3346.6780652718603</x:v>
      </x:c>
      <x:c r="T2016" s="12">
        <x:v>51860.90318567964</x:v>
      </x:c>
      <x:c r="U2016" s="12">
        <x:v>21.333333333333336</x:v>
      </x:c>
      <x:c r="V2016" s="12">
        <x:v>2500</x:v>
      </x:c>
      <x:c r="W2016" s="12">
        <x:f>NA()</x:f>
      </x:c>
    </x:row>
    <x:row r="2017">
      <x:c r="A2017">
        <x:v>139649</x:v>
      </x:c>
      <x:c r="B2017" s="1">
        <x:v>45156.455457470816</x:v>
      </x:c>
      <x:c r="C2017" s="6">
        <x:v>100.76665762666667</x:v>
      </x:c>
      <x:c r="D2017" s="14" t="s">
        <x:v>94</x:v>
      </x:c>
      <x:c r="E2017" s="15">
        <x:v>45155.3542554595</x:v>
      </x:c>
      <x:c r="F2017" t="s">
        <x:v>99</x:v>
      </x:c>
      <x:c r="G2017" s="6">
        <x:v>162.36962738871964</x:v>
      </x:c>
      <x:c r="H2017" t="s">
        <x:v>100</x:v>
      </x:c>
      <x:c r="I2017" s="6">
        <x:v>12.537978490658134</x:v>
      </x:c>
      <x:c r="J2017" t="s">
        <x:v>95</x:v>
      </x:c>
      <x:c r="K2017" s="6">
        <x:v>1007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33.719</x:v>
      </x:c>
      <x:c r="S2017" s="8">
        <x:v>3344.1338470913247</x:v>
      </x:c>
      <x:c r="T2017" s="12">
        <x:v>51859.12390544884</x:v>
      </x:c>
      <x:c r="U2017" s="12">
        <x:v>21.333333333333336</x:v>
      </x:c>
      <x:c r="V2017" s="12">
        <x:v>2500</x:v>
      </x:c>
      <x:c r="W2017" s="12">
        <x:f>NA()</x:f>
      </x:c>
    </x:row>
    <x:row r="2018">
      <x:c r="A2018">
        <x:v>139663</x:v>
      </x:c>
      <x:c r="B2018" s="1">
        <x:v>45156.45549209122</x:v>
      </x:c>
      <x:c r="C2018" s="6">
        <x:v>100.81651101666667</x:v>
      </x:c>
      <x:c r="D2018" s="14" t="s">
        <x:v>94</x:v>
      </x:c>
      <x:c r="E2018" s="15">
        <x:v>45155.3542554595</x:v>
      </x:c>
      <x:c r="F2018" t="s">
        <x:v>99</x:v>
      </x:c>
      <x:c r="G2018" s="6">
        <x:v>162.25923389097264</x:v>
      </x:c>
      <x:c r="H2018" t="s">
        <x:v>100</x:v>
      </x:c>
      <x:c r="I2018" s="6">
        <x:v>12.537978490658134</x:v>
      </x:c>
      <x:c r="J2018" t="s">
        <x:v>95</x:v>
      </x:c>
      <x:c r="K2018" s="6">
        <x:v>1007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33.727</x:v>
      </x:c>
      <x:c r="S2018" s="8">
        <x:v>3344.39789286964</x:v>
      </x:c>
      <x:c r="T2018" s="12">
        <x:v>51861.040247056255</x:v>
      </x:c>
      <x:c r="U2018" s="12">
        <x:v>21.333333333333336</x:v>
      </x:c>
      <x:c r="V2018" s="12">
        <x:v>2500</x:v>
      </x:c>
      <x:c r="W2018" s="12">
        <x:f>NA()</x:f>
      </x:c>
    </x:row>
    <x:row r="2019">
      <x:c r="A2019">
        <x:v>139676</x:v>
      </x:c>
      <x:c r="B2019" s="1">
        <x:v>45156.45552676885</x:v>
      </x:c>
      <x:c r="C2019" s="6">
        <x:v>100.86644681333334</x:v>
      </x:c>
      <x:c r="D2019" s="14" t="s">
        <x:v>94</x:v>
      </x:c>
      <x:c r="E2019" s="15">
        <x:v>45155.3542554595</x:v>
      </x:c>
      <x:c r="F2019" t="s">
        <x:v>99</x:v>
      </x:c>
      <x:c r="G2019" s="6">
        <x:v>163.32181194918007</x:v>
      </x:c>
      <x:c r="H2019" t="s">
        <x:v>100</x:v>
      </x:c>
      <x:c r="I2019" s="6">
        <x:v>12.550221608874836</x:v>
      </x:c>
      <x:c r="J2019" t="s">
        <x:v>95</x:v>
      </x:c>
      <x:c r="K2019" s="6">
        <x:v>1007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33.644999999999996</x:v>
      </x:c>
      <x:c r="S2019" s="8">
        <x:v>3346.659064634018</x:v>
      </x:c>
      <x:c r="T2019" s="12">
        <x:v>51855.79726812071</x:v>
      </x:c>
      <x:c r="U2019" s="12">
        <x:v>21.333333333333336</x:v>
      </x:c>
      <x:c r="V2019" s="12">
        <x:v>2500</x:v>
      </x:c>
      <x:c r="W2019" s="12">
        <x:f>NA()</x:f>
      </x:c>
    </x:row>
    <x:row r="2020">
      <x:c r="A2020">
        <x:v>139688</x:v>
      </x:c>
      <x:c r="B2020" s="1">
        <x:v>45156.4555614065</x:v>
      </x:c>
      <x:c r="C2020" s="6">
        <x:v>100.916325015</x:v>
      </x:c>
      <x:c r="D2020" s="14" t="s">
        <x:v>94</x:v>
      </x:c>
      <x:c r="E2020" s="15">
        <x:v>45155.3542554595</x:v>
      </x:c>
      <x:c r="F2020" t="s">
        <x:v>99</x:v>
      </x:c>
      <x:c r="G2020" s="6">
        <x:v>162.4179391986263</x:v>
      </x:c>
      <x:c r="H2020" t="s">
        <x:v>100</x:v>
      </x:c>
      <x:c r="I2020" s="6">
        <x:v>12.513492387609858</x:v>
      </x:c>
      <x:c r="J2020" t="s">
        <x:v>95</x:v>
      </x:c>
      <x:c r="K2020" s="6">
        <x:v>1007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33.726</x:v>
      </x:c>
      <x:c r="S2020" s="8">
        <x:v>3347.0543942074423</x:v>
      </x:c>
      <x:c r="T2020" s="12">
        <x:v>51859.28035191618</x:v>
      </x:c>
      <x:c r="U2020" s="12">
        <x:v>21.333333333333336</x:v>
      </x:c>
      <x:c r="V2020" s="12">
        <x:v>2500</x:v>
      </x:c>
      <x:c r="W2020" s="12">
        <x:f>NA()</x:f>
      </x:c>
    </x:row>
    <x:row r="2021">
      <x:c r="A2021">
        <x:v>139700</x:v>
      </x:c>
      <x:c r="B2021" s="1">
        <x:v>45156.45559655287</x:v>
      </x:c>
      <x:c r="C2021" s="6">
        <x:v>100.966935795</x:v>
      </x:c>
      <x:c r="D2021" s="14" t="s">
        <x:v>94</x:v>
      </x:c>
      <x:c r="E2021" s="15">
        <x:v>45155.3542554595</x:v>
      </x:c>
      <x:c r="F2021" t="s">
        <x:v>99</x:v>
      </x:c>
      <x:c r="G2021" s="6">
        <x:v>163.53376373581105</x:v>
      </x:c>
      <x:c r="H2021" t="s">
        <x:v>100</x:v>
      </x:c>
      <x:c r="I2021" s="6">
        <x:v>12.537978490658134</x:v>
      </x:c>
      <x:c r="J2021" t="s">
        <x:v>95</x:v>
      </x:c>
      <x:c r="K2021" s="6">
        <x:v>1007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33.635</x:v>
      </x:c>
      <x:c r="S2021" s="8">
        <x:v>3347.6284460424727</x:v>
      </x:c>
      <x:c r="T2021" s="12">
        <x:v>51862.76481948616</x:v>
      </x:c>
      <x:c r="U2021" s="12">
        <x:v>21.333333333333336</x:v>
      </x:c>
      <x:c r="V2021" s="12">
        <x:v>2500</x:v>
      </x:c>
      <x:c r="W2021" s="12">
        <x:f>NA()</x:f>
      </x:c>
    </x:row>
    <x:row r="2022">
      <x:c r="A2022">
        <x:v>139712</x:v>
      </x:c>
      <x:c r="B2022" s="1">
        <x:v>45156.455631059696</x:v>
      </x:c>
      <x:c r="C2022" s="6">
        <x:v>101.01662562166666</x:v>
      </x:c>
      <x:c r="D2022" s="14" t="s">
        <x:v>94</x:v>
      </x:c>
      <x:c r="E2022" s="15">
        <x:v>45155.3542554595</x:v>
      </x:c>
      <x:c r="F2022" t="s">
        <x:v>99</x:v>
      </x:c>
      <x:c r="G2022" s="6">
        <x:v>163.41046008743825</x:v>
      </x:c>
      <x:c r="H2022" t="s">
        <x:v>100</x:v>
      </x:c>
      <x:c r="I2022" s="6">
        <x:v>12.55634318465627</x:v>
      </x:c>
      <x:c r="J2022" t="s">
        <x:v>95</x:v>
      </x:c>
      <x:c r="K2022" s="6">
        <x:v>1007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33.635999999999996</x:v>
      </x:c>
      <x:c r="S2022" s="8">
        <x:v>3348.360444481292</x:v>
      </x:c>
      <x:c r="T2022" s="12">
        <x:v>51857.913045547124</x:v>
      </x:c>
      <x:c r="U2022" s="12">
        <x:v>21.333333333333336</x:v>
      </x:c>
      <x:c r="V2022" s="12">
        <x:v>2500</x:v>
      </x:c>
      <x:c r="W2022" s="12">
        <x:f>NA()</x:f>
      </x:c>
    </x:row>
    <x:row r="2023">
      <x:c r="A2023">
        <x:v>139724</x:v>
      </x:c>
      <x:c r="B2023" s="1">
        <x:v>45156.455665623784</x:v>
      </x:c>
      <x:c r="C2023" s="6">
        <x:v>101.06639791</x:v>
      </x:c>
      <x:c r="D2023" s="14" t="s">
        <x:v>94</x:v>
      </x:c>
      <x:c r="E2023" s="15">
        <x:v>45155.3542554595</x:v>
      </x:c>
      <x:c r="F2023" t="s">
        <x:v>99</x:v>
      </x:c>
      <x:c r="G2023" s="6">
        <x:v>162.82246274615562</x:v>
      </x:c>
      <x:c r="H2023" t="s">
        <x:v>100</x:v>
      </x:c>
      <x:c r="I2023" s="6">
        <x:v>12.550221608874836</x:v>
      </x:c>
      <x:c r="J2023" t="s">
        <x:v>95</x:v>
      </x:c>
      <x:c r="K2023" s="6">
        <x:v>1007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33.681</x:v>
      </x:c>
      <x:c r="S2023" s="8">
        <x:v>3343.8284165703076</x:v>
      </x:c>
      <x:c r="T2023" s="12">
        <x:v>51863.5053668891</x:v>
      </x:c>
      <x:c r="U2023" s="12">
        <x:v>21.333333333333336</x:v>
      </x:c>
      <x:c r="V2023" s="12">
        <x:v>2500</x:v>
      </x:c>
      <x:c r="W2023" s="12">
        <x:f>NA()</x:f>
      </x:c>
    </x:row>
    <x:row r="2024">
      <x:c r="A2024">
        <x:v>139736</x:v>
      </x:c>
      <x:c r="B2024" s="1">
        <x:v>45156.45570072995</x:v>
      </x:c>
      <x:c r="C2024" s="6">
        <x:v>101.11695079</x:v>
      </x:c>
      <x:c r="D2024" s="14" t="s">
        <x:v>94</x:v>
      </x:c>
      <x:c r="E2024" s="15">
        <x:v>45155.3542554595</x:v>
      </x:c>
      <x:c r="F2024" t="s">
        <x:v>99</x:v>
      </x:c>
      <x:c r="G2024" s="6">
        <x:v>162.13170848395103</x:v>
      </x:c>
      <x:c r="H2024" t="s">
        <x:v>100</x:v>
      </x:c>
      <x:c r="I2024" s="6">
        <x:v>12.550221608874836</x:v>
      </x:c>
      <x:c r="J2024" t="s">
        <x:v>95</x:v>
      </x:c>
      <x:c r="K2024" s="6">
        <x:v>1007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33.731</x:v>
      </x:c>
      <x:c r="S2024" s="8">
        <x:v>3352.3249183804496</x:v>
      </x:c>
      <x:c r="T2024" s="12">
        <x:v>51862.850572521034</x:v>
      </x:c>
      <x:c r="U2024" s="12">
        <x:v>21.333333333333336</x:v>
      </x:c>
      <x:c r="V2024" s="12">
        <x:v>2500</x:v>
      </x:c>
      <x:c r="W2024" s="12">
        <x:f>NA()</x:f>
      </x:c>
    </x:row>
    <x:row r="2025">
      <x:c r="A2025">
        <x:v>139748</x:v>
      </x:c>
      <x:c r="B2025" s="1">
        <x:v>45156.4557353687</x:v>
      </x:c>
      <x:c r="C2025" s="6">
        <x:v>101.16683058333334</x:v>
      </x:c>
      <x:c r="D2025" s="14" t="s">
        <x:v>94</x:v>
      </x:c>
      <x:c r="E2025" s="15">
        <x:v>45155.3542554595</x:v>
      </x:c>
      <x:c r="F2025" t="s">
        <x:v>99</x:v>
      </x:c>
      <x:c r="G2025" s="6">
        <x:v>162.3920532035121</x:v>
      </x:c>
      <x:c r="H2025" t="s">
        <x:v>100</x:v>
      </x:c>
      <x:c r="I2025" s="6">
        <x:v>12.531856948222867</x:v>
      </x:c>
      <x:c r="J2025" t="s">
        <x:v>95</x:v>
      </x:c>
      <x:c r="K2025" s="6">
        <x:v>1007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33.72</x:v>
      </x:c>
      <x:c r="S2025" s="8">
        <x:v>3349.053679544724</x:v>
      </x:c>
      <x:c r="T2025" s="12">
        <x:v>51857.20854771895</x:v>
      </x:c>
      <x:c r="U2025" s="12">
        <x:v>21.333333333333336</x:v>
      </x:c>
      <x:c r="V2025" s="12">
        <x:v>2500</x:v>
      </x:c>
      <x:c r="W2025" s="12">
        <x:f>NA()</x:f>
      </x:c>
    </x:row>
    <x:row r="2026">
      <x:c r="A2026">
        <x:v>139760</x:v>
      </x:c>
      <x:c r="B2026" s="1">
        <x:v>45156.455769925655</x:v>
      </x:c>
      <x:c r="C2026" s="6">
        <x:v>101.21659261</x:v>
      </x:c>
      <x:c r="D2026" s="14" t="s">
        <x:v>94</x:v>
      </x:c>
      <x:c r="E2026" s="15">
        <x:v>45155.3542554595</x:v>
      </x:c>
      <x:c r="F2026" t="s">
        <x:v>99</x:v>
      </x:c>
      <x:c r="G2026" s="6">
        <x:v>161.87350604861837</x:v>
      </x:c>
      <x:c r="H2026" t="s">
        <x:v>100</x:v>
      </x:c>
      <x:c r="I2026" s="6">
        <x:v>12.537978490658134</x:v>
      </x:c>
      <x:c r="J2026" t="s">
        <x:v>95</x:v>
      </x:c>
      <x:c r="K2026" s="6">
        <x:v>1007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33.754999999999995</x:v>
      </x:c>
      <x:c r="S2026" s="8">
        <x:v>3349.7605764130217</x:v>
      </x:c>
      <x:c r="T2026" s="12">
        <x:v>51858.53944757008</x:v>
      </x:c>
      <x:c r="U2026" s="12">
        <x:v>21.333333333333336</x:v>
      </x:c>
      <x:c r="V2026" s="12">
        <x:v>2500</x:v>
      </x:c>
      <x:c r="W2026" s="12">
        <x:f>NA()</x:f>
      </x:c>
    </x:row>
    <x:row r="2027">
      <x:c r="A2027">
        <x:v>139772</x:v>
      </x:c>
      <x:c r="B2027" s="1">
        <x:v>45156.45580446019</x:v>
      </x:c>
      <x:c r="C2027" s="6">
        <x:v>101.26632232333333</x:v>
      </x:c>
      <x:c r="D2027" s="14" t="s">
        <x:v>94</x:v>
      </x:c>
      <x:c r="E2027" s="15">
        <x:v>45155.3542554595</x:v>
      </x:c>
      <x:c r="F2027" t="s">
        <x:v>99</x:v>
      </x:c>
      <x:c r="G2027" s="6">
        <x:v>161.08280920832914</x:v>
      </x:c>
      <x:c r="H2027" t="s">
        <x:v>100</x:v>
      </x:c>
      <x:c r="I2027" s="6">
        <x:v>12.54410004420879</x:v>
      </x:c>
      <x:c r="J2027" t="s">
        <x:v>95</x:v>
      </x:c>
      <x:c r="K2027" s="6">
        <x:v>1007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33.809999999999995</x:v>
      </x:c>
      <x:c r="S2027" s="8">
        <x:v>3348.4399903252315</x:v>
      </x:c>
      <x:c r="T2027" s="12">
        <x:v>51856.5714679439</x:v>
      </x:c>
      <x:c r="U2027" s="12">
        <x:v>21.333333333333336</x:v>
      </x:c>
      <x:c r="V2027" s="12">
        <x:v>2500</x:v>
      </x:c>
      <x:c r="W2027" s="12">
        <x:f>NA()</x:f>
      </x:c>
    </x:row>
    <x:row r="2028">
      <x:c r="A2028">
        <x:v>139784</x:v>
      </x:c>
      <x:c r="B2028" s="1">
        <x:v>45156.45583961796</x:v>
      </x:c>
      <x:c r="C2028" s="6">
        <x:v>101.31694951</x:v>
      </x:c>
      <x:c r="D2028" s="14" t="s">
        <x:v>94</x:v>
      </x:c>
      <x:c r="E2028" s="15">
        <x:v>45155.3542554595</x:v>
      </x:c>
      <x:c r="F2028" t="s">
        <x:v>99</x:v>
      </x:c>
      <x:c r="G2028" s="6">
        <x:v>162.0473038622178</x:v>
      </x:c>
      <x:c r="H2028" t="s">
        <x:v>100</x:v>
      </x:c>
      <x:c r="I2028" s="6">
        <x:v>12.531856948222867</x:v>
      </x:c>
      <x:c r="J2028" t="s">
        <x:v>95</x:v>
      </x:c>
      <x:c r="K2028" s="6">
        <x:v>1007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33.745</x:v>
      </x:c>
      <x:c r="S2028" s="8">
        <x:v>3349.8088772226774</x:v>
      </x:c>
      <x:c r="T2028" s="12">
        <x:v>51861.29942917392</x:v>
      </x:c>
      <x:c r="U2028" s="12">
        <x:v>21.333333333333336</x:v>
      </x:c>
      <x:c r="V2028" s="12">
        <x:v>2500</x:v>
      </x:c>
      <x:c r="W2028" s="12">
        <x:f>NA()</x:f>
      </x:c>
    </x:row>
    <x:row r="2029">
      <x:c r="A2029">
        <x:v>139796</x:v>
      </x:c>
      <x:c r="B2029" s="1">
        <x:v>45156.45587416215</x:v>
      </x:c>
      <x:c r="C2029" s="6">
        <x:v>101.36669315166667</x:v>
      </x:c>
      <x:c r="D2029" s="14" t="s">
        <x:v>94</x:v>
      </x:c>
      <x:c r="E2029" s="15">
        <x:v>45155.3542554595</x:v>
      </x:c>
      <x:c r="F2029" t="s">
        <x:v>99</x:v>
      </x:c>
      <x:c r="G2029" s="6">
        <x:v>161.6638366369427</x:v>
      </x:c>
      <x:c r="H2029" t="s">
        <x:v>100</x:v>
      </x:c>
      <x:c r="I2029" s="6">
        <x:v>12.550221608874836</x:v>
      </x:c>
      <x:c r="J2029" t="s">
        <x:v>95</x:v>
      </x:c>
      <x:c r="K2029" s="6">
        <x:v>1007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33.765</x:v>
      </x:c>
      <x:c r="S2029" s="8">
        <x:v>3346.1342911773054</x:v>
      </x:c>
      <x:c r="T2029" s="12">
        <x:v>51857.66680715068</x:v>
      </x:c>
      <x:c r="U2029" s="12">
        <x:v>21.333333333333336</x:v>
      </x:c>
      <x:c r="V2029" s="12">
        <x:v>2500</x:v>
      </x:c>
      <x:c r="W2029" s="12">
        <x:f>NA()</x:f>
      </x:c>
    </x:row>
    <x:row r="2030">
      <x:c r="A2030">
        <x:v>139808</x:v>
      </x:c>
      <x:c r="B2030" s="1">
        <x:v>45156.45590872194</x:v>
      </x:c>
      <x:c r="C2030" s="6">
        <x:v>101.416459245</x:v>
      </x:c>
      <x:c r="D2030" s="14" t="s">
        <x:v>94</x:v>
      </x:c>
      <x:c r="E2030" s="15">
        <x:v>45155.3542554595</x:v>
      </x:c>
      <x:c r="F2030" t="s">
        <x:v>99</x:v>
      </x:c>
      <x:c r="G2030" s="6">
        <x:v>162.26279124887955</x:v>
      </x:c>
      <x:c r="H2030" t="s">
        <x:v>100</x:v>
      </x:c>
      <x:c r="I2030" s="6">
        <x:v>12.574707978695642</x:v>
      </x:c>
      <x:c r="J2030" t="s">
        <x:v>95</x:v>
      </x:c>
      <x:c r="K2030" s="6">
        <x:v>1007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33.711</x:v>
      </x:c>
      <x:c r="S2030" s="8">
        <x:v>3350.5543530438686</x:v>
      </x:c>
      <x:c r="T2030" s="12">
        <x:v>51859.81052980803</x:v>
      </x:c>
      <x:c r="U2030" s="12">
        <x:v>21.333333333333336</x:v>
      </x:c>
      <x:c r="V2030" s="12">
        <x:v>2500</x:v>
      </x:c>
      <x:c r="W2030" s="12">
        <x:f>NA()</x:f>
      </x:c>
    </x:row>
    <x:row r="2031">
      <x:c r="A2031">
        <x:v>139820</x:v>
      </x:c>
      <x:c r="B2031" s="1">
        <x:v>45156.45594387176</x:v>
      </x:c>
      <x:c r="C2031" s="6">
        <x:v>101.46707499666667</x:v>
      </x:c>
      <x:c r="D2031" s="14" t="s">
        <x:v>94</x:v>
      </x:c>
      <x:c r="E2031" s="15">
        <x:v>45155.3542554595</x:v>
      </x:c>
      <x:c r="F2031" t="s">
        <x:v>99</x:v>
      </x:c>
      <x:c r="G2031" s="6">
        <x:v>162.4714834303275</x:v>
      </x:c>
      <x:c r="H2031" t="s">
        <x:v>100</x:v>
      </x:c>
      <x:c r="I2031" s="6">
        <x:v>12.54410004420879</x:v>
      </x:c>
      <x:c r="J2031" t="s">
        <x:v>95</x:v>
      </x:c>
      <x:c r="K2031" s="6">
        <x:v>1007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33.708999999999996</x:v>
      </x:c>
      <x:c r="S2031" s="8">
        <x:v>3351.845711363122</x:v>
      </x:c>
      <x:c r="T2031" s="12">
        <x:v>51861.711486561704</x:v>
      </x:c>
      <x:c r="U2031" s="12">
        <x:v>21.333333333333336</x:v>
      </x:c>
      <x:c r="V2031" s="12">
        <x:v>2500</x:v>
      </x:c>
      <x:c r="W2031" s="12">
        <x:f>NA()</x:f>
      </x:c>
    </x:row>
    <x:row r="2032">
      <x:c r="A2032">
        <x:v>139832</x:v>
      </x:c>
      <x:c r="B2032" s="1">
        <x:v>45156.45597850919</x:v>
      </x:c>
      <x:c r="C2032" s="6">
        <x:v>101.51695289833333</x:v>
      </x:c>
      <x:c r="D2032" s="14" t="s">
        <x:v>94</x:v>
      </x:c>
      <x:c r="E2032" s="15">
        <x:v>45155.3542554595</x:v>
      </x:c>
      <x:c r="F2032" t="s">
        <x:v>99</x:v>
      </x:c>
      <x:c r="G2032" s="6">
        <x:v>162.25750762759418</x:v>
      </x:c>
      <x:c r="H2032" t="s">
        <x:v>100</x:v>
      </x:c>
      <x:c r="I2032" s="6">
        <x:v>12.519613896698957</x:v>
      </x:c>
      <x:c r="J2032" t="s">
        <x:v>95</x:v>
      </x:c>
      <x:c r="K2032" s="6">
        <x:v>1007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33.735</x:v>
      </x:c>
      <x:c r="S2032" s="8">
        <x:v>3351.4306980195443</x:v>
      </x:c>
      <x:c r="T2032" s="12">
        <x:v>51864.90527608701</x:v>
      </x:c>
      <x:c r="U2032" s="12">
        <x:v>21.333333333333336</x:v>
      </x:c>
      <x:c r="V2032" s="12">
        <x:v>2500</x:v>
      </x:c>
      <x:c r="W2032" s="12">
        <x:f>NA()</x:f>
      </x:c>
    </x:row>
    <x:row r="2033">
      <x:c r="A2033">
        <x:v>139845</x:v>
      </x:c>
      <x:c r="B2033" s="1">
        <x:v>45156.45601316521</x:v>
      </x:c>
      <x:c r="C2033" s="6">
        <x:v>101.56685756333333</x:v>
      </x:c>
      <x:c r="D2033" s="14" t="s">
        <x:v>94</x:v>
      </x:c>
      <x:c r="E2033" s="15">
        <x:v>45155.3542554595</x:v>
      </x:c>
      <x:c r="F2033" t="s">
        <x:v>99</x:v>
      </x:c>
      <x:c r="G2033" s="6">
        <x:v>162.07141354637164</x:v>
      </x:c>
      <x:c r="H2033" t="s">
        <x:v>100</x:v>
      </x:c>
      <x:c r="I2033" s="6">
        <x:v>12.54410004420879</x:v>
      </x:c>
      <x:c r="J2033" t="s">
        <x:v>95</x:v>
      </x:c>
      <x:c r="K2033" s="6">
        <x:v>1007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33.738</x:v>
      </x:c>
      <x:c r="S2033" s="8">
        <x:v>3348.9449423395704</x:v>
      </x:c>
      <x:c r="T2033" s="12">
        <x:v>51858.61393050171</x:v>
      </x:c>
      <x:c r="U2033" s="12">
        <x:v>21.333333333333336</x:v>
      </x:c>
      <x:c r="V2033" s="12">
        <x:v>2500</x:v>
      </x:c>
      <x:c r="W2033" s="12">
        <x:f>NA()</x:f>
      </x:c>
    </x:row>
    <x:row r="2034">
      <x:c r="A2034">
        <x:v>139853</x:v>
      </x:c>
      <x:c r="B2034" s="1">
        <x:v>45156.4560477574</x:v>
      </x:c>
      <x:c r="C2034" s="6">
        <x:v>101.61667030833334</x:v>
      </x:c>
      <x:c r="D2034" s="14" t="s">
        <x:v>94</x:v>
      </x:c>
      <x:c r="E2034" s="15">
        <x:v>45155.3542554595</x:v>
      </x:c>
      <x:c r="F2034" t="s">
        <x:v>99</x:v>
      </x:c>
      <x:c r="G2034" s="6">
        <x:v>161.64494988981002</x:v>
      </x:c>
      <x:c r="H2034" t="s">
        <x:v>100</x:v>
      </x:c>
      <x:c r="I2034" s="6">
        <x:v>12.54410004420879</x:v>
      </x:c>
      <x:c r="J2034" t="s">
        <x:v>95</x:v>
      </x:c>
      <x:c r="K2034" s="6">
        <x:v>1007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33.769</x:v>
      </x:c>
      <x:c r="S2034" s="8">
        <x:v>3351.514935661539</x:v>
      </x:c>
      <x:c r="T2034" s="12">
        <x:v>51860.38852686749</x:v>
      </x:c>
      <x:c r="U2034" s="12">
        <x:v>21.333333333333336</x:v>
      </x:c>
      <x:c r="V2034" s="12">
        <x:v>2500</x:v>
      </x:c>
      <x:c r="W2034" s="12">
        <x:f>NA()</x:f>
      </x:c>
    </x:row>
    <x:row r="2035">
      <x:c r="A2035">
        <x:v>139867</x:v>
      </x:c>
      <x:c r="B2035" s="1">
        <x:v>45156.45608228519</x:v>
      </x:c>
      <x:c r="C2035" s="6">
        <x:v>101.66639034</x:v>
      </x:c>
      <x:c r="D2035" s="14" t="s">
        <x:v>94</x:v>
      </x:c>
      <x:c r="E2035" s="15">
        <x:v>45155.3542554595</x:v>
      </x:c>
      <x:c r="F2035" t="s">
        <x:v>99</x:v>
      </x:c>
      <x:c r="G2035" s="6">
        <x:v>161.8339615529356</x:v>
      </x:c>
      <x:c r="H2035" t="s">
        <x:v>100</x:v>
      </x:c>
      <x:c r="I2035" s="6">
        <x:v>12.55634318465627</x:v>
      </x:c>
      <x:c r="J2035" t="s">
        <x:v>95</x:v>
      </x:c>
      <x:c r="K2035" s="6">
        <x:v>1007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33.75</x:v>
      </x:c>
      <x:c r="S2035" s="8">
        <x:v>3349.942649565696</x:v>
      </x:c>
      <x:c r="T2035" s="12">
        <x:v>51858.62356197764</x:v>
      </x:c>
      <x:c r="U2035" s="12">
        <x:v>21.333333333333336</x:v>
      </x:c>
      <x:c r="V2035" s="12">
        <x:v>2500</x:v>
      </x:c>
      <x:c r="W2035" s="12">
        <x:f>NA()</x:f>
      </x:c>
    </x:row>
    <x:row r="2036">
      <x:c r="A2036">
        <x:v>139880</x:v>
      </x:c>
      <x:c r="B2036" s="1">
        <x:v>45156.456117446345</x:v>
      </x:c>
      <x:c r="C2036" s="6">
        <x:v>101.71702239333334</x:v>
      </x:c>
      <x:c r="D2036" s="14" t="s">
        <x:v>94</x:v>
      </x:c>
      <x:c r="E2036" s="15">
        <x:v>45155.3542554595</x:v>
      </x:c>
      <x:c r="F2036" t="s">
        <x:v>99</x:v>
      </x:c>
      <x:c r="G2036" s="6">
        <x:v>161.32075957921074</x:v>
      </x:c>
      <x:c r="H2036" t="s">
        <x:v>100</x:v>
      </x:c>
      <x:c r="I2036" s="6">
        <x:v>12.550221608874836</x:v>
      </x:c>
      <x:c r="J2036" t="s">
        <x:v>95</x:v>
      </x:c>
      <x:c r="K2036" s="6">
        <x:v>1007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33.79</x:v>
      </x:c>
      <x:c r="S2036" s="8">
        <x:v>3352.439468558334</x:v>
      </x:c>
      <x:c r="T2036" s="12">
        <x:v>51856.434570779886</x:v>
      </x:c>
      <x:c r="U2036" s="12">
        <x:v>21.333333333333336</x:v>
      </x:c>
      <x:c r="V2036" s="12">
        <x:v>2500</x:v>
      </x:c>
      <x:c r="W2036" s="12">
        <x:f>NA()</x:f>
      </x:c>
    </x:row>
    <x:row r="2037">
      <x:c r="A2037">
        <x:v>139892</x:v>
      </x:c>
      <x:c r="B2037" s="1">
        <x:v>45156.45615212354</x:v>
      </x:c>
      <x:c r="C2037" s="6">
        <x:v>101.76695754666666</x:v>
      </x:c>
      <x:c r="D2037" s="14" t="s">
        <x:v>94</x:v>
      </x:c>
      <x:c r="E2037" s="15">
        <x:v>45155.3542554595</x:v>
      </x:c>
      <x:c r="F2037" t="s">
        <x:v>99</x:v>
      </x:c>
      <x:c r="G2037" s="6">
        <x:v>161.4596084079</x:v>
      </x:c>
      <x:c r="H2037" t="s">
        <x:v>100</x:v>
      </x:c>
      <x:c r="I2037" s="6">
        <x:v>12.568586369566674</x:v>
      </x:c>
      <x:c r="J2037" t="s">
        <x:v>95</x:v>
      </x:c>
      <x:c r="K2037" s="6">
        <x:v>1007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33.772</x:v>
      </x:c>
      <x:c r="S2037" s="8">
        <x:v>3350.416741443086</x:v>
      </x:c>
      <x:c r="T2037" s="12">
        <x:v>51856.7843135268</x:v>
      </x:c>
      <x:c r="U2037" s="12">
        <x:v>21.333333333333336</x:v>
      </x:c>
      <x:c r="V2037" s="12">
        <x:v>2500</x:v>
      </x:c>
      <x:c r="W2037" s="12">
        <x:f>NA()</x:f>
      </x:c>
    </x:row>
    <x:row r="2038">
      <x:c r="A2038">
        <x:v>139904</x:v>
      </x:c>
      <x:c r="B2038" s="1">
        <x:v>45156.45618672739</x:v>
      </x:c>
      <x:c r="C2038" s="6">
        <x:v>101.816787105</x:v>
      </x:c>
      <x:c r="D2038" s="14" t="s">
        <x:v>94</x:v>
      </x:c>
      <x:c r="E2038" s="15">
        <x:v>45155.3542554595</x:v>
      </x:c>
      <x:c r="F2038" t="s">
        <x:v>99</x:v>
      </x:c>
      <x:c r="G2038" s="6">
        <x:v>161.56941797388575</x:v>
      </x:c>
      <x:c r="H2038" t="s">
        <x:v>100</x:v>
      </x:c>
      <x:c r="I2038" s="6">
        <x:v>12.568586369566674</x:v>
      </x:c>
      <x:c r="J2038" t="s">
        <x:v>95</x:v>
      </x:c>
      <x:c r="K2038" s="6">
        <x:v>1007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33.763999999999996</x:v>
      </x:c>
      <x:c r="S2038" s="8">
        <x:v>3353.048990336103</x:v>
      </x:c>
      <x:c r="T2038" s="12">
        <x:v>51863.04585758552</x:v>
      </x:c>
      <x:c r="U2038" s="12">
        <x:v>21.333333333333336</x:v>
      </x:c>
      <x:c r="V2038" s="12">
        <x:v>2500</x:v>
      </x:c>
      <x:c r="W2038" s="12">
        <x:f>NA()</x:f>
      </x:c>
    </x:row>
    <x:row r="2039">
      <x:c r="A2039">
        <x:v>139916</x:v>
      </x:c>
      <x:c r="B2039" s="1">
        <x:v>45156.456221323744</x:v>
      </x:c>
      <x:c r="C2039" s="6">
        <x:v>101.86660584333333</x:v>
      </x:c>
      <x:c r="D2039" s="14" t="s">
        <x:v>94</x:v>
      </x:c>
      <x:c r="E2039" s="15">
        <x:v>45155.3542554595</x:v>
      </x:c>
      <x:c r="F2039" t="s">
        <x:v>99</x:v>
      </x:c>
      <x:c r="G2039" s="6">
        <x:v>162.0128895191318</x:v>
      </x:c>
      <x:c r="H2039" t="s">
        <x:v>100</x:v>
      </x:c>
      <x:c r="I2039" s="6">
        <x:v>12.55634318465627</x:v>
      </x:c>
      <x:c r="J2039" t="s">
        <x:v>95</x:v>
      </x:c>
      <x:c r="K2039" s="6">
        <x:v>1007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33.737</x:v>
      </x:c>
      <x:c r="S2039" s="8">
        <x:v>3351.683779853937</x:v>
      </x:c>
      <x:c r="T2039" s="12">
        <x:v>51863.42244301314</x:v>
      </x:c>
      <x:c r="U2039" s="12">
        <x:v>21.333333333333336</x:v>
      </x:c>
      <x:c r="V2039" s="12">
        <x:v>2500</x:v>
      </x:c>
      <x:c r="W2039" s="12">
        <x:f>NA()</x:f>
      </x:c>
    </x:row>
    <x:row r="2040">
      <x:c r="A2040">
        <x:v>139928</x:v>
      </x:c>
      <x:c r="B2040" s="1">
        <x:v>45156.456255922516</x:v>
      </x:c>
      <x:c r="C2040" s="6">
        <x:v>101.91642809333334</x:v>
      </x:c>
      <x:c r="D2040" s="14" t="s">
        <x:v>94</x:v>
      </x:c>
      <x:c r="E2040" s="15">
        <x:v>45155.3542554595</x:v>
      </x:c>
      <x:c r="F2040" t="s">
        <x:v>99</x:v>
      </x:c>
      <x:c r="G2040" s="6">
        <x:v>160.48863043111447</x:v>
      </x:c>
      <x:c r="H2040" t="s">
        <x:v>100</x:v>
      </x:c>
      <x:c r="I2040" s="6">
        <x:v>12.568586369566674</x:v>
      </x:c>
      <x:c r="J2040" t="s">
        <x:v>95</x:v>
      </x:c>
      <x:c r="K2040" s="6">
        <x:v>1007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33.842999999999996</x:v>
      </x:c>
      <x:c r="S2040" s="8">
        <x:v>3356.7102234336003</x:v>
      </x:c>
      <x:c r="T2040" s="12">
        <x:v>51856.52431172947</x:v>
      </x:c>
      <x:c r="U2040" s="12">
        <x:v>21.333333333333336</x:v>
      </x:c>
      <x:c r="V2040" s="12">
        <x:v>2500</x:v>
      </x:c>
      <x:c r="W2040" s="12">
        <x:f>NA()</x:f>
      </x:c>
    </x:row>
    <x:row r="2041">
      <x:c r="A2041">
        <x:v>139940</x:v>
      </x:c>
      <x:c r="B2041" s="1">
        <x:v>45156.45629110322</x:v>
      </x:c>
      <x:c r="C2041" s="6">
        <x:v>101.96708829666666</x:v>
      </x:c>
      <x:c r="D2041" s="14" t="s">
        <x:v>94</x:v>
      </x:c>
      <x:c r="E2041" s="15">
        <x:v>45155.3542554595</x:v>
      </x:c>
      <x:c r="F2041" t="s">
        <x:v>99</x:v>
      </x:c>
      <x:c r="G2041" s="6">
        <x:v>161.93028037461602</x:v>
      </x:c>
      <x:c r="H2041" t="s">
        <x:v>100</x:v>
      </x:c>
      <x:c r="I2041" s="6">
        <x:v>12.55634318465627</x:v>
      </x:c>
      <x:c r="J2041" t="s">
        <x:v>95</x:v>
      </x:c>
      <x:c r="K2041" s="6">
        <x:v>1007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33.742999999999995</x:v>
      </x:c>
      <x:c r="S2041" s="8">
        <x:v>3350.5120637730392</x:v>
      </x:c>
      <x:c r="T2041" s="12">
        <x:v>51858.29222577444</x:v>
      </x:c>
      <x:c r="U2041" s="12">
        <x:v>21.333333333333336</x:v>
      </x:c>
      <x:c r="V2041" s="12">
        <x:v>2500</x:v>
      </x:c>
      <x:c r="W2041" s="12">
        <x:f>NA()</x:f>
      </x:c>
    </x:row>
    <x:row r="2042">
      <x:c r="A2042">
        <x:v>139952</x:v>
      </x:c>
      <x:c r="B2042" s="1">
        <x:v>45156.45632567498</x:v>
      </x:c>
      <x:c r="C2042" s="6">
        <x:v>102.01687162833333</x:v>
      </x:c>
      <x:c r="D2042" s="14" t="s">
        <x:v>94</x:v>
      </x:c>
      <x:c r="E2042" s="15">
        <x:v>45155.3542554595</x:v>
      </x:c>
      <x:c r="F2042" t="s">
        <x:v>99</x:v>
      </x:c>
      <x:c r="G2042" s="6">
        <x:v>161.6793095879852</x:v>
      </x:c>
      <x:c r="H2042" t="s">
        <x:v>100</x:v>
      </x:c>
      <x:c r="I2042" s="6">
        <x:v>12.568586369566674</x:v>
      </x:c>
      <x:c r="J2042" t="s">
        <x:v>95</x:v>
      </x:c>
      <x:c r="K2042" s="6">
        <x:v>1007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33.756</x:v>
      </x:c>
      <x:c r="S2042" s="8">
        <x:v>3354.9194006545104</x:v>
      </x:c>
      <x:c r="T2042" s="12">
        <x:v>51862.021164057354</x:v>
      </x:c>
      <x:c r="U2042" s="12">
        <x:v>21.333333333333336</x:v>
      </x:c>
      <x:c r="V2042" s="12">
        <x:v>2500</x:v>
      </x:c>
      <x:c r="W2042" s="12">
        <x:f>NA()</x:f>
      </x:c>
    </x:row>
    <x:row r="2043">
      <x:c r="A2043">
        <x:v>139964</x:v>
      </x:c>
      <x:c r="B2043" s="1">
        <x:v>45156.45636021102</x:v>
      </x:c>
      <x:c r="C2043" s="6">
        <x:v>102.06660352833333</x:v>
      </x:c>
      <x:c r="D2043" s="14" t="s">
        <x:v>94</x:v>
      </x:c>
      <x:c r="E2043" s="15">
        <x:v>45155.3542554595</x:v>
      </x:c>
      <x:c r="F2043" t="s">
        <x:v>99</x:v>
      </x:c>
      <x:c r="G2043" s="6">
        <x:v>160.8707841349247</x:v>
      </x:c>
      <x:c r="H2043" t="s">
        <x:v>100</x:v>
      </x:c>
      <x:c r="I2043" s="6">
        <x:v>12.568586369566674</x:v>
      </x:c>
      <x:c r="J2043" t="s">
        <x:v>95</x:v>
      </x:c>
      <x:c r="K2043" s="6">
        <x:v>1007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33.815</x:v>
      </x:c>
      <x:c r="S2043" s="8">
        <x:v>3353.9656591455932</x:v>
      </x:c>
      <x:c r="T2043" s="12">
        <x:v>51865.471308835615</x:v>
      </x:c>
      <x:c r="U2043" s="12">
        <x:v>21.333333333333336</x:v>
      </x:c>
      <x:c r="V2043" s="12">
        <x:v>2500</x:v>
      </x:c>
      <x:c r="W2043" s="12">
        <x:f>NA()</x:f>
      </x:c>
    </x:row>
    <x:row r="2044">
      <x:c r="A2044">
        <x:v>139976</x:v>
      </x:c>
      <x:c r="B2044" s="1">
        <x:v>45156.4563947247</x:v>
      </x:c>
      <x:c r="C2044" s="6">
        <x:v>102.11630323833333</x:v>
      </x:c>
      <x:c r="D2044" s="14" t="s">
        <x:v>94</x:v>
      </x:c>
      <x:c r="E2044" s="15">
        <x:v>45155.3542554595</x:v>
      </x:c>
      <x:c r="F2044" t="s">
        <x:v>99</x:v>
      </x:c>
      <x:c r="G2044" s="6">
        <x:v>162.58905715825796</x:v>
      </x:c>
      <x:c r="H2044" t="s">
        <x:v>100</x:v>
      </x:c>
      <x:c r="I2044" s="6">
        <x:v>12.568586369566674</x:v>
      </x:c>
      <x:c r="J2044" t="s">
        <x:v>95</x:v>
      </x:c>
      <x:c r="K2044" s="6">
        <x:v>1007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33.69</x:v>
      </x:c>
      <x:c r="S2044" s="8">
        <x:v>3353.302637831702</x:v>
      </x:c>
      <x:c r="T2044" s="12">
        <x:v>51858.88741954129</x:v>
      </x:c>
      <x:c r="U2044" s="12">
        <x:v>21.333333333333336</x:v>
      </x:c>
      <x:c r="V2044" s="12">
        <x:v>2500</x:v>
      </x:c>
      <x:c r="W2044" s="12">
        <x:f>NA()</x:f>
      </x:c>
    </x:row>
    <x:row r="2045">
      <x:c r="A2045">
        <x:v>139988</x:v>
      </x:c>
      <x:c r="B2045" s="1">
        <x:v>45156.45642993517</x:v>
      </x:c>
      <x:c r="C2045" s="6">
        <x:v>102.167006305</x:v>
      </x:c>
      <x:c r="D2045" s="14" t="s">
        <x:v>94</x:v>
      </x:c>
      <x:c r="E2045" s="15">
        <x:v>45155.3542554595</x:v>
      </x:c>
      <x:c r="F2045" t="s">
        <x:v>99</x:v>
      </x:c>
      <x:c r="G2045" s="6">
        <x:v>161.69647243890935</x:v>
      </x:c>
      <x:c r="H2045" t="s">
        <x:v>100</x:v>
      </x:c>
      <x:c r="I2045" s="6">
        <x:v>12.55634318465627</x:v>
      </x:c>
      <x:c r="J2045" t="s">
        <x:v>95</x:v>
      </x:c>
      <x:c r="K2045" s="6">
        <x:v>1007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33.76</x:v>
      </x:c>
      <x:c r="S2045" s="8">
        <x:v>3353.83580324335</x:v>
      </x:c>
      <x:c r="T2045" s="12">
        <x:v>51862.729222114824</x:v>
      </x:c>
      <x:c r="U2045" s="12">
        <x:v>21.333333333333336</x:v>
      </x:c>
      <x:c r="V2045" s="12">
        <x:v>2500</x:v>
      </x:c>
      <x:c r="W2045" s="12">
        <x:f>NA()</x:f>
      </x:c>
    </x:row>
    <x:row r="2046">
      <x:c r="A2046">
        <x:v>140000</x:v>
      </x:c>
      <x:c r="B2046" s="1">
        <x:v>45156.45646458142</x:v>
      </x:c>
      <x:c r="C2046" s="6">
        <x:v>102.21689689833333</x:v>
      </x:c>
      <x:c r="D2046" s="14" t="s">
        <x:v>94</x:v>
      </x:c>
      <x:c r="E2046" s="15">
        <x:v>45155.3542554595</x:v>
      </x:c>
      <x:c r="F2046" t="s">
        <x:v>99</x:v>
      </x:c>
      <x:c r="G2046" s="6">
        <x:v>160.5517044392053</x:v>
      </x:c>
      <x:c r="H2046" t="s">
        <x:v>100</x:v>
      </x:c>
      <x:c r="I2046" s="6">
        <x:v>12.56246477155355</x:v>
      </x:c>
      <x:c r="J2046" t="s">
        <x:v>95</x:v>
      </x:c>
      <x:c r="K2046" s="6">
        <x:v>1007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33.841</x:v>
      </x:c>
      <x:c r="S2046" s="8">
        <x:v>3353.8340433417234</x:v>
      </x:c>
      <x:c r="T2046" s="12">
        <x:v>51861.60161243664</x:v>
      </x:c>
      <x:c r="U2046" s="12">
        <x:v>21.333333333333336</x:v>
      </x:c>
      <x:c r="V2046" s="12">
        <x:v>2500</x:v>
      </x:c>
      <x:c r="W2046" s="12">
        <x:f>NA()</x:f>
      </x:c>
    </x:row>
    <x:row r="2047">
      <x:c r="A2047">
        <x:v>140012</x:v>
      </x:c>
      <x:c r="B2047" s="1">
        <x:v>45156.456499176864</x:v>
      </x:c>
      <x:c r="C2047" s="6">
        <x:v>102.26671434</x:v>
      </x:c>
      <x:c r="D2047" s="14" t="s">
        <x:v>94</x:v>
      </x:c>
      <x:c r="E2047" s="15">
        <x:v>45155.3542554595</x:v>
      </x:c>
      <x:c r="F2047" t="s">
        <x:v>99</x:v>
      </x:c>
      <x:c r="G2047" s="6">
        <x:v>161.84599265127315</x:v>
      </x:c>
      <x:c r="H2047" t="s">
        <x:v>100</x:v>
      </x:c>
      <x:c r="I2047" s="6">
        <x:v>12.537978490658134</x:v>
      </x:c>
      <x:c r="J2047" t="s">
        <x:v>95</x:v>
      </x:c>
      <x:c r="K2047" s="6">
        <x:v>1007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33.757</x:v>
      </x:c>
      <x:c r="S2047" s="8">
        <x:v>3356.840079422062</x:v>
      </x:c>
      <x:c r="T2047" s="12">
        <x:v>51859.41309668629</x:v>
      </x:c>
      <x:c r="U2047" s="12">
        <x:v>21.333333333333336</x:v>
      </x:c>
      <x:c r="V2047" s="12">
        <x:v>2500</x:v>
      </x:c>
      <x:c r="W2047" s="12">
        <x:f>NA()</x:f>
      </x:c>
    </x:row>
    <x:row r="2048">
      <x:c r="A2048">
        <x:v>140024</x:v>
      </x:c>
      <x:c r="B2048" s="1">
        <x:v>45156.45653381024</x:v>
      </x:c>
      <x:c r="C2048" s="6">
        <x:v>102.3165864</x:v>
      </x:c>
      <x:c r="D2048" s="14" t="s">
        <x:v>94</x:v>
      </x:c>
      <x:c r="E2048" s="15">
        <x:v>45155.3542554595</x:v>
      </x:c>
      <x:c r="F2048" t="s">
        <x:v>99</x:v>
      </x:c>
      <x:c r="G2048" s="6">
        <x:v>162.11274980497726</x:v>
      </x:c>
      <x:c r="H2048" t="s">
        <x:v>100</x:v>
      </x:c>
      <x:c r="I2048" s="6">
        <x:v>12.54410004420879</x:v>
      </x:c>
      <x:c r="J2048" t="s">
        <x:v>95</x:v>
      </x:c>
      <x:c r="K2048" s="6">
        <x:v>1007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33.735</x:v>
      </x:c>
      <x:c r="S2048" s="8">
        <x:v>3357.367470460575</x:v>
      </x:c>
      <x:c r="T2048" s="12">
        <x:v>51864.10126667207</x:v>
      </x:c>
      <x:c r="U2048" s="12">
        <x:v>21.333333333333336</x:v>
      </x:c>
      <x:c r="V2048" s="12">
        <x:v>2500</x:v>
      </x:c>
      <x:c r="W2048" s="12">
        <x:f>NA()</x:f>
      </x:c>
    </x:row>
    <x:row r="2049">
      <x:c r="A2049">
        <x:v>140037</x:v>
      </x:c>
      <x:c r="B2049" s="1">
        <x:v>45156.456568399604</x:v>
      </x:c>
      <x:c r="C2049" s="6">
        <x:v>102.36639509166666</x:v>
      </x:c>
      <x:c r="D2049" s="14" t="s">
        <x:v>94</x:v>
      </x:c>
      <x:c r="E2049" s="15">
        <x:v>45155.3542554595</x:v>
      </x:c>
      <x:c r="F2049" t="s">
        <x:v>99</x:v>
      </x:c>
      <x:c r="G2049" s="6">
        <x:v>160.56879925036841</x:v>
      </x:c>
      <x:c r="H2049" t="s">
        <x:v>100</x:v>
      </x:c>
      <x:c r="I2049" s="6">
        <x:v>12.550221608874836</x:v>
      </x:c>
      <x:c r="J2049" t="s">
        <x:v>95</x:v>
      </x:c>
      <x:c r="K2049" s="6">
        <x:v>1007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33.845</x:v>
      </x:c>
      <x:c r="S2049" s="8">
        <x:v>3355.228269671159</x:v>
      </x:c>
      <x:c r="T2049" s="12">
        <x:v>51857.42131386926</x:v>
      </x:c>
      <x:c r="U2049" s="12">
        <x:v>21.333333333333336</x:v>
      </x:c>
      <x:c r="V2049" s="12">
        <x:v>2500</x:v>
      </x:c>
      <x:c r="W2049" s="12">
        <x:f>NA()</x:f>
      </x:c>
    </x:row>
    <x:row r="2050">
      <x:c r="A2050">
        <x:v>140045</x:v>
      </x:c>
      <x:c r="B2050" s="1">
        <x:v>45156.45660314048</x:v>
      </x:c>
      <x:c r="C2050" s="6">
        <x:v>102.41642194666667</x:v>
      </x:c>
      <x:c r="D2050" s="14" t="s">
        <x:v>94</x:v>
      </x:c>
      <x:c r="E2050" s="15">
        <x:v>45155.3542554595</x:v>
      </x:c>
      <x:c r="F2050" t="s">
        <x:v>99</x:v>
      </x:c>
      <x:c r="G2050" s="6">
        <x:v>160.7785973772134</x:v>
      </x:c>
      <x:c r="H2050" t="s">
        <x:v>100</x:v>
      </x:c>
      <x:c r="I2050" s="6">
        <x:v>12.55634318465627</x:v>
      </x:c>
      <x:c r="J2050" t="s">
        <x:v>95</x:v>
      </x:c>
      <x:c r="K2050" s="6">
        <x:v>1007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33.827</x:v>
      </x:c>
      <x:c r="S2050" s="8">
        <x:v>3351.994374797162</x:v>
      </x:c>
      <x:c r="T2050" s="12">
        <x:v>51859.83607913669</x:v>
      </x:c>
      <x:c r="U2050" s="12">
        <x:v>21.333333333333336</x:v>
      </x:c>
      <x:c r="V2050" s="12">
        <x:v>2500</x:v>
      </x:c>
      <x:c r="W2050" s="12">
        <x:f>NA()</x:f>
      </x:c>
    </x:row>
    <x:row r="2051">
      <x:c r="A2051">
        <x:v>140060</x:v>
      </x:c>
      <x:c r="B2051" s="1">
        <x:v>45156.456638292904</x:v>
      </x:c>
      <x:c r="C2051" s="6">
        <x:v>102.46704145166666</x:v>
      </x:c>
      <x:c r="D2051" s="14" t="s">
        <x:v>94</x:v>
      </x:c>
      <x:c r="E2051" s="15">
        <x:v>45155.3542554595</x:v>
      </x:c>
      <x:c r="F2051" t="s">
        <x:v>99</x:v>
      </x:c>
      <x:c r="G2051" s="6">
        <x:v>161.64325430897142</x:v>
      </x:c>
      <x:c r="H2051" t="s">
        <x:v>100</x:v>
      </x:c>
      <x:c r="I2051" s="6">
        <x:v>12.574707978695642</x:v>
      </x:c>
      <x:c r="J2051" t="s">
        <x:v>95</x:v>
      </x:c>
      <x:c r="K2051" s="6">
        <x:v>1007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33.756</x:v>
      </x:c>
      <x:c r="S2051" s="8">
        <x:v>3355.4185046483335</x:v>
      </x:c>
      <x:c r="T2051" s="12">
        <x:v>51858.292798112</x:v>
      </x:c>
      <x:c r="U2051" s="12">
        <x:v>21.333333333333336</x:v>
      </x:c>
      <x:c r="V2051" s="12">
        <x:v>2500</x:v>
      </x:c>
      <x:c r="W2051" s="12">
        <x:f>NA()</x:f>
      </x:c>
    </x:row>
    <x:row r="2052">
      <x:c r="A2052">
        <x:v>140072</x:v>
      </x:c>
      <x:c r="B2052" s="1">
        <x:v>45156.45667284328</x:v>
      </x:c>
      <x:c r="C2052" s="6">
        <x:v>102.51679397333334</x:v>
      </x:c>
      <x:c r="D2052" s="14" t="s">
        <x:v>94</x:v>
      </x:c>
      <x:c r="E2052" s="15">
        <x:v>45155.3542554595</x:v>
      </x:c>
      <x:c r="F2052" t="s">
        <x:v>99</x:v>
      </x:c>
      <x:c r="G2052" s="6">
        <x:v>160.57388710247443</x:v>
      </x:c>
      <x:c r="H2052" t="s">
        <x:v>100</x:v>
      </x:c>
      <x:c r="I2052" s="6">
        <x:v>12.55634318465627</x:v>
      </x:c>
      <x:c r="J2052" t="s">
        <x:v>95</x:v>
      </x:c>
      <x:c r="K2052" s="6">
        <x:v>1007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33.842</x:v>
      </x:c>
      <x:c r="S2052" s="8">
        <x:v>3352.517615058041</x:v>
      </x:c>
      <x:c r="T2052" s="12">
        <x:v>51863.43241989718</x:v>
      </x:c>
      <x:c r="U2052" s="12">
        <x:v>21.333333333333336</x:v>
      </x:c>
      <x:c r="V2052" s="12">
        <x:v>2500</x:v>
      </x:c>
      <x:c r="W2052" s="12">
        <x:f>NA()</x:f>
      </x:c>
    </x:row>
    <x:row r="2053">
      <x:c r="A2053">
        <x:v>140084</x:v>
      </x:c>
      <x:c r="B2053" s="1">
        <x:v>45156.45670738527</x:v>
      </x:c>
      <x:c r="C2053" s="6">
        <x:v>102.56653445166667</x:v>
      </x:c>
      <x:c r="D2053" s="14" t="s">
        <x:v>94</x:v>
      </x:c>
      <x:c r="E2053" s="15">
        <x:v>45155.3542554595</x:v>
      </x:c>
      <x:c r="F2053" t="s">
        <x:v>99</x:v>
      </x:c>
      <x:c r="G2053" s="6">
        <x:v>161.00238783681596</x:v>
      </x:c>
      <x:c r="H2053" t="s">
        <x:v>100</x:v>
      </x:c>
      <x:c r="I2053" s="6">
        <x:v>12.56246477155355</x:v>
      </x:c>
      <x:c r="J2053" t="s">
        <x:v>95</x:v>
      </x:c>
      <x:c r="K2053" s="6">
        <x:v>1007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33.808</x:v>
      </x:c>
      <x:c r="S2053" s="8">
        <x:v>3356.085078285532</x:v>
      </x:c>
      <x:c r="T2053" s="12">
        <x:v>51862.34573968803</x:v>
      </x:c>
      <x:c r="U2053" s="12">
        <x:v>21.333333333333336</x:v>
      </x:c>
      <x:c r="V2053" s="12">
        <x:v>2500</x:v>
      </x:c>
      <x:c r="W2053" s="12">
        <x:f>NA()</x:f>
      </x:c>
    </x:row>
    <x:row r="2054">
      <x:c r="A2054">
        <x:v>140096</x:v>
      </x:c>
      <x:c r="B2054" s="1">
        <x:v>45156.456741928414</x:v>
      </x:c>
      <x:c r="C2054" s="6">
        <x:v>102.616276575</x:v>
      </x:c>
      <x:c r="D2054" s="14" t="s">
        <x:v>94</x:v>
      </x:c>
      <x:c r="E2054" s="15">
        <x:v>45155.3542554595</x:v>
      </x:c>
      <x:c r="F2054" t="s">
        <x:v>99</x:v>
      </x:c>
      <x:c r="G2054" s="6">
        <x:v>162.00254552938648</x:v>
      </x:c>
      <x:c r="H2054" t="s">
        <x:v>100</x:v>
      </x:c>
      <x:c r="I2054" s="6">
        <x:v>12.54410004420879</x:v>
      </x:c>
      <x:c r="J2054" t="s">
        <x:v>95</x:v>
      </x:c>
      <x:c r="K2054" s="6">
        <x:v>1007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33.742999999999995</x:v>
      </x:c>
      <x:c r="S2054" s="8">
        <x:v>3353.062141283649</x:v>
      </x:c>
      <x:c r="T2054" s="12">
        <x:v>51860.94722520219</x:v>
      </x:c>
      <x:c r="U2054" s="12">
        <x:v>21.333333333333336</x:v>
      </x:c>
      <x:c r="V2054" s="12">
        <x:v>2500</x:v>
      </x:c>
      <x:c r="W2054" s="12">
        <x:f>NA()</x:f>
      </x:c>
    </x:row>
    <x:row r="2055">
      <x:c r="A2055">
        <x:v>140108</x:v>
      </x:c>
      <x:c r="B2055" s="1">
        <x:v>45156.45677709018</x:v>
      </x:c>
      <x:c r="C2055" s="6">
        <x:v>102.66690951</x:v>
      </x:c>
      <x:c r="D2055" s="14" t="s">
        <x:v>94</x:v>
      </x:c>
      <x:c r="E2055" s="15">
        <x:v>45155.3542554595</x:v>
      </x:c>
      <x:c r="F2055" t="s">
        <x:v>99</x:v>
      </x:c>
      <x:c r="G2055" s="6">
        <x:v>160.95792650975665</x:v>
      </x:c>
      <x:c r="H2055" t="s">
        <x:v>100</x:v>
      </x:c>
      <x:c r="I2055" s="6">
        <x:v>12.574707978695642</x:v>
      </x:c>
      <x:c r="J2055" t="s">
        <x:v>95</x:v>
      </x:c>
      <x:c r="K2055" s="6">
        <x:v>1007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33.806</x:v>
      </x:c>
      <x:c r="S2055" s="8">
        <x:v>3355.241679281503</x:v>
      </x:c>
      <x:c r="T2055" s="12">
        <x:v>51863.929814482544</x:v>
      </x:c>
      <x:c r="U2055" s="12">
        <x:v>21.333333333333336</x:v>
      </x:c>
      <x:c r="V2055" s="12">
        <x:v>2500</x:v>
      </x:c>
      <x:c r="W2055" s="12">
        <x:f>NA()</x:f>
      </x:c>
    </x:row>
    <x:row r="2056">
      <x:c r="A2056">
        <x:v>140120</x:v>
      </x:c>
      <x:c r="B2056" s="1">
        <x:v>45156.45681170788</x:v>
      </x:c>
      <x:c r="C2056" s="6">
        <x:v>102.71675901166667</x:v>
      </x:c>
      <x:c r="D2056" s="14" t="s">
        <x:v>94</x:v>
      </x:c>
      <x:c r="E2056" s="15">
        <x:v>45155.3542554595</x:v>
      </x:c>
      <x:c r="F2056" t="s">
        <x:v>99</x:v>
      </x:c>
      <x:c r="G2056" s="6">
        <x:v>160.86749234402376</x:v>
      </x:c>
      <x:c r="H2056" t="s">
        <x:v>100</x:v>
      </x:c>
      <x:c r="I2056" s="6">
        <x:v>12.531856948222867</x:v>
      </x:c>
      <x:c r="J2056" t="s">
        <x:v>95</x:v>
      </x:c>
      <x:c r="K2056" s="6">
        <x:v>1007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33.830999999999996</x:v>
      </x:c>
      <x:c r="S2056" s="8">
        <x:v>3356.320016696644</x:v>
      </x:c>
      <x:c r="T2056" s="12">
        <x:v>51861.83296112121</x:v>
      </x:c>
      <x:c r="U2056" s="12">
        <x:v>21.333333333333336</x:v>
      </x:c>
      <x:c r="V2056" s="12">
        <x:v>2500</x:v>
      </x:c>
      <x:c r="W2056" s="12">
        <x:f>NA()</x:f>
      </x:c>
    </x:row>
    <x:row r="2057">
      <x:c r="A2057">
        <x:v>140132</x:v>
      </x:c>
      <x:c r="B2057" s="1">
        <x:v>45156.45684626989</x:v>
      </x:c>
      <x:c r="C2057" s="6">
        <x:v>102.76652829666666</x:v>
      </x:c>
      <x:c r="D2057" s="14" t="s">
        <x:v>94</x:v>
      </x:c>
      <x:c r="E2057" s="15">
        <x:v>45155.3542554595</x:v>
      </x:c>
      <x:c r="F2057" t="s">
        <x:v>99</x:v>
      </x:c>
      <x:c r="G2057" s="6">
        <x:v>161.43903921484804</x:v>
      </x:c>
      <x:c r="H2057" t="s">
        <x:v>100</x:v>
      </x:c>
      <x:c r="I2057" s="6">
        <x:v>12.54410004420879</x:v>
      </x:c>
      <x:c r="J2057" t="s">
        <x:v>95</x:v>
      </x:c>
      <x:c r="K2057" s="6">
        <x:v>1007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33.784</x:v>
      </x:c>
      <x:c r="S2057" s="8">
        <x:v>3353.4187393796356</x:v>
      </x:c>
      <x:c r="T2057" s="12">
        <x:v>51856.89136428327</x:v>
      </x:c>
      <x:c r="U2057" s="12">
        <x:v>21.333333333333336</x:v>
      </x:c>
      <x:c r="V2057" s="12">
        <x:v>2500</x:v>
      </x:c>
      <x:c r="W2057" s="12">
        <x:f>NA()</x:f>
      </x:c>
    </x:row>
    <x:row r="2058">
      <x:c r="A2058">
        <x:v>140144</x:v>
      </x:c>
      <x:c r="B2058" s="1">
        <x:v>45156.4568813432</x:v>
      </x:c>
      <x:c r="C2058" s="6">
        <x:v>102.81703386333334</x:v>
      </x:c>
      <x:c r="D2058" s="14" t="s">
        <x:v>94</x:v>
      </x:c>
      <x:c r="E2058" s="15">
        <x:v>45155.3542554595</x:v>
      </x:c>
      <x:c r="F2058" t="s">
        <x:v>99</x:v>
      </x:c>
      <x:c r="G2058" s="6">
        <x:v>160.79225490009378</x:v>
      </x:c>
      <x:c r="H2058" t="s">
        <x:v>100</x:v>
      </x:c>
      <x:c r="I2058" s="6">
        <x:v>12.55634318465627</x:v>
      </x:c>
      <x:c r="J2058" t="s">
        <x:v>95</x:v>
      </x:c>
      <x:c r="K2058" s="6">
        <x:v>1007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33.826</x:v>
      </x:c>
      <x:c r="S2058" s="8">
        <x:v>3357.319919320552</x:v>
      </x:c>
      <x:c r="T2058" s="12">
        <x:v>51858.65025159172</x:v>
      </x:c>
      <x:c r="U2058" s="12">
        <x:v>21.333333333333336</x:v>
      </x:c>
      <x:c r="V2058" s="12">
        <x:v>2500</x:v>
      </x:c>
      <x:c r="W2058" s="12">
        <x:f>NA()</x:f>
      </x:c>
    </x:row>
    <x:row r="2059">
      <x:c r="A2059">
        <x:v>140156</x:v>
      </x:c>
      <x:c r="B2059" s="1">
        <x:v>45156.45691597257</x:v>
      </x:c>
      <x:c r="C2059" s="6">
        <x:v>102.86690016166666</x:v>
      </x:c>
      <x:c r="D2059" s="14" t="s">
        <x:v>94</x:v>
      </x:c>
      <x:c r="E2059" s="15">
        <x:v>45155.3542554595</x:v>
      </x:c>
      <x:c r="F2059" t="s">
        <x:v>99</x:v>
      </x:c>
      <x:c r="G2059" s="6">
        <x:v>160.74784029871023</x:v>
      </x:c>
      <x:c r="H2059" t="s">
        <x:v>100</x:v>
      </x:c>
      <x:c r="I2059" s="6">
        <x:v>12.568586369566674</x:v>
      </x:c>
      <x:c r="J2059" t="s">
        <x:v>95</x:v>
      </x:c>
      <x:c r="K2059" s="6">
        <x:v>1007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33.824</x:v>
      </x:c>
      <x:c r="S2059" s="8">
        <x:v>3357.4052356914744</x:v>
      </x:c>
      <x:c r="T2059" s="12">
        <x:v>51859.55422744558</x:v>
      </x:c>
      <x:c r="U2059" s="12">
        <x:v>21.333333333333336</x:v>
      </x:c>
      <x:c r="V2059" s="12">
        <x:v>2500</x:v>
      </x:c>
      <x:c r="W2059" s="12">
        <x:f>NA()</x:f>
      </x:c>
    </x:row>
    <x:row r="2060">
      <x:c r="A2060">
        <x:v>140168</x:v>
      </x:c>
      <x:c r="B2060" s="1">
        <x:v>45156.45695068964</x:v>
      </x:c>
      <x:c r="C2060" s="6">
        <x:v>102.916892745</x:v>
      </x:c>
      <x:c r="D2060" s="14" t="s">
        <x:v>94</x:v>
      </x:c>
      <x:c r="E2060" s="15">
        <x:v>45155.3542554595</x:v>
      </x:c>
      <x:c r="F2060" t="s">
        <x:v>99</x:v>
      </x:c>
      <x:c r="G2060" s="6">
        <x:v>160.5399270251636</x:v>
      </x:c>
      <x:c r="H2060" t="s">
        <x:v>100</x:v>
      </x:c>
      <x:c r="I2060" s="6">
        <x:v>12.531856948222867</x:v>
      </x:c>
      <x:c r="J2060" t="s">
        <x:v>95</x:v>
      </x:c>
      <x:c r="K2060" s="6">
        <x:v>1007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33.855</x:v>
      </x:c>
      <x:c r="S2060" s="8">
        <x:v>3362.474122234793</x:v>
      </x:c>
      <x:c r="T2060" s="12">
        <x:v>51857.54247383351</x:v>
      </x:c>
      <x:c r="U2060" s="12">
        <x:v>21.333333333333336</x:v>
      </x:c>
      <x:c r="V2060" s="12">
        <x:v>2500</x:v>
      </x:c>
      <x:c r="W2060" s="12">
        <x:f>NA()</x:f>
      </x:c>
    </x:row>
    <x:row r="2061">
      <x:c r="A2061">
        <x:v>140180</x:v>
      </x:c>
      <x:c r="B2061" s="1">
        <x:v>45156.45698527336</x:v>
      </x:c>
      <x:c r="C2061" s="6">
        <x:v>102.96669329833334</x:v>
      </x:c>
      <x:c r="D2061" s="14" t="s">
        <x:v>94</x:v>
      </x:c>
      <x:c r="E2061" s="15">
        <x:v>45155.3542554595</x:v>
      </x:c>
      <x:c r="F2061" t="s">
        <x:v>99</x:v>
      </x:c>
      <x:c r="G2061" s="6">
        <x:v>160.63354386569844</x:v>
      </x:c>
      <x:c r="H2061" t="s">
        <x:v>100</x:v>
      </x:c>
      <x:c r="I2061" s="6">
        <x:v>12.56246477155355</x:v>
      </x:c>
      <x:c r="J2061" t="s">
        <x:v>95</x:v>
      </x:c>
      <x:c r="K2061" s="6">
        <x:v>1007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33.835</x:v>
      </x:c>
      <x:c r="S2061" s="8">
        <x:v>3355.2907927926544</x:v>
      </x:c>
      <x:c r="T2061" s="12">
        <x:v>51856.93219305595</x:v>
      </x:c>
      <x:c r="U2061" s="12">
        <x:v>21.333333333333336</x:v>
      </x:c>
      <x:c r="V2061" s="12">
        <x:v>2500</x:v>
      </x:c>
      <x:c r="W2061" s="12">
        <x:f>NA()</x:f>
      </x:c>
    </x:row>
    <x:row r="2062">
      <x:c r="A2062">
        <x:v>140192</x:v>
      </x:c>
      <x:c r="B2062" s="1">
        <x:v>45156.45701985812</x:v>
      </x:c>
      <x:c r="C2062" s="6">
        <x:v>103.016495355</x:v>
      </x:c>
      <x:c r="D2062" s="14" t="s">
        <x:v>94</x:v>
      </x:c>
      <x:c r="E2062" s="15">
        <x:v>45155.3542554595</x:v>
      </x:c>
      <x:c r="F2062" t="s">
        <x:v>99</x:v>
      </x:c>
      <x:c r="G2062" s="6">
        <x:v>160.52099051895792</x:v>
      </x:c>
      <x:c r="H2062" t="s">
        <x:v>100</x:v>
      </x:c>
      <x:c r="I2062" s="6">
        <x:v>12.574707978695642</x:v>
      </x:c>
      <x:c r="J2062" t="s">
        <x:v>95</x:v>
      </x:c>
      <x:c r="K2062" s="6">
        <x:v>1007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33.838</x:v>
      </x:c>
      <x:c r="S2062" s="8">
        <x:v>3358.1766360873926</x:v>
      </x:c>
      <x:c r="T2062" s="12">
        <x:v>51856.57979485758</x:v>
      </x:c>
      <x:c r="U2062" s="12">
        <x:v>21.333333333333336</x:v>
      </x:c>
      <x:c r="V2062" s="12">
        <x:v>2500</x:v>
      </x:c>
      <x:c r="W2062" s="12">
        <x:f>NA()</x:f>
      </x:c>
    </x:row>
    <x:row r="2063">
      <x:c r="A2063">
        <x:v>140204</x:v>
      </x:c>
      <x:c r="B2063" s="1">
        <x:v>45156.45705497286</x:v>
      </x:c>
      <x:c r="C2063" s="6">
        <x:v>103.067060585</x:v>
      </x:c>
      <x:c r="D2063" s="14" t="s">
        <x:v>94</x:v>
      </x:c>
      <x:c r="E2063" s="15">
        <x:v>45155.3542554595</x:v>
      </x:c>
      <x:c r="F2063" t="s">
        <x:v>99</x:v>
      </x:c>
      <x:c r="G2063" s="6">
        <x:v>160.920342298229</x:v>
      </x:c>
      <x:c r="H2063" t="s">
        <x:v>100</x:v>
      </x:c>
      <x:c r="I2063" s="6">
        <x:v>12.56246477155355</x:v>
      </x:c>
      <x:c r="J2063" t="s">
        <x:v>95</x:v>
      </x:c>
      <x:c r="K2063" s="6">
        <x:v>1007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33.814</x:v>
      </x:c>
      <x:c r="S2063" s="8">
        <x:v>3356.932881736293</x:v>
      </x:c>
      <x:c r="T2063" s="12">
        <x:v>51864.24052385056</x:v>
      </x:c>
      <x:c r="U2063" s="12">
        <x:v>21.333333333333336</x:v>
      </x:c>
      <x:c r="V2063" s="12">
        <x:v>2500</x:v>
      </x:c>
      <x:c r="W2063" s="12">
        <x:f>NA()</x:f>
      </x:c>
    </x:row>
    <x:row r="2064">
      <x:c r="A2064">
        <x:v>140216</x:v>
      </x:c>
      <x:c r="B2064" s="1">
        <x:v>45156.45708952497</x:v>
      </x:c>
      <x:c r="C2064" s="6">
        <x:v>103.11681561833333</x:v>
      </x:c>
      <x:c r="D2064" s="14" t="s">
        <x:v>94</x:v>
      </x:c>
      <x:c r="E2064" s="15">
        <x:v>45155.3542554595</x:v>
      </x:c>
      <x:c r="F2064" t="s">
        <x:v>99</x:v>
      </x:c>
      <x:c r="G2064" s="6">
        <x:v>160.85027737839766</x:v>
      </x:c>
      <x:c r="H2064" t="s">
        <x:v>100</x:v>
      </x:c>
      <x:c r="I2064" s="6">
        <x:v>12.593072872778066</x:v>
      </x:c>
      <x:c r="J2064" t="s">
        <x:v>95</x:v>
      </x:c>
      <x:c r="K2064" s="6">
        <x:v>1007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33.806</x:v>
      </x:c>
      <x:c r="S2064" s="8">
        <x:v>3354.2161877481303</x:v>
      </x:c>
      <x:c r="T2064" s="12">
        <x:v>51860.655469373865</x:v>
      </x:c>
      <x:c r="U2064" s="12">
        <x:v>21.333333333333336</x:v>
      </x:c>
      <x:c r="V2064" s="12">
        <x:v>2500</x:v>
      </x:c>
      <x:c r="W2064" s="12">
        <x:f>NA()</x:f>
      </x:c>
    </x:row>
    <x:row r="2065">
      <x:c r="A2065">
        <x:v>140231</x:v>
      </x:c>
      <x:c r="B2065" s="1">
        <x:v>45156.45712402871</x:v>
      </x:c>
      <x:c r="C2065" s="6">
        <x:v>103.16650100833333</x:v>
      </x:c>
      <x:c r="D2065" s="14" t="s">
        <x:v>94</x:v>
      </x:c>
      <x:c r="E2065" s="15">
        <x:v>45155.3542554595</x:v>
      </x:c>
      <x:c r="F2065" t="s">
        <x:v>99</x:v>
      </x:c>
      <x:c r="G2065" s="6">
        <x:v>159.65447951250198</x:v>
      </x:c>
      <x:c r="H2065" t="s">
        <x:v>100</x:v>
      </x:c>
      <x:c r="I2065" s="6">
        <x:v>12.56246477155355</x:v>
      </x:c>
      <x:c r="J2065" t="s">
        <x:v>95</x:v>
      </x:c>
      <x:c r="K2065" s="6">
        <x:v>1007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33.907</x:v>
      </x:c>
      <x:c r="S2065" s="8">
        <x:v>3361.239028372909</x:v>
      </x:c>
      <x:c r="T2065" s="12">
        <x:v>51860.250375991905</x:v>
      </x:c>
      <x:c r="U2065" s="12">
        <x:v>21.333333333333336</x:v>
      </x:c>
      <x:c r="V2065" s="12">
        <x:v>2500</x:v>
      </x:c>
      <x:c r="W2065" s="12">
        <x:f>NA()</x:f>
      </x:c>
    </x:row>
    <x:row r="2066">
      <x:c r="A2066">
        <x:v>140237</x:v>
      </x:c>
      <x:c r="B2066" s="1">
        <x:v>45156.45715858731</x:v>
      </x:c>
      <x:c r="C2066" s="6">
        <x:v>103.2162654</x:v>
      </x:c>
      <x:c r="D2066" s="14" t="s">
        <x:v>94</x:v>
      </x:c>
      <x:c r="E2066" s="15">
        <x:v>45155.3542554595</x:v>
      </x:c>
      <x:c r="F2066" t="s">
        <x:v>99</x:v>
      </x:c>
      <x:c r="G2066" s="6">
        <x:v>160.56534116869724</x:v>
      </x:c>
      <x:c r="H2066" t="s">
        <x:v>100</x:v>
      </x:c>
      <x:c r="I2066" s="6">
        <x:v>12.56246477155355</x:v>
      </x:c>
      <x:c r="J2066" t="s">
        <x:v>95</x:v>
      </x:c>
      <x:c r="K2066" s="6">
        <x:v>1007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33.839999999999996</x:v>
      </x:c>
      <x:c r="S2066" s="8">
        <x:v>3359.890638757314</x:v>
      </x:c>
      <x:c r="T2066" s="12">
        <x:v>51863.72194004437</x:v>
      </x:c>
      <x:c r="U2066" s="12">
        <x:v>21.333333333333336</x:v>
      </x:c>
      <x:c r="V2066" s="12">
        <x:v>2500</x:v>
      </x:c>
      <x:c r="W2066" s="12">
        <x:f>NA()</x:f>
      </x:c>
    </x:row>
    <x:row r="2067">
      <x:c r="A2067">
        <x:v>140252</x:v>
      </x:c>
      <x:c r="B2067" s="1">
        <x:v>45156.45719378594</x:v>
      </x:c>
      <x:c r="C2067" s="6">
        <x:v>103.26695140833333</x:v>
      </x:c>
      <x:c r="D2067" s="14" t="s">
        <x:v>94</x:v>
      </x:c>
      <x:c r="E2067" s="15">
        <x:v>45155.3542554595</x:v>
      </x:c>
      <x:c r="F2067" t="s">
        <x:v>99</x:v>
      </x:c>
      <x:c r="G2067" s="6">
        <x:v>160.2893973665262</x:v>
      </x:c>
      <x:c r="H2067" t="s">
        <x:v>100</x:v>
      </x:c>
      <x:c r="I2067" s="6">
        <x:v>12.574707978695642</x:v>
      </x:c>
      <x:c r="J2067" t="s">
        <x:v>95</x:v>
      </x:c>
      <x:c r="K2067" s="6">
        <x:v>1007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33.855</x:v>
      </x:c>
      <x:c r="S2067" s="8">
        <x:v>3360.2038071609622</x:v>
      </x:c>
      <x:c r="T2067" s="12">
        <x:v>51860.201562737864</x:v>
      </x:c>
      <x:c r="U2067" s="12">
        <x:v>21.333333333333336</x:v>
      </x:c>
      <x:c r="V2067" s="12">
        <x:v>2500</x:v>
      </x:c>
      <x:c r="W2067" s="12">
        <x:f>NA()</x:f>
      </x:c>
    </x:row>
    <x:row r="2068">
      <x:c r="A2068">
        <x:v>140264</x:v>
      </x:c>
      <x:c r="B2068" s="1">
        <x:v>45156.457228375075</x:v>
      </x:c>
      <x:c r="C2068" s="6">
        <x:v>103.31675977166667</x:v>
      </x:c>
      <x:c r="D2068" s="14" t="s">
        <x:v>94</x:v>
      </x:c>
      <x:c r="E2068" s="15">
        <x:v>45155.3542554595</x:v>
      </x:c>
      <x:c r="F2068" t="s">
        <x:v>99</x:v>
      </x:c>
      <x:c r="G2068" s="6">
        <x:v>160.40343006534076</x:v>
      </x:c>
      <x:c r="H2068" t="s">
        <x:v>100</x:v>
      </x:c>
      <x:c r="I2068" s="6">
        <x:v>12.580829598940454</x:v>
      </x:c>
      <x:c r="J2068" t="s">
        <x:v>95</x:v>
      </x:c>
      <x:c r="K2068" s="6">
        <x:v>1007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33.844</x:v>
      </x:c>
      <x:c r="S2068" s="8">
        <x:v>3360.827331815629</x:v>
      </x:c>
      <x:c r="T2068" s="12">
        <x:v>51855.704674804045</x:v>
      </x:c>
      <x:c r="U2068" s="12">
        <x:v>21.333333333333336</x:v>
      </x:c>
      <x:c r="V2068" s="12">
        <x:v>2500</x:v>
      </x:c>
      <x:c r="W2068" s="12">
        <x:f>NA()</x:f>
      </x:c>
    </x:row>
    <x:row r="2069">
      <x:c r="A2069">
        <x:v>140276</x:v>
      </x:c>
      <x:c r="B2069" s="1">
        <x:v>45156.45726287298</x:v>
      </x:c>
      <x:c r="C2069" s="6">
        <x:v>103.366436755</x:v>
      </x:c>
      <x:c r="D2069" s="14" t="s">
        <x:v>94</x:v>
      </x:c>
      <x:c r="E2069" s="15">
        <x:v>45155.3542554595</x:v>
      </x:c>
      <x:c r="F2069" t="s">
        <x:v>99</x:v>
      </x:c>
      <x:c r="G2069" s="6">
        <x:v>160.74440934730666</x:v>
      </x:c>
      <x:c r="H2069" t="s">
        <x:v>100</x:v>
      </x:c>
      <x:c r="I2069" s="6">
        <x:v>12.580829598940454</x:v>
      </x:c>
      <x:c r="J2069" t="s">
        <x:v>95</x:v>
      </x:c>
      <x:c r="K2069" s="6">
        <x:v>1007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33.818999999999996</x:v>
      </x:c>
      <x:c r="S2069" s="8">
        <x:v>3360.729035444279</x:v>
      </x:c>
      <x:c r="T2069" s="12">
        <x:v>51859.742907261345</x:v>
      </x:c>
      <x:c r="U2069" s="12">
        <x:v>21.333333333333336</x:v>
      </x:c>
      <x:c r="V2069" s="12">
        <x:v>2500</x:v>
      </x:c>
      <x:c r="W2069" s="12">
        <x:f>NA()</x:f>
      </x:c>
    </x:row>
    <x:row r="2070">
      <x:c r="A2070">
        <x:v>140288</x:v>
      </x:c>
      <x:c r="B2070" s="1">
        <x:v>45156.45729802058</x:v>
      </x:c>
      <x:c r="C2070" s="6">
        <x:v>103.41704929333333</x:v>
      </x:c>
      <x:c r="D2070" s="14" t="s">
        <x:v>94</x:v>
      </x:c>
      <x:c r="E2070" s="15">
        <x:v>45155.3542554595</x:v>
      </x:c>
      <x:c r="F2070" t="s">
        <x:v>99</x:v>
      </x:c>
      <x:c r="G2070" s="6">
        <x:v>160.56879925036841</x:v>
      </x:c>
      <x:c r="H2070" t="s">
        <x:v>100</x:v>
      </x:c>
      <x:c r="I2070" s="6">
        <x:v>12.550221608874836</x:v>
      </x:c>
      <x:c r="J2070" t="s">
        <x:v>95</x:v>
      </x:c>
      <x:c r="K2070" s="6">
        <x:v>1007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33.845</x:v>
      </x:c>
      <x:c r="S2070" s="8">
        <x:v>3358.6595473977923</x:v>
      </x:c>
      <x:c r="T2070" s="12">
        <x:v>51856.94481747716</x:v>
      </x:c>
      <x:c r="U2070" s="12">
        <x:v>21.333333333333336</x:v>
      </x:c>
      <x:c r="V2070" s="12">
        <x:v>2500</x:v>
      </x:c>
      <x:c r="W2070" s="12">
        <x:f>NA()</x:f>
      </x:c>
    </x:row>
    <x:row r="2071">
      <x:c r="A2071">
        <x:v>140300</x:v>
      </x:c>
      <x:c r="B2071" s="1">
        <x:v>45156.45733267651</x:v>
      </x:c>
      <x:c r="C2071" s="6">
        <x:v>103.46695383333333</x:v>
      </x:c>
      <x:c r="D2071" s="14" t="s">
        <x:v>94</x:v>
      </x:c>
      <x:c r="E2071" s="15">
        <x:v>45155.3542554595</x:v>
      </x:c>
      <x:c r="F2071" t="s">
        <x:v>99</x:v>
      </x:c>
      <x:c r="G2071" s="6">
        <x:v>160.87248166692157</x:v>
      </x:c>
      <x:c r="H2071" t="s">
        <x:v>100</x:v>
      </x:c>
      <x:c r="I2071" s="6">
        <x:v>12.58695123030111</x:v>
      </x:c>
      <x:c r="J2071" t="s">
        <x:v>95</x:v>
      </x:c>
      <x:c r="K2071" s="6">
        <x:v>1007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33.806999999999995</x:v>
      </x:c>
      <x:c r="S2071" s="8">
        <x:v>3358.8132746143406</x:v>
      </x:c>
      <x:c r="T2071" s="12">
        <x:v>51861.355389431665</x:v>
      </x:c>
      <x:c r="U2071" s="12">
        <x:v>21.333333333333336</x:v>
      </x:c>
      <x:c r="V2071" s="12">
        <x:v>2500</x:v>
      </x:c>
      <x:c r="W2071" s="12">
        <x:f>NA()</x:f>
      </x:c>
    </x:row>
    <x:row r="2072">
      <x:c r="A2072">
        <x:v>140312</x:v>
      </x:c>
      <x:c r="B2072" s="1">
        <x:v>45156.45736725439</x:v>
      </x:c>
      <x:c r="C2072" s="6">
        <x:v>103.51674597333333</x:v>
      </x:c>
      <x:c r="D2072" s="14" t="s">
        <x:v>94</x:v>
      </x:c>
      <x:c r="E2072" s="15">
        <x:v>45155.3542554595</x:v>
      </x:c>
      <x:c r="F2072" t="s">
        <x:v>99</x:v>
      </x:c>
      <x:c r="G2072" s="6">
        <x:v>161.4047343664166</x:v>
      </x:c>
      <x:c r="H2072" t="s">
        <x:v>100</x:v>
      </x:c>
      <x:c r="I2072" s="6">
        <x:v>12.568586369566674</x:v>
      </x:c>
      <x:c r="J2072" t="s">
        <x:v>95</x:v>
      </x:c>
      <x:c r="K2072" s="6">
        <x:v>1007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33.775999999999996</x:v>
      </x:c>
      <x:c r="S2072" s="8">
        <x:v>3360.7984217583767</x:v>
      </x:c>
      <x:c r="T2072" s="12">
        <x:v>51857.78952458888</x:v>
      </x:c>
      <x:c r="U2072" s="12">
        <x:v>21.333333333333336</x:v>
      </x:c>
      <x:c r="V2072" s="12">
        <x:v>2500</x:v>
      </x:c>
      <x:c r="W2072" s="12">
        <x:f>NA()</x:f>
      </x:c>
    </x:row>
    <x:row r="2073">
      <x:c r="A2073">
        <x:v>140324</x:v>
      </x:c>
      <x:c r="B2073" s="1">
        <x:v>45156.457401835825</x:v>
      </x:c>
      <x:c r="C2073" s="6">
        <x:v>103.56654324333333</x:v>
      </x:c>
      <x:c r="D2073" s="14" t="s">
        <x:v>94</x:v>
      </x:c>
      <x:c r="E2073" s="15">
        <x:v>45155.3542554595</x:v>
      </x:c>
      <x:c r="F2073" t="s">
        <x:v>99</x:v>
      </x:c>
      <x:c r="G2073" s="6">
        <x:v>160.53462506328546</x:v>
      </x:c>
      <x:c r="H2073" t="s">
        <x:v>100</x:v>
      </x:c>
      <x:c r="I2073" s="6">
        <x:v>12.574707978695642</x:v>
      </x:c>
      <x:c r="J2073" t="s">
        <x:v>95</x:v>
      </x:c>
      <x:c r="K2073" s="6">
        <x:v>1007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33.836999999999996</x:v>
      </x:c>
      <x:c r="S2073" s="8">
        <x:v>3357.5604145881953</x:v>
      </x:c>
      <x:c r="T2073" s="12">
        <x:v>51861.48643145613</x:v>
      </x:c>
      <x:c r="U2073" s="12">
        <x:v>21.333333333333336</x:v>
      </x:c>
      <x:c r="V2073" s="12">
        <x:v>2500</x:v>
      </x:c>
      <x:c r="W2073" s="12">
        <x:f>NA()</x:f>
      </x:c>
    </x:row>
    <x:row r="2074">
      <x:c r="A2074">
        <x:v>140336</x:v>
      </x:c>
      <x:c r="B2074" s="1">
        <x:v>45156.45743644393</x:v>
      </x:c>
      <x:c r="C2074" s="6">
        <x:v>103.616378925</x:v>
      </x:c>
      <x:c r="D2074" s="14" t="s">
        <x:v>94</x:v>
      </x:c>
      <x:c r="E2074" s="15">
        <x:v>45155.3542554595</x:v>
      </x:c>
      <x:c r="F2074" t="s">
        <x:v>99</x:v>
      </x:c>
      <x:c r="G2074" s="6">
        <x:v>160.6642894456006</x:v>
      </x:c>
      <x:c r="H2074" t="s">
        <x:v>100</x:v>
      </x:c>
      <x:c r="I2074" s="6">
        <x:v>12.550221608874836</x:v>
      </x:c>
      <x:c r="J2074" t="s">
        <x:v>95</x:v>
      </x:c>
      <x:c r="K2074" s="6">
        <x:v>1007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33.838</x:v>
      </x:c>
      <x:c r="S2074" s="8">
        <x:v>3357.979178738241</x:v>
      </x:c>
      <x:c r="T2074" s="12">
        <x:v>51856.58939565901</x:v>
      </x:c>
      <x:c r="U2074" s="12">
        <x:v>21.333333333333336</x:v>
      </x:c>
      <x:c r="V2074" s="12">
        <x:v>2500</x:v>
      </x:c>
      <x:c r="W2074" s="12">
        <x:f>NA()</x:f>
      </x:c>
    </x:row>
    <x:row r="2075">
      <x:c r="A2075">
        <x:v>140348</x:v>
      </x:c>
      <x:c r="B2075" s="1">
        <x:v>45156.457471631744</x:v>
      </x:c>
      <x:c r="C2075" s="6">
        <x:v>103.66704936333333</x:v>
      </x:c>
      <x:c r="D2075" s="14" t="s">
        <x:v>94</x:v>
      </x:c>
      <x:c r="E2075" s="15">
        <x:v>45155.3542554595</x:v>
      </x:c>
      <x:c r="F2075" t="s">
        <x:v>99</x:v>
      </x:c>
      <x:c r="G2075" s="6">
        <x:v>160.19759461813462</x:v>
      </x:c>
      <x:c r="H2075" t="s">
        <x:v>100</x:v>
      </x:c>
      <x:c r="I2075" s="6">
        <x:v>12.56246477155355</x:v>
      </x:c>
      <x:c r="J2075" t="s">
        <x:v>95</x:v>
      </x:c>
      <x:c r="K2075" s="6">
        <x:v>1007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33.867</x:v>
      </x:c>
      <x:c r="S2075" s="8">
        <x:v>3359.429223042344</x:v>
      </x:c>
      <x:c r="T2075" s="12">
        <x:v>51853.33862101143</x:v>
      </x:c>
      <x:c r="U2075" s="12">
        <x:v>21.333333333333336</x:v>
      </x:c>
      <x:c r="V2075" s="12">
        <x:v>2500</x:v>
      </x:c>
      <x:c r="W2075" s="12">
        <x:f>NA()</x:f>
      </x:c>
    </x:row>
    <x:row r="2076">
      <x:c r="A2076">
        <x:v>140360</x:v>
      </x:c>
      <x:c r="B2076" s="1">
        <x:v>45156.457506223065</x:v>
      </x:c>
      <x:c r="C2076" s="6">
        <x:v>103.71686087166667</x:v>
      </x:c>
      <x:c r="D2076" s="14" t="s">
        <x:v>94</x:v>
      </x:c>
      <x:c r="E2076" s="15">
        <x:v>45155.3542554595</x:v>
      </x:c>
      <x:c r="F2076" t="s">
        <x:v>99</x:v>
      </x:c>
      <x:c r="G2076" s="6">
        <x:v>160.62499950202644</x:v>
      </x:c>
      <x:c r="H2076" t="s">
        <x:v>100</x:v>
      </x:c>
      <x:c r="I2076" s="6">
        <x:v>12.568586369566674</x:v>
      </x:c>
      <x:c r="J2076" t="s">
        <x:v>95</x:v>
      </x:c>
      <x:c r="K2076" s="6">
        <x:v>1007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33.833</x:v>
      </x:c>
      <x:c r="S2076" s="8">
        <x:v>3362.6083831882033</x:v>
      </x:c>
      <x:c r="T2076" s="12">
        <x:v>51860.89180033613</x:v>
      </x:c>
      <x:c r="U2076" s="12">
        <x:v>21.333333333333336</x:v>
      </x:c>
      <x:c r="V2076" s="12">
        <x:v>2500</x:v>
      </x:c>
      <x:c r="W2076" s="12">
        <x:f>NA()</x:f>
      </x:c>
    </x:row>
    <x:row r="2077">
      <x:c r="A2077">
        <x:v>140372</x:v>
      </x:c>
      <x:c r="B2077" s="1">
        <x:v>45156.45754088548</x:v>
      </x:c>
      <x:c r="C2077" s="6">
        <x:v>103.76677475166667</x:v>
      </x:c>
      <x:c r="D2077" s="14" t="s">
        <x:v>94</x:v>
      </x:c>
      <x:c r="E2077" s="15">
        <x:v>45155.3542554595</x:v>
      </x:c>
      <x:c r="F2077" t="s">
        <x:v>99</x:v>
      </x:c>
      <x:c r="G2077" s="6">
        <x:v>160.78370163826781</x:v>
      </x:c>
      <x:c r="H2077" t="s">
        <x:v>100</x:v>
      </x:c>
      <x:c r="I2077" s="6">
        <x:v>12.56246477155355</x:v>
      </x:c>
      <x:c r="J2077" t="s">
        <x:v>95</x:v>
      </x:c>
      <x:c r="K2077" s="6">
        <x:v>1007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33.824</x:v>
      </x:c>
      <x:c r="S2077" s="8">
        <x:v>3359.307502342163</x:v>
      </x:c>
      <x:c r="T2077" s="12">
        <x:v>51857.73394179003</x:v>
      </x:c>
      <x:c r="U2077" s="12">
        <x:v>21.333333333333336</x:v>
      </x:c>
      <x:c r="V2077" s="12">
        <x:v>2500</x:v>
      </x:c>
      <x:c r="W2077" s="12">
        <x:f>NA()</x:f>
      </x:c>
    </x:row>
    <x:row r="2078">
      <x:c r="A2078">
        <x:v>140384</x:v>
      </x:c>
      <x:c r="B2078" s="1">
        <x:v>45156.45757544481</x:v>
      </x:c>
      <x:c r="C2078" s="6">
        <x:v>103.816540175</x:v>
      </x:c>
      <x:c r="D2078" s="14" t="s">
        <x:v>94</x:v>
      </x:c>
      <x:c r="E2078" s="15">
        <x:v>45155.3542554595</x:v>
      </x:c>
      <x:c r="F2078" t="s">
        <x:v>99</x:v>
      </x:c>
      <x:c r="G2078" s="6">
        <x:v>160.43577836847967</x:v>
      </x:c>
      <x:c r="H2078" t="s">
        <x:v>100</x:v>
      </x:c>
      <x:c r="I2078" s="6">
        <x:v>12.58695123030111</x:v>
      </x:c>
      <x:c r="J2078" t="s">
        <x:v>95</x:v>
      </x:c>
      <x:c r="K2078" s="6">
        <x:v>1007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33.839</x:v>
      </x:c>
      <x:c r="S2078" s="8">
        <x:v>3360.8934719543386</x:v>
      </x:c>
      <x:c r="T2078" s="12">
        <x:v>51856.14763144326</x:v>
      </x:c>
      <x:c r="U2078" s="12">
        <x:v>21.333333333333336</x:v>
      </x:c>
      <x:c r="V2078" s="12">
        <x:v>2500</x:v>
      </x:c>
      <x:c r="W2078" s="12">
        <x:f>NA()</x:f>
      </x:c>
    </x:row>
    <x:row r="2079">
      <x:c r="A2079">
        <x:v>140396</x:v>
      </x:c>
      <x:c r="B2079" s="1">
        <x:v>45156.45761008307</x:v>
      </x:c>
      <x:c r="C2079" s="6">
        <x:v>103.86641927666666</x:v>
      </x:c>
      <x:c r="D2079" s="14" t="s">
        <x:v>94</x:v>
      </x:c>
      <x:c r="E2079" s="15">
        <x:v>45155.3542554595</x:v>
      </x:c>
      <x:c r="F2079" t="s">
        <x:v>99</x:v>
      </x:c>
      <x:c r="G2079" s="6">
        <x:v>160.82636260621402</x:v>
      </x:c>
      <x:c r="H2079" t="s">
        <x:v>100</x:v>
      </x:c>
      <x:c r="I2079" s="6">
        <x:v>12.580829598940454</x:v>
      </x:c>
      <x:c r="J2079" t="s">
        <x:v>95</x:v>
      </x:c>
      <x:c r="K2079" s="6">
        <x:v>1007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33.812999999999995</x:v>
      </x:c>
      <x:c r="S2079" s="8">
        <x:v>3360.082708573666</x:v>
      </x:c>
      <x:c r="T2079" s="12">
        <x:v>51856.080082474284</x:v>
      </x:c>
      <x:c r="U2079" s="12">
        <x:v>21.333333333333336</x:v>
      </x:c>
      <x:c r="V2079" s="12">
        <x:v>2500</x:v>
      </x:c>
      <x:c r="W2079" s="12">
        <x:f>NA()</x:f>
      </x:c>
    </x:row>
    <x:row r="2080">
      <x:c r="A2080">
        <x:v>140408</x:v>
      </x:c>
      <x:c r="B2080" s="1">
        <x:v>45156.45764470965</x:v>
      </x:c>
      <x:c r="C2080" s="6">
        <x:v>103.91628156</x:v>
      </x:c>
      <x:c r="D2080" s="14" t="s">
        <x:v>94</x:v>
      </x:c>
      <x:c r="E2080" s="15">
        <x:v>45155.3542554595</x:v>
      </x:c>
      <x:c r="F2080" t="s">
        <x:v>99</x:v>
      </x:c>
      <x:c r="G2080" s="6">
        <x:v>160.51245707253494</x:v>
      </x:c>
      <x:c r="H2080" t="s">
        <x:v>100</x:v>
      </x:c>
      <x:c r="I2080" s="6">
        <x:v>12.580829598940454</x:v>
      </x:c>
      <x:c r="J2080" t="s">
        <x:v>95</x:v>
      </x:c>
      <x:c r="K2080" s="6">
        <x:v>1007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33.836</x:v>
      </x:c>
      <x:c r="S2080" s="8">
        <x:v>3361.962490978252</x:v>
      </x:c>
      <x:c r="T2080" s="12">
        <x:v>51854.76074750234</x:v>
      </x:c>
      <x:c r="U2080" s="12">
        <x:v>21.333333333333336</x:v>
      </x:c>
      <x:c r="V2080" s="12">
        <x:v>2500</x:v>
      </x:c>
      <x:c r="W2080" s="12">
        <x:f>NA()</x:f>
      </x:c>
    </x:row>
    <x:row r="2081">
      <x:c r="A2081">
        <x:v>140421</x:v>
      </x:c>
      <x:c r="B2081" s="1">
        <x:v>45156.45767984109</x:v>
      </x:c>
      <x:c r="C2081" s="6">
        <x:v>103.96687084</x:v>
      </x:c>
      <x:c r="D2081" s="14" t="s">
        <x:v>94</x:v>
      </x:c>
      <x:c r="E2081" s="15">
        <x:v>45155.3542554595</x:v>
      </x:c>
      <x:c r="F2081" t="s">
        <x:v>99</x:v>
      </x:c>
      <x:c r="G2081" s="6">
        <x:v>160.33877101332104</x:v>
      </x:c>
      <x:c r="H2081" t="s">
        <x:v>100</x:v>
      </x:c>
      <x:c r="I2081" s="6">
        <x:v>12.568586369566674</x:v>
      </x:c>
      <x:c r="J2081" t="s">
        <x:v>95</x:v>
      </x:c>
      <x:c r="K2081" s="6">
        <x:v>1007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33.854</x:v>
      </x:c>
      <x:c r="S2081" s="8">
        <x:v>3364.0572122745552</x:v>
      </x:c>
      <x:c r="T2081" s="12">
        <x:v>51855.41998645855</x:v>
      </x:c>
      <x:c r="U2081" s="12">
        <x:v>21.333333333333336</x:v>
      </x:c>
      <x:c r="V2081" s="12">
        <x:v>2500</x:v>
      </x:c>
      <x:c r="W2081" s="12">
        <x:f>NA()</x:f>
      </x:c>
    </x:row>
    <x:row r="2082">
      <x:c r="A2082">
        <x:v>140429</x:v>
      </x:c>
      <x:c r="B2082" s="1">
        <x:v>45156.45771444872</x:v>
      </x:c>
      <x:c r="C2082" s="6">
        <x:v>104.01670582</x:v>
      </x:c>
      <x:c r="D2082" s="14" t="s">
        <x:v>94</x:v>
      </x:c>
      <x:c r="E2082" s="15">
        <x:v>45155.3542554595</x:v>
      </x:c>
      <x:c r="F2082" t="s">
        <x:v>99</x:v>
      </x:c>
      <x:c r="G2082" s="6">
        <x:v>161.12725034547617</x:v>
      </x:c>
      <x:c r="H2082" t="s">
        <x:v>100</x:v>
      </x:c>
      <x:c r="I2082" s="6">
        <x:v>12.580829598940454</x:v>
      </x:c>
      <x:c r="J2082" t="s">
        <x:v>95</x:v>
      </x:c>
      <x:c r="K2082" s="6">
        <x:v>1007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33.791</x:v>
      </x:c>
      <x:c r="S2082" s="8">
        <x:v>3362.0973976922296</x:v>
      </x:c>
      <x:c r="T2082" s="12">
        <x:v>51857.059051363554</x:v>
      </x:c>
      <x:c r="U2082" s="12">
        <x:v>21.333333333333336</x:v>
      </x:c>
      <x:c r="V2082" s="12">
        <x:v>2500</x:v>
      </x:c>
      <x:c r="W2082" s="12">
        <x:f>NA()</x:f>
      </x:c>
    </x:row>
    <x:row r="2083">
      <x:c r="A2083">
        <x:v>140444</x:v>
      </x:c>
      <x:c r="B2083" s="1">
        <x:v>45156.45774900728</x:v>
      </x:c>
      <x:c r="C2083" s="6">
        <x:v>104.06647014166667</x:v>
      </x:c>
      <x:c r="D2083" s="14" t="s">
        <x:v>94</x:v>
      </x:c>
      <x:c r="E2083" s="15">
        <x:v>45155.3542554595</x:v>
      </x:c>
      <x:c r="F2083" t="s">
        <x:v>99</x:v>
      </x:c>
      <x:c r="G2083" s="6">
        <x:v>160.37962654839097</x:v>
      </x:c>
      <x:c r="H2083" t="s">
        <x:v>100</x:v>
      </x:c>
      <x:c r="I2083" s="6">
        <x:v>12.568586369566674</x:v>
      </x:c>
      <x:c r="J2083" t="s">
        <x:v>95</x:v>
      </x:c>
      <x:c r="K2083" s="6">
        <x:v>1007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33.851</x:v>
      </x:c>
      <x:c r="S2083" s="8">
        <x:v>3362.8561458911095</x:v>
      </x:c>
      <x:c r="T2083" s="12">
        <x:v>51860.45813015054</x:v>
      </x:c>
      <x:c r="U2083" s="12">
        <x:v>21.333333333333336</x:v>
      </x:c>
      <x:c r="V2083" s="12">
        <x:v>2500</x:v>
      </x:c>
      <x:c r="W2083" s="12">
        <x:f>NA()</x:f>
      </x:c>
    </x:row>
    <x:row r="2084">
      <x:c r="A2084">
        <x:v>140456</x:v>
      </x:c>
      <x:c r="B2084" s="1">
        <x:v>45156.457783597456</x:v>
      </x:c>
      <x:c r="C2084" s="6">
        <x:v>104.11627998833333</x:v>
      </x:c>
      <x:c r="D2084" s="14" t="s">
        <x:v>94</x:v>
      </x:c>
      <x:c r="E2084" s="15">
        <x:v>45155.3542554595</x:v>
      </x:c>
      <x:c r="F2084" t="s">
        <x:v>99</x:v>
      </x:c>
      <x:c r="G2084" s="6">
        <x:v>158.98842465141757</x:v>
      </x:c>
      <x:c r="H2084" t="s">
        <x:v>100</x:v>
      </x:c>
      <x:c r="I2084" s="6">
        <x:v>12.574707978695642</x:v>
      </x:c>
      <x:c r="J2084" t="s">
        <x:v>95</x:v>
      </x:c>
      <x:c r="K2084" s="6">
        <x:v>1007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33.951</x:v>
      </x:c>
      <x:c r="S2084" s="8">
        <x:v>3367.5610140617255</x:v>
      </x:c>
      <x:c r="T2084" s="12">
        <x:v>51853.58392142075</x:v>
      </x:c>
      <x:c r="U2084" s="12">
        <x:v>21.333333333333336</x:v>
      </x:c>
      <x:c r="V2084" s="12">
        <x:v>2500</x:v>
      </x:c>
      <x:c r="W2084" s="12">
        <x:f>NA()</x:f>
      </x:c>
    </x:row>
    <x:row r="2085">
      <x:c r="A2085">
        <x:v>140468</x:v>
      </x:c>
      <x:c r="B2085" s="1">
        <x:v>45156.45781879057</x:v>
      </x:c>
      <x:c r="C2085" s="6">
        <x:v>104.16695808333333</x:v>
      </x:c>
      <x:c r="D2085" s="14" t="s">
        <x:v>94</x:v>
      </x:c>
      <x:c r="E2085" s="15">
        <x:v>45155.3542554595</x:v>
      </x:c>
      <x:c r="F2085" t="s">
        <x:v>99</x:v>
      </x:c>
      <x:c r="G2085" s="6">
        <x:v>159.825503381377</x:v>
      </x:c>
      <x:c r="H2085" t="s">
        <x:v>100</x:v>
      </x:c>
      <x:c r="I2085" s="6">
        <x:v>12.60531619107951</x:v>
      </x:c>
      <x:c r="J2085" t="s">
        <x:v>95</x:v>
      </x:c>
      <x:c r="K2085" s="6">
        <x:v>1007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33.876</x:v>
      </x:c>
      <x:c r="S2085" s="8">
        <x:v>3362.224611779814</x:v>
      </x:c>
      <x:c r="T2085" s="12">
        <x:v>51855.52527286901</x:v>
      </x:c>
      <x:c r="U2085" s="12">
        <x:v>21.333333333333336</x:v>
      </x:c>
      <x:c r="V2085" s="12">
        <x:v>2500</x:v>
      </x:c>
      <x:c r="W2085" s="12">
        <x:f>NA()</x:f>
      </x:c>
    </x:row>
    <x:row r="2086">
      <x:c r="A2086">
        <x:v>140480</x:v>
      </x:c>
      <x:c r="B2086" s="1">
        <x:v>45156.45785335058</x:v>
      </x:c>
      <x:c r="C2086" s="6">
        <x:v>104.21672449333333</x:v>
      </x:c>
      <x:c r="D2086" s="14" t="s">
        <x:v>94</x:v>
      </x:c>
      <x:c r="E2086" s="15">
        <x:v>45155.3542554595</x:v>
      </x:c>
      <x:c r="F2086" t="s">
        <x:v>99</x:v>
      </x:c>
      <x:c r="G2086" s="6">
        <x:v>160.05817029767758</x:v>
      </x:c>
      <x:c r="H2086" t="s">
        <x:v>100</x:v>
      </x:c>
      <x:c r="I2086" s="6">
        <x:v>12.574707978695642</x:v>
      </x:c>
      <x:c r="J2086" t="s">
        <x:v>95</x:v>
      </x:c>
      <x:c r="K2086" s="6">
        <x:v>1007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33.872</x:v>
      </x:c>
      <x:c r="S2086" s="8">
        <x:v>3361.288617070509</x:v>
      </x:c>
      <x:c r="T2086" s="12">
        <x:v>51859.06228194986</x:v>
      </x:c>
      <x:c r="U2086" s="12">
        <x:v>21.333333333333336</x:v>
      </x:c>
      <x:c r="V2086" s="12">
        <x:v>2500</x:v>
      </x:c>
      <x:c r="W2086" s="12">
        <x:f>NA()</x:f>
      </x:c>
    </x:row>
    <x:row r="2087">
      <x:c r="A2087">
        <x:v>140492</x:v>
      </x:c>
      <x:c r="B2087" s="1">
        <x:v>45156.45788800623</x:v>
      </x:c>
      <x:c r="C2087" s="6">
        <x:v>104.26662863333334</x:v>
      </x:c>
      <x:c r="D2087" s="14" t="s">
        <x:v>94</x:v>
      </x:c>
      <x:c r="E2087" s="15">
        <x:v>45155.3542554595</x:v>
      </x:c>
      <x:c r="F2087" t="s">
        <x:v>99</x:v>
      </x:c>
      <x:c r="G2087" s="6">
        <x:v>160.05656507149652</x:v>
      </x:c>
      <x:c r="H2087" t="s">
        <x:v>100</x:v>
      </x:c>
      <x:c r="I2087" s="6">
        <x:v>12.55634318465627</x:v>
      </x:c>
      <x:c r="J2087" t="s">
        <x:v>95</x:v>
      </x:c>
      <x:c r="K2087" s="6">
        <x:v>1007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33.879999999999995</x:v>
      </x:c>
      <x:c r="S2087" s="8">
        <x:v>3363.455732042192</x:v>
      </x:c>
      <x:c r="T2087" s="12">
        <x:v>51856.061751890615</x:v>
      </x:c>
      <x:c r="U2087" s="12">
        <x:v>21.333333333333336</x:v>
      </x:c>
      <x:c r="V2087" s="12">
        <x:v>2500</x:v>
      </x:c>
      <x:c r="W2087" s="12">
        <x:f>NA()</x:f>
      </x:c>
    </x:row>
    <x:row r="2088">
      <x:c r="A2088">
        <x:v>140504</x:v>
      </x:c>
      <x:c r="B2088" s="1">
        <x:v>45156.45792255274</x:v>
      </x:c>
      <x:c r="C2088" s="6">
        <x:v>104.316375605</x:v>
      </x:c>
      <x:c r="D2088" s="14" t="s">
        <x:v>94</x:v>
      </x:c>
      <x:c r="E2088" s="15">
        <x:v>45155.3542554595</x:v>
      </x:c>
      <x:c r="F2088" t="s">
        <x:v>99</x:v>
      </x:c>
      <x:c r="G2088" s="6">
        <x:v>160.13812597214704</x:v>
      </x:c>
      <x:c r="H2088" t="s">
        <x:v>100</x:v>
      </x:c>
      <x:c r="I2088" s="6">
        <x:v>12.55634318465627</x:v>
      </x:c>
      <x:c r="J2088" t="s">
        <x:v>95</x:v>
      </x:c>
      <x:c r="K2088" s="6">
        <x:v>1007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33.873999999999995</x:v>
      </x:c>
      <x:c r="S2088" s="8">
        <x:v>3364.289420608318</x:v>
      </x:c>
      <x:c r="T2088" s="12">
        <x:v>51859.00125554844</x:v>
      </x:c>
      <x:c r="U2088" s="12">
        <x:v>21.333333333333336</x:v>
      </x:c>
      <x:c r="V2088" s="12">
        <x:v>2500</x:v>
      </x:c>
      <x:c r="W2088" s="12">
        <x:f>NA()</x:f>
      </x:c>
    </x:row>
    <x:row r="2089">
      <x:c r="A2089">
        <x:v>140516</x:v>
      </x:c>
      <x:c r="B2089" s="1">
        <x:v>45156.457957769</x:v>
      </x:c>
      <x:c r="C2089" s="6">
        <x:v>104.367087015</x:v>
      </x:c>
      <x:c r="D2089" s="14" t="s">
        <x:v>94</x:v>
      </x:c>
      <x:c r="E2089" s="15">
        <x:v>45155.3542554595</x:v>
      </x:c>
      <x:c r="F2089" t="s">
        <x:v>99</x:v>
      </x:c>
      <x:c r="G2089" s="6">
        <x:v>160.08535450752672</x:v>
      </x:c>
      <x:c r="H2089" t="s">
        <x:v>100</x:v>
      </x:c>
      <x:c r="I2089" s="6">
        <x:v>12.574707978695642</x:v>
      </x:c>
      <x:c r="J2089" t="s">
        <x:v>95</x:v>
      </x:c>
      <x:c r="K2089" s="6">
        <x:v>1007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33.87</x:v>
      </x:c>
      <x:c r="S2089" s="8">
        <x:v>3367.057356743372</x:v>
      </x:c>
      <x:c r="T2089" s="12">
        <x:v>51866.470208733386</x:v>
      </x:c>
      <x:c r="U2089" s="12">
        <x:v>21.333333333333336</x:v>
      </x:c>
      <x:c r="V2089" s="12">
        <x:v>2500</x:v>
      </x:c>
      <x:c r="W2089" s="12">
        <x:f>NA()</x:f>
      </x:c>
    </x:row>
    <x:row r="2090">
      <x:c r="A2090">
        <x:v>140528</x:v>
      </x:c>
      <x:c r="B2090" s="1">
        <x:v>45156.4579923578</x:v>
      </x:c>
      <x:c r="C2090" s="6">
        <x:v>104.41689489</x:v>
      </x:c>
      <x:c r="D2090" s="14" t="s">
        <x:v>94</x:v>
      </x:c>
      <x:c r="E2090" s="15">
        <x:v>45155.3542554595</x:v>
      </x:c>
      <x:c r="F2090" t="s">
        <x:v>99</x:v>
      </x:c>
      <x:c r="G2090" s="6">
        <x:v>160.63700018189374</x:v>
      </x:c>
      <x:c r="H2090" t="s">
        <x:v>100</x:v>
      </x:c>
      <x:c r="I2090" s="6">
        <x:v>12.550221608874836</x:v>
      </x:c>
      <x:c r="J2090" t="s">
        <x:v>95</x:v>
      </x:c>
      <x:c r="K2090" s="6">
        <x:v>1007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33.839999999999996</x:v>
      </x:c>
      <x:c r="S2090" s="8">
        <x:v>3365.7807050472843</x:v>
      </x:c>
      <x:c r="T2090" s="12">
        <x:v>51860.63272398944</x:v>
      </x:c>
      <x:c r="U2090" s="12">
        <x:v>21.333333333333336</x:v>
      </x:c>
      <x:c r="V2090" s="12">
        <x:v>2500</x:v>
      </x:c>
      <x:c r="W2090" s="12">
        <x:f>NA()</x:f>
      </x:c>
    </x:row>
    <x:row r="2091">
      <x:c r="A2091">
        <x:v>140540</x:v>
      </x:c>
      <x:c r="B2091" s="1">
        <x:v>45156.45802686355</x:v>
      </x:c>
      <x:c r="C2091" s="6">
        <x:v>104.46658317</x:v>
      </x:c>
      <x:c r="D2091" s="14" t="s">
        <x:v>94</x:v>
      </x:c>
      <x:c r="E2091" s="15">
        <x:v>45155.3542554595</x:v>
      </x:c>
      <x:c r="F2091" t="s">
        <x:v>99</x:v>
      </x:c>
      <x:c r="G2091" s="6">
        <x:v>159.58518892735228</x:v>
      </x:c>
      <x:c r="H2091" t="s">
        <x:v>100</x:v>
      </x:c>
      <x:c r="I2091" s="6">
        <x:v>12.54410004420879</x:v>
      </x:c>
      <x:c r="J2091" t="s">
        <x:v>95</x:v>
      </x:c>
      <x:c r="K2091" s="6">
        <x:v>1007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33.92</x:v>
      </x:c>
      <x:c r="S2091" s="8">
        <x:v>3368.4891551695555</x:v>
      </x:c>
      <x:c r="T2091" s="12">
        <x:v>51858.952571295195</x:v>
      </x:c>
      <x:c r="U2091" s="12">
        <x:v>21.333333333333336</x:v>
      </x:c>
      <x:c r="V2091" s="12">
        <x:v>2500</x:v>
      </x:c>
      <x:c r="W2091" s="12">
        <x:f>NA()</x:f>
      </x:c>
    </x:row>
    <x:row r="2092">
      <x:c r="A2092">
        <x:v>140552</x:v>
      </x:c>
      <x:c r="B2092" s="1">
        <x:v>45156.45806142133</x:v>
      </x:c>
      <x:c r="C2092" s="6">
        <x:v>104.51634636333333</x:v>
      </x:c>
      <x:c r="D2092" s="14" t="s">
        <x:v>94</x:v>
      </x:c>
      <x:c r="E2092" s="15">
        <x:v>45155.3542554595</x:v>
      </x:c>
      <x:c r="F2092" t="s">
        <x:v>99</x:v>
      </x:c>
      <x:c r="G2092" s="6">
        <x:v>160.07521757724209</x:v>
      </x:c>
      <x:c r="H2092" t="s">
        <x:v>100</x:v>
      </x:c>
      <x:c r="I2092" s="6">
        <x:v>12.56246477155355</x:v>
      </x:c>
      <x:c r="J2092" t="s">
        <x:v>95</x:v>
      </x:c>
      <x:c r="K2092" s="6">
        <x:v>1007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33.876</x:v>
      </x:c>
      <x:c r="S2092" s="8">
        <x:v>3363.461211369151</x:v>
      </x:c>
      <x:c r="T2092" s="12">
        <x:v>51858.1516902549</x:v>
      </x:c>
      <x:c r="U2092" s="12">
        <x:v>21.333333333333336</x:v>
      </x:c>
      <x:c r="V2092" s="12">
        <x:v>2500</x:v>
      </x:c>
      <x:c r="W2092" s="12">
        <x:f>NA()</x:f>
      </x:c>
    </x:row>
    <x:row r="2093">
      <x:c r="A2093">
        <x:v>140564</x:v>
      </x:c>
      <x:c r="B2093" s="1">
        <x:v>45156.45809661328</x:v>
      </x:c>
      <x:c r="C2093" s="6">
        <x:v>104.56702277666666</x:v>
      </x:c>
      <x:c r="D2093" s="14" t="s">
        <x:v>94</x:v>
      </x:c>
      <x:c r="E2093" s="15">
        <x:v>45155.3542554595</x:v>
      </x:c>
      <x:c r="F2093" t="s">
        <x:v>99</x:v>
      </x:c>
      <x:c r="G2093" s="6">
        <x:v>159.43277337579545</x:v>
      </x:c>
      <x:c r="H2093" t="s">
        <x:v>100</x:v>
      </x:c>
      <x:c r="I2093" s="6">
        <x:v>12.55634318465627</x:v>
      </x:c>
      <x:c r="J2093" t="s">
        <x:v>95</x:v>
      </x:c>
      <x:c r="K2093" s="6">
        <x:v>1007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33.926</x:v>
      </x:c>
      <x:c r="S2093" s="8">
        <x:v>3369.1793447287196</x:v>
      </x:c>
      <x:c r="T2093" s="12">
        <x:v>51862.61531235033</x:v>
      </x:c>
      <x:c r="U2093" s="12">
        <x:v>21.333333333333336</x:v>
      </x:c>
      <x:c r="V2093" s="12">
        <x:v>2500</x:v>
      </x:c>
      <x:c r="W2093" s="12">
        <x:f>NA()</x:f>
      </x:c>
    </x:row>
    <x:row r="2094">
      <x:c r="A2094">
        <x:v>140576</x:v>
      </x:c>
      <x:c r="B2094" s="1">
        <x:v>45156.458131238964</x:v>
      </x:c>
      <x:c r="C2094" s="6">
        <x:v>104.61688377166666</x:v>
      </x:c>
      <x:c r="D2094" s="14" t="s">
        <x:v>94</x:v>
      </x:c>
      <x:c r="E2094" s="15">
        <x:v>45155.3542554595</x:v>
      </x:c>
      <x:c r="F2094" t="s">
        <x:v>99</x:v>
      </x:c>
      <x:c r="G2094" s="6">
        <x:v>158.83360444846875</x:v>
      </x:c>
      <x:c r="H2094" t="s">
        <x:v>100</x:v>
      </x:c>
      <x:c r="I2094" s="6">
        <x:v>12.550221608874836</x:v>
      </x:c>
      <x:c r="J2094" t="s">
        <x:v>95</x:v>
      </x:c>
      <x:c r="K2094" s="6">
        <x:v>1007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33.973</x:v>
      </x:c>
      <x:c r="S2094" s="8">
        <x:v>3367.0367447145854</x:v>
      </x:c>
      <x:c r="T2094" s="12">
        <x:v>51858.88457467128</x:v>
      </x:c>
      <x:c r="U2094" s="12">
        <x:v>21.333333333333336</x:v>
      </x:c>
      <x:c r="V2094" s="12">
        <x:v>2500</x:v>
      </x:c>
      <x:c r="W2094" s="12">
        <x:f>NA()</x:f>
      </x:c>
    </x:row>
    <x:row r="2095">
      <x:c r="A2095">
        <x:v>140588</x:v>
      </x:c>
      <x:c r="B2095" s="1">
        <x:v>45156.458165865966</x:v>
      </x:c>
      <x:c r="C2095" s="6">
        <x:v>104.66674664666667</x:v>
      </x:c>
      <x:c r="D2095" s="14" t="s">
        <x:v>94</x:v>
      </x:c>
      <x:c r="E2095" s="15">
        <x:v>45155.3542554595</x:v>
      </x:c>
      <x:c r="F2095" t="s">
        <x:v>99</x:v>
      </x:c>
      <x:c r="G2095" s="6">
        <x:v>160.31499746627102</x:v>
      </x:c>
      <x:c r="H2095" t="s">
        <x:v>100</x:v>
      </x:c>
      <x:c r="I2095" s="6">
        <x:v>12.55634318465627</x:v>
      </x:c>
      <x:c r="J2095" t="s">
        <x:v>95</x:v>
      </x:c>
      <x:c r="K2095" s="6">
        <x:v>1007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33.861</x:v>
      </x:c>
      <x:c r="S2095" s="8">
        <x:v>3366.5340354701566</x:v>
      </x:c>
      <x:c r="T2095" s="12">
        <x:v>51857.76982524145</x:v>
      </x:c>
      <x:c r="U2095" s="12">
        <x:v>21.333333333333336</x:v>
      </x:c>
      <x:c r="V2095" s="12">
        <x:v>2500</x:v>
      </x:c>
      <x:c r="W2095" s="12">
        <x:f>NA()</x:f>
      </x:c>
    </x:row>
    <x:row r="2096">
      <x:c r="A2096">
        <x:v>140600</x:v>
      </x:c>
      <x:c r="B2096" s="1">
        <x:v>45156.45820044778</x:v>
      </x:c>
      <x:c r="C2096" s="6">
        <x:v>104.71654446</x:v>
      </x:c>
      <x:c r="D2096" s="14" t="s">
        <x:v>94</x:v>
      </x:c>
      <x:c r="E2096" s="15">
        <x:v>45155.3542554595</x:v>
      </x:c>
      <x:c r="F2096" t="s">
        <x:v>99</x:v>
      </x:c>
      <x:c r="G2096" s="6">
        <x:v>159.40571240083193</x:v>
      </x:c>
      <x:c r="H2096" t="s">
        <x:v>100</x:v>
      </x:c>
      <x:c r="I2096" s="6">
        <x:v>12.55634318465627</x:v>
      </x:c>
      <x:c r="J2096" t="s">
        <x:v>95</x:v>
      </x:c>
      <x:c r="K2096" s="6">
        <x:v>1007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33.928</x:v>
      </x:c>
      <x:c r="S2096" s="8">
        <x:v>3371.4730881604123</x:v>
      </x:c>
      <x:c r="T2096" s="12">
        <x:v>51859.30421491287</x:v>
      </x:c>
      <x:c r="U2096" s="12">
        <x:v>21.333333333333336</x:v>
      </x:c>
      <x:c r="V2096" s="12">
        <x:v>2500</x:v>
      </x:c>
      <x:c r="W2096" s="12">
        <x:f>NA()</x:f>
      </x:c>
    </x:row>
    <x:row r="2097">
      <x:c r="A2097">
        <x:v>140612</x:v>
      </x:c>
      <x:c r="B2097" s="1">
        <x:v>45156.45823499778</x:v>
      </x:c>
      <x:c r="C2097" s="6">
        <x:v>104.76629646</x:v>
      </x:c>
      <x:c r="D2097" s="14" t="s">
        <x:v>94</x:v>
      </x:c>
      <x:c r="E2097" s="15">
        <x:v>45155.3542554595</x:v>
      </x:c>
      <x:c r="F2097" t="s">
        <x:v>99</x:v>
      </x:c>
      <x:c r="G2097" s="6">
        <x:v>159.86138716300135</x:v>
      </x:c>
      <x:c r="H2097" t="s">
        <x:v>100</x:v>
      </x:c>
      <x:c r="I2097" s="6">
        <x:v>12.550221608874836</x:v>
      </x:c>
      <x:c r="J2097" t="s">
        <x:v>95</x:v>
      </x:c>
      <x:c r="K2097" s="6">
        <x:v>1007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33.897</x:v>
      </x:c>
      <x:c r="S2097" s="8">
        <x:v>3368.624716689899</x:v>
      </x:c>
      <x:c r="T2097" s="12">
        <x:v>51864.150382201624</x:v>
      </x:c>
      <x:c r="U2097" s="12">
        <x:v>21.333333333333336</x:v>
      </x:c>
      <x:c r="V2097" s="12">
        <x:v>2500</x:v>
      </x:c>
      <x:c r="W2097" s="12">
        <x:f>NA()</x:f>
      </x:c>
    </x:row>
    <x:row r="2098">
      <x:c r="A2098">
        <x:v>140625</x:v>
      </x:c>
      <x:c r="B2098" s="1">
        <x:v>45156.45827012691</x:v>
      </x:c>
      <x:c r="C2098" s="6">
        <x:v>104.8168824</x:v>
      </x:c>
      <x:c r="D2098" s="14" t="s">
        <x:v>94</x:v>
      </x:c>
      <x:c r="E2098" s="15">
        <x:v>45155.3542554595</x:v>
      </x:c>
      <x:c r="F2098" t="s">
        <x:v>99</x:v>
      </x:c>
      <x:c r="G2098" s="6">
        <x:v>159.13388434886633</x:v>
      </x:c>
      <x:c r="H2098" t="s">
        <x:v>100</x:v>
      </x:c>
      <x:c r="I2098" s="6">
        <x:v>12.537978490658134</x:v>
      </x:c>
      <x:c r="J2098" t="s">
        <x:v>95</x:v>
      </x:c>
      <x:c r="K2098" s="6">
        <x:v>1007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33.955999999999996</x:v>
      </x:c>
      <x:c r="S2098" s="8">
        <x:v>3368.580929833721</x:v>
      </x:c>
      <x:c r="T2098" s="12">
        <x:v>51856.383672932905</x:v>
      </x:c>
      <x:c r="U2098" s="12">
        <x:v>21.333333333333336</x:v>
      </x:c>
      <x:c r="V2098" s="12">
        <x:v>2500</x:v>
      </x:c>
      <x:c r="W2098" s="12">
        <x:f>NA()</x:f>
      </x:c>
    </x:row>
    <x:row r="2099">
      <x:c r="A2099">
        <x:v>140633</x:v>
      </x:c>
      <x:c r="B2099" s="1">
        <x:v>45156.45830473515</x:v>
      </x:c>
      <x:c r="C2099" s="6">
        <x:v>104.86671827666666</x:v>
      </x:c>
      <x:c r="D2099" s="14" t="s">
        <x:v>94</x:v>
      </x:c>
      <x:c r="E2099" s="15">
        <x:v>45155.3542554595</x:v>
      </x:c>
      <x:c r="F2099" t="s">
        <x:v>99</x:v>
      </x:c>
      <x:c r="G2099" s="6">
        <x:v>158.5304358875631</x:v>
      </x:c>
      <x:c r="H2099" t="s">
        <x:v>100</x:v>
      </x:c>
      <x:c r="I2099" s="6">
        <x:v>12.574707978695642</x:v>
      </x:c>
      <x:c r="J2099" t="s">
        <x:v>95</x:v>
      </x:c>
      <x:c r="K2099" s="6">
        <x:v>1007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33.985</x:v>
      </x:c>
      <x:c r="S2099" s="8">
        <x:v>3362.6655483690647</x:v>
      </x:c>
      <x:c r="T2099" s="12">
        <x:v>51858.91941555754</x:v>
      </x:c>
      <x:c r="U2099" s="12">
        <x:v>21.333333333333336</x:v>
      </x:c>
      <x:c r="V2099" s="12">
        <x:v>2500</x:v>
      </x:c>
      <x:c r="W2099" s="12">
        <x:f>NA()</x:f>
      </x:c>
    </x:row>
    <x:row r="2100">
      <x:c r="A2100">
        <x:v>140647</x:v>
      </x:c>
      <x:c r="B2100" s="1">
        <x:v>45156.45833934479</x:v>
      </x:c>
      <x:c r="C2100" s="6">
        <x:v>104.91655615833334</x:v>
      </x:c>
      <x:c r="D2100" s="14" t="s">
        <x:v>94</x:v>
      </x:c>
      <x:c r="E2100" s="15">
        <x:v>45155.3542554595</x:v>
      </x:c>
      <x:c r="F2100" t="s">
        <x:v>99</x:v>
      </x:c>
      <x:c r="G2100" s="6">
        <x:v>160.04803658593818</x:v>
      </x:c>
      <x:c r="H2100" t="s">
        <x:v>100</x:v>
      </x:c>
      <x:c r="I2100" s="6">
        <x:v>12.56246477155355</x:v>
      </x:c>
      <x:c r="J2100" t="s">
        <x:v>95</x:v>
      </x:c>
      <x:c r="K2100" s="6">
        <x:v>1007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33.878</x:v>
      </x:c>
      <x:c r="S2100" s="8">
        <x:v>3370.603913022203</x:v>
      </x:c>
      <x:c r="T2100" s="12">
        <x:v>51857.44651326046</x:v>
      </x:c>
      <x:c r="U2100" s="12">
        <x:v>21.333333333333336</x:v>
      </x:c>
      <x:c r="V2100" s="12">
        <x:v>2500</x:v>
      </x:c>
      <x:c r="W2100" s="12">
        <x:f>NA()</x:f>
      </x:c>
    </x:row>
    <x:row r="2101">
      <x:c r="A2101">
        <x:v>140660</x:v>
      </x:c>
      <x:c r="B2101" s="1">
        <x:v>45156.458373888665</x:v>
      </x:c>
      <x:c r="C2101" s="6">
        <x:v>104.96629934</x:v>
      </x:c>
      <x:c r="D2101" s="14" t="s">
        <x:v>94</x:v>
      </x:c>
      <x:c r="E2101" s="15">
        <x:v>45155.3542554595</x:v>
      </x:c>
      <x:c r="F2101" t="s">
        <x:v>99</x:v>
      </x:c>
      <x:c r="G2101" s="6">
        <x:v>159.53953958484763</x:v>
      </x:c>
      <x:c r="H2101" t="s">
        <x:v>100</x:v>
      </x:c>
      <x:c r="I2101" s="6">
        <x:v>12.537978490658134</x:v>
      </x:c>
      <x:c r="J2101" t="s">
        <x:v>95</x:v>
      </x:c>
      <x:c r="K2101" s="6">
        <x:v>1007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33.926</x:v>
      </x:c>
      <x:c r="S2101" s="8">
        <x:v>3371.7970436991595</x:v>
      </x:c>
      <x:c r="T2101" s="12">
        <x:v>51862.31853397741</x:v>
      </x:c>
      <x:c r="U2101" s="12">
        <x:v>21.333333333333336</x:v>
      </x:c>
      <x:c r="V2101" s="12">
        <x:v>2500</x:v>
      </x:c>
      <x:c r="W2101" s="12">
        <x:f>NA()</x:f>
      </x:c>
    </x:row>
    <x:row r="2102">
      <x:c r="A2102">
        <x:v>140672</x:v>
      </x:c>
      <x:c r="B2102" s="1">
        <x:v>45156.45840904277</x:v>
      </x:c>
      <x:c r="C2102" s="6">
        <x:v>105.01692124666667</x:v>
      </x:c>
      <x:c r="D2102" s="14" t="s">
        <x:v>94</x:v>
      </x:c>
      <x:c r="E2102" s="15">
        <x:v>45155.3542554595</x:v>
      </x:c>
      <x:c r="F2102" t="s">
        <x:v>99</x:v>
      </x:c>
      <x:c r="G2102" s="6">
        <x:v>160.13812597214704</x:v>
      </x:c>
      <x:c r="H2102" t="s">
        <x:v>100</x:v>
      </x:c>
      <x:c r="I2102" s="6">
        <x:v>12.55634318465627</x:v>
      </x:c>
      <x:c r="J2102" t="s">
        <x:v>95</x:v>
      </x:c>
      <x:c r="K2102" s="6">
        <x:v>1007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33.873999999999995</x:v>
      </x:c>
      <x:c r="S2102" s="8">
        <x:v>3371.798888329049</x:v>
      </x:c>
      <x:c r="T2102" s="12">
        <x:v>51866.540748126485</x:v>
      </x:c>
      <x:c r="U2102" s="12">
        <x:v>21.333333333333336</x:v>
      </x:c>
      <x:c r="V2102" s="12">
        <x:v>2500</x:v>
      </x:c>
      <x:c r="W2102" s="12">
        <x:f>NA()</x:f>
      </x:c>
    </x:row>
    <x:row r="2103">
      <x:c r="A2103">
        <x:v>140684</x:v>
      </x:c>
      <x:c r="B2103" s="1">
        <x:v>45156.45844362479</x:v>
      </x:c>
      <x:c r="C2103" s="6">
        <x:v>105.066719355</x:v>
      </x:c>
      <x:c r="D2103" s="14" t="s">
        <x:v>94</x:v>
      </x:c>
      <x:c r="E2103" s="15">
        <x:v>45155.3542554595</x:v>
      </x:c>
      <x:c r="F2103" t="s">
        <x:v>99</x:v>
      </x:c>
      <x:c r="G2103" s="6">
        <x:v>158.6266372004103</x:v>
      </x:c>
      <x:c r="H2103" t="s">
        <x:v>100</x:v>
      </x:c>
      <x:c r="I2103" s="6">
        <x:v>12.54410004420879</x:v>
      </x:c>
      <x:c r="J2103" t="s">
        <x:v>95</x:v>
      </x:c>
      <x:c r="K2103" s="6">
        <x:v>1007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33.991</x:v>
      </x:c>
      <x:c r="S2103" s="8">
        <x:v>3366.654458447172</x:v>
      </x:c>
      <x:c r="T2103" s="12">
        <x:v>51864.318443098855</x:v>
      </x:c>
      <x:c r="U2103" s="12">
        <x:v>21.333333333333336</x:v>
      </x:c>
      <x:c r="V2103" s="12">
        <x:v>2500</x:v>
      </x:c>
      <x:c r="W2103" s="12">
        <x:f>NA()</x:f>
      </x:c>
    </x:row>
    <x:row r="2104">
      <x:c r="A2104">
        <x:v>140696</x:v>
      </x:c>
      <x:c r="B2104" s="1">
        <x:v>45156.458478231136</x:v>
      </x:c>
      <x:c r="C2104" s="6">
        <x:v>105.1165525</x:v>
      </x:c>
      <x:c r="D2104" s="14" t="s">
        <x:v>94</x:v>
      </x:c>
      <x:c r="E2104" s="15">
        <x:v>45155.3542554595</x:v>
      </x:c>
      <x:c r="F2104" t="s">
        <x:v>99</x:v>
      </x:c>
      <x:c r="G2104" s="6">
        <x:v>159.46333271535113</x:v>
      </x:c>
      <x:c r="H2104" t="s">
        <x:v>100</x:v>
      </x:c>
      <x:c r="I2104" s="6">
        <x:v>12.54410004420879</x:v>
      </x:c>
      <x:c r="J2104" t="s">
        <x:v>95</x:v>
      </x:c>
      <x:c r="K2104" s="6">
        <x:v>1007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33.928999999999995</x:v>
      </x:c>
      <x:c r="S2104" s="8">
        <x:v>3370.1967396924733</x:v>
      </x:c>
      <x:c r="T2104" s="12">
        <x:v>51859.71956487197</x:v>
      </x:c>
      <x:c r="U2104" s="12">
        <x:v>21.333333333333336</x:v>
      </x:c>
      <x:c r="V2104" s="12">
        <x:v>2500</x:v>
      </x:c>
      <x:c r="W2104" s="12">
        <x:f>NA()</x:f>
      </x:c>
    </x:row>
    <x:row r="2105">
      <x:c r="A2105">
        <x:v>140708</x:v>
      </x:c>
      <x:c r="B2105" s="1">
        <x:v>45156.45851281523</x:v>
      </x:c>
      <x:c r="C2105" s="6">
        <x:v>105.16635359833333</x:v>
      </x:c>
      <x:c r="D2105" s="14" t="s">
        <x:v>94</x:v>
      </x:c>
      <x:c r="E2105" s="15">
        <x:v>45155.3542554595</x:v>
      </x:c>
      <x:c r="F2105" t="s">
        <x:v>99</x:v>
      </x:c>
      <x:c r="G2105" s="6">
        <x:v>159.48037500111838</x:v>
      </x:c>
      <x:c r="H2105" t="s">
        <x:v>100</x:v>
      </x:c>
      <x:c r="I2105" s="6">
        <x:v>12.531856948222867</x:v>
      </x:c>
      <x:c r="J2105" t="s">
        <x:v>95</x:v>
      </x:c>
      <x:c r="K2105" s="6">
        <x:v>1007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33.933</x:v>
      </x:c>
      <x:c r="S2105" s="8">
        <x:v>3372.0611885505805</x:v>
      </x:c>
      <x:c r="T2105" s="12">
        <x:v>51865.17337593357</x:v>
      </x:c>
      <x:c r="U2105" s="12">
        <x:v>21.333333333333336</x:v>
      </x:c>
      <x:c r="V2105" s="12">
        <x:v>2500</x:v>
      </x:c>
      <x:c r="W2105" s="12">
        <x:f>NA()</x:f>
      </x:c>
    </x:row>
    <x:row r="2106">
      <x:c r="A2106">
        <x:v>140720</x:v>
      </x:c>
      <x:c r="B2106" s="1">
        <x:v>45156.45854797203</x:v>
      </x:c>
      <x:c r="C2106" s="6">
        <x:v>105.21697939333333</x:v>
      </x:c>
      <x:c r="D2106" s="14" t="s">
        <x:v>94</x:v>
      </x:c>
      <x:c r="E2106" s="15">
        <x:v>45155.3542554595</x:v>
      </x:c>
      <x:c r="F2106" t="s">
        <x:v>99</x:v>
      </x:c>
      <x:c r="G2106" s="6">
        <x:v>159.71218000960556</x:v>
      </x:c>
      <x:c r="H2106" t="s">
        <x:v>100</x:v>
      </x:c>
      <x:c r="I2106" s="6">
        <x:v>12.550221608874836</x:v>
      </x:c>
      <x:c r="J2106" t="s">
        <x:v>95</x:v>
      </x:c>
      <x:c r="K2106" s="6">
        <x:v>1007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33.908</x:v>
      </x:c>
      <x:c r="S2106" s="8">
        <x:v>3373.151640353769</x:v>
      </x:c>
      <x:c r="T2106" s="12">
        <x:v>51864.773432385555</x:v>
      </x:c>
      <x:c r="U2106" s="12">
        <x:v>21.333333333333336</x:v>
      </x:c>
      <x:c r="V2106" s="12">
        <x:v>2500</x:v>
      </x:c>
      <x:c r="W2106" s="12">
        <x:f>NA()</x:f>
      </x:c>
    </x:row>
    <x:row r="2107">
      <x:c r="A2107">
        <x:v>140732</x:v>
      </x:c>
      <x:c r="B2107" s="1">
        <x:v>45156.458582574676</x:v>
      </x:c>
      <x:c r="C2107" s="6">
        <x:v>105.26680719166667</x:v>
      </x:c>
      <x:c r="D2107" s="14" t="s">
        <x:v>94</x:v>
      </x:c>
      <x:c r="E2107" s="15">
        <x:v>45155.3542554595</x:v>
      </x:c>
      <x:c r="F2107" t="s">
        <x:v>99</x:v>
      </x:c>
      <x:c r="G2107" s="6">
        <x:v>160.01423402084964</x:v>
      </x:c>
      <x:c r="H2107" t="s">
        <x:v>100</x:v>
      </x:c>
      <x:c r="I2107" s="6">
        <x:v>12.537978490658134</x:v>
      </x:c>
      <x:c r="J2107" t="s">
        <x:v>95</x:v>
      </x:c>
      <x:c r="K2107" s="6">
        <x:v>1007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33.891</x:v>
      </x:c>
      <x:c r="S2107" s="8">
        <x:v>3369.272972448858</x:v>
      </x:c>
      <x:c r="T2107" s="12">
        <x:v>51861.63902298842</x:v>
      </x:c>
      <x:c r="U2107" s="12">
        <x:v>21.333333333333336</x:v>
      </x:c>
      <x:c r="V2107" s="12">
        <x:v>2500</x:v>
      </x:c>
      <x:c r="W2107" s="12">
        <x:f>NA()</x:f>
      </x:c>
    </x:row>
    <x:row r="2108">
      <x:c r="A2108">
        <x:v>140744</x:v>
      </x:c>
      <x:c r="B2108" s="1">
        <x:v>45156.458617092336</x:v>
      </x:c>
      <x:c r="C2108" s="6">
        <x:v>105.31651262666666</x:v>
      </x:c>
      <x:c r="D2108" s="14" t="s">
        <x:v>94</x:v>
      </x:c>
      <x:c r="E2108" s="15">
        <x:v>45155.3542554595</x:v>
      </x:c>
      <x:c r="F2108" t="s">
        <x:v>99</x:v>
      </x:c>
      <x:c r="G2108" s="6">
        <x:v>158.78968038735601</x:v>
      </x:c>
      <x:c r="H2108" t="s">
        <x:v>100</x:v>
      </x:c>
      <x:c r="I2108" s="6">
        <x:v>12.56246477155355</x:v>
      </x:c>
      <x:c r="J2108" t="s">
        <x:v>95</x:v>
      </x:c>
      <x:c r="K2108" s="6">
        <x:v>1007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33.971</x:v>
      </x:c>
      <x:c r="S2108" s="8">
        <x:v>3370.818969503627</x:v>
      </x:c>
      <x:c r="T2108" s="12">
        <x:v>51855.146234662265</x:v>
      </x:c>
      <x:c r="U2108" s="12">
        <x:v>21.333333333333336</x:v>
      </x:c>
      <x:c r="V2108" s="12">
        <x:v>2500</x:v>
      </x:c>
      <x:c r="W2108" s="12">
        <x:f>NA()</x:f>
      </x:c>
    </x:row>
    <x:row r="2109">
      <x:c r="A2109">
        <x:v>140756</x:v>
      </x:c>
      <x:c r="B2109" s="1">
        <x:v>45156.458651640336</x:v>
      </x:c>
      <x:c r="C2109" s="6">
        <x:v>105.36626174666667</x:v>
      </x:c>
      <x:c r="D2109" s="14" t="s">
        <x:v>94</x:v>
      </x:c>
      <x:c r="E2109" s="15">
        <x:v>45155.3542554595</x:v>
      </x:c>
      <x:c r="F2109" t="s">
        <x:v>99</x:v>
      </x:c>
      <x:c r="G2109" s="6">
        <x:v>159.4463057472253</x:v>
      </x:c>
      <x:c r="H2109" t="s">
        <x:v>100</x:v>
      </x:c>
      <x:c r="I2109" s="6">
        <x:v>12.55634318465627</x:v>
      </x:c>
      <x:c r="J2109" t="s">
        <x:v>95</x:v>
      </x:c>
      <x:c r="K2109" s="6">
        <x:v>1007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33.925</x:v>
      </x:c>
      <x:c r="S2109" s="8">
        <x:v>3372.518865144889</x:v>
      </x:c>
      <x:c r="T2109" s="12">
        <x:v>51864.48432981338</x:v>
      </x:c>
      <x:c r="U2109" s="12">
        <x:v>21.333333333333336</x:v>
      </x:c>
      <x:c r="V2109" s="12">
        <x:v>2500</x:v>
      </x:c>
      <x:c r="W2109" s="12">
        <x:f>NA()</x:f>
      </x:c>
    </x:row>
    <x:row r="2110">
      <x:c r="A2110">
        <x:v>140768</x:v>
      </x:c>
      <x:c r="B2110" s="1">
        <x:v>45156.4586868968</x:v>
      </x:c>
      <x:c r="C2110" s="6">
        <x:v>105.41703106333334</x:v>
      </x:c>
      <x:c r="D2110" s="14" t="s">
        <x:v>94</x:v>
      </x:c>
      <x:c r="E2110" s="15">
        <x:v>45155.3542554595</x:v>
      </x:c>
      <x:c r="F2110" t="s">
        <x:v>99</x:v>
      </x:c>
      <x:c r="G2110" s="6">
        <x:v>158.49709799700702</x:v>
      </x:c>
      <x:c r="H2110" t="s">
        <x:v>100</x:v>
      </x:c>
      <x:c r="I2110" s="6">
        <x:v>12.550221608874836</x:v>
      </x:c>
      <x:c r="J2110" t="s">
        <x:v>95</x:v>
      </x:c>
      <x:c r="K2110" s="6">
        <x:v>1007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33.998</x:v>
      </x:c>
      <x:c r="S2110" s="8">
        <x:v>3365.8938210254187</x:v>
      </x:c>
      <x:c r="T2110" s="12">
        <x:v>51869.415032351135</x:v>
      </x:c>
      <x:c r="U2110" s="12">
        <x:v>21.333333333333336</x:v>
      </x:c>
      <x:c r="V2110" s="12">
        <x:v>2500</x:v>
      </x:c>
      <x:c r="W2110" s="12">
        <x:f>NA()</x:f>
      </x:c>
    </x:row>
    <x:row r="2111">
      <x:c r="A2111">
        <x:v>140780</x:v>
      </x:c>
      <x:c r="B2111" s="1">
        <x:v>45156.4587214505</x:v>
      </x:c>
      <x:c r="C2111" s="6">
        <x:v>105.466788385</x:v>
      </x:c>
      <x:c r="D2111" s="14" t="s">
        <x:v>94</x:v>
      </x:c>
      <x:c r="E2111" s="15">
        <x:v>45155.3542554595</x:v>
      </x:c>
      <x:c r="F2111" t="s">
        <x:v>99</x:v>
      </x:c>
      <x:c r="G2111" s="6">
        <x:v>159.34008937652015</x:v>
      </x:c>
      <x:c r="H2111" t="s">
        <x:v>100</x:v>
      </x:c>
      <x:c r="I2111" s="6">
        <x:v>12.525735416903444</x:v>
      </x:c>
      <x:c r="J2111" t="s">
        <x:v>95</x:v>
      </x:c>
      <x:c r="K2111" s="6">
        <x:v>1007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33.946</x:v>
      </x:c>
      <x:c r="S2111" s="8">
        <x:v>3367.085998099301</x:v>
      </x:c>
      <x:c r="T2111" s="12">
        <x:v>51861.49032518574</x:v>
      </x:c>
      <x:c r="U2111" s="12">
        <x:v>21.333333333333336</x:v>
      </x:c>
      <x:c r="V2111" s="12">
        <x:v>2500</x:v>
      </x:c>
      <x:c r="W2111" s="12">
        <x:f>NA()</x:f>
      </x:c>
    </x:row>
    <x:row r="2112">
      <x:c r="A2112">
        <x:v>140792</x:v>
      </x:c>
      <x:c r="B2112" s="1">
        <x:v>45156.45875600808</x:v>
      </x:c>
      <x:c r="C2112" s="6">
        <x:v>105.51655129666666</x:v>
      </x:c>
      <x:c r="D2112" s="14" t="s">
        <x:v>94</x:v>
      </x:c>
      <x:c r="E2112" s="15">
        <x:v>45155.3542554595</x:v>
      </x:c>
      <x:c r="F2112" t="s">
        <x:v>99</x:v>
      </x:c>
      <x:c r="G2112" s="6">
        <x:v>159.66299464092384</x:v>
      </x:c>
      <x:c r="H2112" t="s">
        <x:v>100</x:v>
      </x:c>
      <x:c r="I2112" s="6">
        <x:v>12.55634318465627</x:v>
      </x:c>
      <x:c r="J2112" t="s">
        <x:v>95</x:v>
      </x:c>
      <x:c r="K2112" s="6">
        <x:v>1007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33.909</x:v>
      </x:c>
      <x:c r="S2112" s="8">
        <x:v>3369.988550629717</x:v>
      </x:c>
      <x:c r="T2112" s="12">
        <x:v>51863.6811393982</x:v>
      </x:c>
      <x:c r="U2112" s="12">
        <x:v>21.333333333333336</x:v>
      </x:c>
      <x:c r="V2112" s="12">
        <x:v>2500</x:v>
      </x:c>
      <x:c r="W2112" s="12">
        <x:f>NA()</x:f>
      </x:c>
    </x:row>
    <x:row r="2113">
      <x:c r="A2113">
        <x:v>140804</x:v>
      </x:c>
      <x:c r="B2113" s="1">
        <x:v>45156.45879058658</x:v>
      </x:c>
      <x:c r="C2113" s="6">
        <x:v>105.56634433</x:v>
      </x:c>
      <x:c r="D2113" s="14" t="s">
        <x:v>94</x:v>
      </x:c>
      <x:c r="E2113" s="15">
        <x:v>45155.3542554595</x:v>
      </x:c>
      <x:c r="F2113" t="s">
        <x:v>99</x:v>
      </x:c>
      <x:c r="G2113" s="6">
        <x:v>159.26699957516448</x:v>
      </x:c>
      <x:c r="H2113" t="s">
        <x:v>100</x:v>
      </x:c>
      <x:c r="I2113" s="6">
        <x:v>12.568586369566674</x:v>
      </x:c>
      <x:c r="J2113" t="s">
        <x:v>95</x:v>
      </x:c>
      <x:c r="K2113" s="6">
        <x:v>1007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33.933</x:v>
      </x:c>
      <x:c r="S2113" s="8">
        <x:v>3368.5607642937875</x:v>
      </x:c>
      <x:c r="T2113" s="12">
        <x:v>51865.43733563368</x:v>
      </x:c>
      <x:c r="U2113" s="12">
        <x:v>21.333333333333336</x:v>
      </x:c>
      <x:c r="V2113" s="12">
        <x:v>2500</x:v>
      </x:c>
      <x:c r="W2113" s="12">
        <x:f>NA()</x:f>
      </x:c>
    </x:row>
    <x:row r="2114">
      <x:c r="A2114">
        <x:v>140819</x:v>
      </x:c>
      <x:c r="B2114" s="1">
        <x:v>45156.45882578987</x:v>
      </x:c>
      <x:c r="C2114" s="6">
        <x:v>105.61703707333334</x:v>
      </x:c>
      <x:c r="D2114" s="14" t="s">
        <x:v>94</x:v>
      </x:c>
      <x:c r="E2114" s="15">
        <x:v>45155.3542554595</x:v>
      </x:c>
      <x:c r="F2114" t="s">
        <x:v>99</x:v>
      </x:c>
      <x:c r="G2114" s="6">
        <x:v>159.61730934742857</x:v>
      </x:c>
      <x:c r="H2114" t="s">
        <x:v>100</x:v>
      </x:c>
      <x:c r="I2114" s="6">
        <x:v>12.550221608874836</x:v>
      </x:c>
      <x:c r="J2114" t="s">
        <x:v>95</x:v>
      </x:c>
      <x:c r="K2114" s="6">
        <x:v>1007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33.915</x:v>
      </x:c>
      <x:c r="S2114" s="8">
        <x:v>3373.187118606402</x:v>
      </x:c>
      <x:c r="T2114" s="12">
        <x:v>51862.02045892284</x:v>
      </x:c>
      <x:c r="U2114" s="12">
        <x:v>21.333333333333336</x:v>
      </x:c>
      <x:c r="V2114" s="12">
        <x:v>2500</x:v>
      </x:c>
      <x:c r="W2114" s="12">
        <x:f>NA()</x:f>
      </x:c>
    </x:row>
    <x:row r="2115">
      <x:c r="A2115">
        <x:v>140827</x:v>
      </x:c>
      <x:c r="B2115" s="1">
        <x:v>45156.45886033832</x:v>
      </x:c>
      <x:c r="C2115" s="6">
        <x:v>105.66678685166667</x:v>
      </x:c>
      <x:c r="D2115" s="14" t="s">
        <x:v>94</x:v>
      </x:c>
      <x:c r="E2115" s="15">
        <x:v>45155.3542554595</x:v>
      </x:c>
      <x:c r="F2115" t="s">
        <x:v>99</x:v>
      </x:c>
      <x:c r="G2115" s="6">
        <x:v>158.72037207846444</x:v>
      </x:c>
      <x:c r="H2115" t="s">
        <x:v>100</x:v>
      </x:c>
      <x:c r="I2115" s="6">
        <x:v>12.593072872778066</x:v>
      </x:c>
      <x:c r="J2115" t="s">
        <x:v>95</x:v>
      </x:c>
      <x:c r="K2115" s="6">
        <x:v>1007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33.963</x:v>
      </x:c>
      <x:c r="S2115" s="8">
        <x:v>3373.9316762773747</x:v>
      </x:c>
      <x:c r="T2115" s="12">
        <x:v>51859.682194243884</x:v>
      </x:c>
      <x:c r="U2115" s="12">
        <x:v>21.333333333333336</x:v>
      </x:c>
      <x:c r="V2115" s="12">
        <x:v>2500</x:v>
      </x:c>
      <x:c r="W2115" s="12">
        <x:f>NA()</x:f>
      </x:c>
    </x:row>
    <x:row r="2116">
      <x:c r="A2116">
        <x:v>140840</x:v>
      </x:c>
      <x:c r="B2116" s="1">
        <x:v>45156.45889494547</x:v>
      </x:c>
      <x:c r="C2116" s="6">
        <x:v>105.71662114</x:v>
      </x:c>
      <x:c r="D2116" s="14" t="s">
        <x:v>94</x:v>
      </x:c>
      <x:c r="E2116" s="15">
        <x:v>45155.3542554595</x:v>
      </x:c>
      <x:c r="F2116" t="s">
        <x:v>99</x:v>
      </x:c>
      <x:c r="G2116" s="6">
        <x:v>159.26353098915862</x:v>
      </x:c>
      <x:c r="H2116" t="s">
        <x:v>100</x:v>
      </x:c>
      <x:c r="I2116" s="6">
        <x:v>12.580829598940454</x:v>
      </x:c>
      <x:c r="J2116" t="s">
        <x:v>95</x:v>
      </x:c>
      <x:c r="K2116" s="6">
        <x:v>1007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33.928</x:v>
      </x:c>
      <x:c r="S2116" s="8">
        <x:v>3366.500769233934</x:v>
      </x:c>
      <x:c r="T2116" s="12">
        <x:v>51853.70494211015</x:v>
      </x:c>
      <x:c r="U2116" s="12">
        <x:v>21.333333333333336</x:v>
      </x:c>
      <x:c r="V2116" s="12">
        <x:v>2500</x:v>
      </x:c>
      <x:c r="W2116" s="12">
        <x:f>NA()</x:f>
      </x:c>
    </x:row>
    <x:row r="2117">
      <x:c r="A2117">
        <x:v>140852</x:v>
      </x:c>
      <x:c r="B2117" s="1">
        <x:v>45156.45892955146</x:v>
      </x:c>
      <x:c r="C2117" s="6">
        <x:v>105.76645376666667</x:v>
      </x:c>
      <x:c r="D2117" s="14" t="s">
        <x:v>94</x:v>
      </x:c>
      <x:c r="E2117" s="15">
        <x:v>45155.3542554595</x:v>
      </x:c>
      <x:c r="F2117" t="s">
        <x:v>99</x:v>
      </x:c>
      <x:c r="G2117" s="6">
        <x:v>159.2280123421345</x:v>
      </x:c>
      <x:c r="H2117" t="s">
        <x:v>100</x:v>
      </x:c>
      <x:c r="I2117" s="6">
        <x:v>12.58695123030111</x:v>
      </x:c>
      <x:c r="J2117" t="s">
        <x:v>95</x:v>
      </x:c>
      <x:c r="K2117" s="6">
        <x:v>1007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33.928</x:v>
      </x:c>
      <x:c r="S2117" s="8">
        <x:v>3374.3973947205495</x:v>
      </x:c>
      <x:c r="T2117" s="12">
        <x:v>51860.026573030766</x:v>
      </x:c>
      <x:c r="U2117" s="12">
        <x:v>21.333333333333336</x:v>
      </x:c>
      <x:c r="V2117" s="12">
        <x:v>2500</x:v>
      </x:c>
      <x:c r="W2117" s="12">
        <x:f>NA()</x:f>
      </x:c>
    </x:row>
    <x:row r="2118">
      <x:c r="A2118">
        <x:v>140864</x:v>
      </x:c>
      <x:c r="B2118" s="1">
        <x:v>45156.45896415381</x:v>
      </x:c>
      <x:c r="C2118" s="6">
        <x:v>105.81628114833333</x:v>
      </x:c>
      <x:c r="D2118" s="14" t="s">
        <x:v>94</x:v>
      </x:c>
      <x:c r="E2118" s="15">
        <x:v>45155.3542554595</x:v>
      </x:c>
      <x:c r="F2118" t="s">
        <x:v>99</x:v>
      </x:c>
      <x:c r="G2118" s="6">
        <x:v>158.45325949312144</x:v>
      </x:c>
      <x:c r="H2118" t="s">
        <x:v>100</x:v>
      </x:c>
      <x:c r="I2118" s="6">
        <x:v>12.56246477155355</x:v>
      </x:c>
      <x:c r="J2118" t="s">
        <x:v>95</x:v>
      </x:c>
      <x:c r="K2118" s="6">
        <x:v>1007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33.995999999999995</x:v>
      </x:c>
      <x:c r="S2118" s="8">
        <x:v>3370.976499297798</x:v>
      </x:c>
      <x:c r="T2118" s="12">
        <x:v>51856.828280802576</x:v>
      </x:c>
      <x:c r="U2118" s="12">
        <x:v>21.333333333333336</x:v>
      </x:c>
      <x:c r="V2118" s="12">
        <x:v>2500</x:v>
      </x:c>
      <x:c r="W2118" s="12">
        <x:f>NA()</x:f>
      </x:c>
    </x:row>
    <x:row r="2119">
      <x:c r="A2119">
        <x:v>140876</x:v>
      </x:c>
      <x:c r="B2119" s="1">
        <x:v>45156.458999324605</x:v>
      </x:c>
      <x:c r="C2119" s="6">
        <x:v>105.86692708333334</x:v>
      </x:c>
      <x:c r="D2119" s="14" t="s">
        <x:v>94</x:v>
      </x:c>
      <x:c r="E2119" s="15">
        <x:v>45155.3542554595</x:v>
      </x:c>
      <x:c r="F2119" t="s">
        <x:v>99</x:v>
      </x:c>
      <x:c r="G2119" s="6">
        <x:v>157.91166665840086</x:v>
      </x:c>
      <x:c r="H2119" t="s">
        <x:v>100</x:v>
      </x:c>
      <x:c r="I2119" s="6">
        <x:v>12.55634318465627</x:v>
      </x:c>
      <x:c r="J2119" t="s">
        <x:v>95</x:v>
      </x:c>
      <x:c r="K2119" s="6">
        <x:v>1007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34.039</x:v>
      </x:c>
      <x:c r="S2119" s="8">
        <x:v>3372.2411288123276</x:v>
      </x:c>
      <x:c r="T2119" s="12">
        <x:v>51864.76350734996</x:v>
      </x:c>
      <x:c r="U2119" s="12">
        <x:v>21.333333333333336</x:v>
      </x:c>
      <x:c r="V2119" s="12">
        <x:v>2500</x:v>
      </x:c>
      <x:c r="W2119" s="12">
        <x:f>NA()</x:f>
      </x:c>
    </x:row>
    <x:row r="2120">
      <x:c r="A2120">
        <x:v>140888</x:v>
      </x:c>
      <x:c r="B2120" s="1">
        <x:v>45156.45903394185</x:v>
      </x:c>
      <x:c r="C2120" s="6">
        <x:v>105.91677593333333</x:v>
      </x:c>
      <x:c r="D2120" s="14" t="s">
        <x:v>94</x:v>
      </x:c>
      <x:c r="E2120" s="15">
        <x:v>45155.3542554595</x:v>
      </x:c>
      <x:c r="F2120" t="s">
        <x:v>99</x:v>
      </x:c>
      <x:c r="G2120" s="6">
        <x:v>159.6409274839511</x:v>
      </x:c>
      <x:c r="H2120" t="s">
        <x:v>100</x:v>
      </x:c>
      <x:c r="I2120" s="6">
        <x:v>12.56246477155355</x:v>
      </x:c>
      <x:c r="J2120" t="s">
        <x:v>95</x:v>
      </x:c>
      <x:c r="K2120" s="6">
        <x:v>1007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33.908</x:v>
      </x:c>
      <x:c r="S2120" s="8">
        <x:v>3371.9140738548754</x:v>
      </x:c>
      <x:c r="T2120" s="12">
        <x:v>51864.931412215556</x:v>
      </x:c>
      <x:c r="U2120" s="12">
        <x:v>21.333333333333336</x:v>
      </x:c>
      <x:c r="V2120" s="12">
        <x:v>2500</x:v>
      </x:c>
      <x:c r="W2120" s="12">
        <x:f>NA()</x:f>
      </x:c>
    </x:row>
    <x:row r="2121">
      <x:c r="A2121">
        <x:v>140900</x:v>
      </x:c>
      <x:c r="B2121" s="1">
        <x:v>45156.4590684834</x:v>
      </x:c>
      <x:c r="C2121" s="6">
        <x:v>105.96651575166666</x:v>
      </x:c>
      <x:c r="D2121" s="14" t="s">
        <x:v>94</x:v>
      </x:c>
      <x:c r="E2121" s="15">
        <x:v>45155.3542554595</x:v>
      </x:c>
      <x:c r="F2121" t="s">
        <x:v>99</x:v>
      </x:c>
      <x:c r="G2121" s="6">
        <x:v>158.38905777571307</x:v>
      </x:c>
      <x:c r="H2121" t="s">
        <x:v>100</x:v>
      </x:c>
      <x:c r="I2121" s="6">
        <x:v>12.599194526370411</x:v>
      </x:c>
      <x:c r="J2121" t="s">
        <x:v>95</x:v>
      </x:c>
      <x:c r="K2121" s="6">
        <x:v>1007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33.985</x:v>
      </x:c>
      <x:c r="S2121" s="8">
        <x:v>3374.7012302485086</x:v>
      </x:c>
      <x:c r="T2121" s="12">
        <x:v>51857.8884846451</x:v>
      </x:c>
      <x:c r="U2121" s="12">
        <x:v>21.333333333333336</x:v>
      </x:c>
      <x:c r="V2121" s="12">
        <x:v>2500</x:v>
      </x:c>
      <x:c r="W2121" s="12">
        <x:f>NA()</x:f>
      </x:c>
    </x:row>
    <x:row r="2122">
      <x:c r="A2122">
        <x:v>140912</x:v>
      </x:c>
      <x:c r="B2122" s="1">
        <x:v>45156.45910310333</x:v>
      </x:c>
      <x:c r="C2122" s="6">
        <x:v>106.01636844333333</x:v>
      </x:c>
      <x:c r="D2122" s="14" t="s">
        <x:v>94</x:v>
      </x:c>
      <x:c r="E2122" s="15">
        <x:v>45155.3542554595</x:v>
      </x:c>
      <x:c r="F2122" t="s">
        <x:v>99</x:v>
      </x:c>
      <x:c r="G2122" s="6">
        <x:v>158.83818165414334</x:v>
      </x:c>
      <x:c r="H2122" t="s">
        <x:v>100</x:v>
      </x:c>
      <x:c r="I2122" s="6">
        <x:v>12.60531619107951</x:v>
      </x:c>
      <x:c r="J2122" t="s">
        <x:v>95</x:v>
      </x:c>
      <x:c r="K2122" s="6">
        <x:v>1007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33.949</x:v>
      </x:c>
      <x:c r="S2122" s="8">
        <x:v>3376.632801230979</x:v>
      </x:c>
      <x:c r="T2122" s="12">
        <x:v>51860.54725700192</x:v>
      </x:c>
      <x:c r="U2122" s="12">
        <x:v>21.333333333333336</x:v>
      </x:c>
      <x:c r="V2122" s="12">
        <x:v>2500</x:v>
      </x:c>
      <x:c r="W2122" s="12">
        <x:f>NA()</x:f>
      </x:c>
    </x:row>
    <x:row r="2123">
      <x:c r="A2123">
        <x:v>140924</x:v>
      </x:c>
      <x:c r="B2123" s="1">
        <x:v>45156.45913822483</x:v>
      </x:c>
      <x:c r="C2123" s="6">
        <x:v>106.066943425</x:v>
      </x:c>
      <x:c r="D2123" s="14" t="s">
        <x:v>94</x:v>
      </x:c>
      <x:c r="E2123" s="15">
        <x:v>45155.3542554595</x:v>
      </x:c>
      <x:c r="F2123" t="s">
        <x:v>99</x:v>
      </x:c>
      <x:c r="G2123" s="6">
        <x:v>158.5234924079418</x:v>
      </x:c>
      <x:c r="H2123" t="s">
        <x:v>100</x:v>
      </x:c>
      <x:c r="I2123" s="6">
        <x:v>12.599194526370411</x:v>
      </x:c>
      <x:c r="J2123" t="s">
        <x:v>95</x:v>
      </x:c>
      <x:c r="K2123" s="6">
        <x:v>1007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33.975</x:v>
      </x:c>
      <x:c r="S2123" s="8">
        <x:v>3375.48718008922</x:v>
      </x:c>
      <x:c r="T2123" s="12">
        <x:v>51862.7417389837</x:v>
      </x:c>
      <x:c r="U2123" s="12">
        <x:v>21.333333333333336</x:v>
      </x:c>
      <x:c r="V2123" s="12">
        <x:v>2500</x:v>
      </x:c>
      <x:c r="W2123" s="12">
        <x:f>NA()</x:f>
      </x:c>
    </x:row>
    <x:row r="2124">
      <x:c r="A2124">
        <x:v>140936</x:v>
      </x:c>
      <x:c r="B2124" s="1">
        <x:v>45156.45917284579</x:v>
      </x:c>
      <x:c r="C2124" s="6">
        <x:v>106.11679759833333</x:v>
      </x:c>
      <x:c r="D2124" s="14" t="s">
        <x:v>94</x:v>
      </x:c>
      <x:c r="E2124" s="15">
        <x:v>45155.3542554595</x:v>
      </x:c>
      <x:c r="F2124" t="s">
        <x:v>99</x:v>
      </x:c>
      <x:c r="G2124" s="6">
        <x:v>158.33033553474095</x:v>
      </x:c>
      <x:c r="H2124" t="s">
        <x:v>100</x:v>
      </x:c>
      <x:c r="I2124" s="6">
        <x:v>12.593072872778066</x:v>
      </x:c>
      <x:c r="J2124" t="s">
        <x:v>95</x:v>
      </x:c>
      <x:c r="K2124" s="6">
        <x:v>1007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33.992</x:v>
      </x:c>
      <x:c r="S2124" s="8">
        <x:v>3376.403721317411</x:v>
      </x:c>
      <x:c r="T2124" s="12">
        <x:v>51862.713544444356</x:v>
      </x:c>
      <x:c r="U2124" s="12">
        <x:v>21.333333333333336</x:v>
      </x:c>
      <x:c r="V2124" s="12">
        <x:v>2500</x:v>
      </x:c>
      <x:c r="W2124" s="12">
        <x:f>NA()</x:f>
      </x:c>
    </x:row>
    <x:row r="2125">
      <x:c r="A2125">
        <x:v>140948</x:v>
      </x:c>
      <x:c r="B2125" s="1">
        <x:v>45156.45920742411</x:v>
      </x:c>
      <x:c r="C2125" s="6">
        <x:v>106.16659038666667</x:v>
      </x:c>
      <x:c r="D2125" s="14" t="s">
        <x:v>94</x:v>
      </x:c>
      <x:c r="E2125" s="15">
        <x:v>45155.3542554595</x:v>
      </x:c>
      <x:c r="F2125" t="s">
        <x:v>99</x:v>
      </x:c>
      <x:c r="G2125" s="6">
        <x:v>158.4378271848935</x:v>
      </x:c>
      <x:c r="H2125" t="s">
        <x:v>100</x:v>
      </x:c>
      <x:c r="I2125" s="6">
        <x:v>12.593072872778066</x:v>
      </x:c>
      <x:c r="J2125" t="s">
        <x:v>95</x:v>
      </x:c>
      <x:c r="K2125" s="6">
        <x:v>1007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33.984</x:v>
      </x:c>
      <x:c r="S2125" s="8">
        <x:v>3369.1062076174567</x:v>
      </x:c>
      <x:c r="T2125" s="12">
        <x:v>51856.97486183929</x:v>
      </x:c>
      <x:c r="U2125" s="12">
        <x:v>21.333333333333336</x:v>
      </x:c>
      <x:c r="V2125" s="12">
        <x:v>2500</x:v>
      </x:c>
      <x:c r="W2125" s="12">
        <x:f>NA()</x:f>
      </x:c>
    </x:row>
    <x:row r="2126">
      <x:c r="A2126">
        <x:v>140960</x:v>
      </x:c>
      <x:c r="B2126" s="1">
        <x:v>45156.459242048964</x:v>
      </x:c>
      <x:c r="C2126" s="6">
        <x:v>106.21645017166666</x:v>
      </x:c>
      <x:c r="D2126" s="14" t="s">
        <x:v>94</x:v>
      </x:c>
      <x:c r="E2126" s="15">
        <x:v>45155.3542554595</x:v>
      </x:c>
      <x:c r="F2126" t="s">
        <x:v>99</x:v>
      </x:c>
      <x:c r="G2126" s="6">
        <x:v>158.74730980490787</x:v>
      </x:c>
      <x:c r="H2126" t="s">
        <x:v>100</x:v>
      </x:c>
      <x:c r="I2126" s="6">
        <x:v>12.593072872778066</x:v>
      </x:c>
      <x:c r="J2126" t="s">
        <x:v>95</x:v>
      </x:c>
      <x:c r="K2126" s="6">
        <x:v>1007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33.961</x:v>
      </x:c>
      <x:c r="S2126" s="8">
        <x:v>3374.422691362169</x:v>
      </x:c>
      <x:c r="T2126" s="12">
        <x:v>51860.23410690788</x:v>
      </x:c>
      <x:c r="U2126" s="12">
        <x:v>21.333333333333336</x:v>
      </x:c>
      <x:c r="V2126" s="12">
        <x:v>2500</x:v>
      </x:c>
      <x:c r="W2126" s="12">
        <x:f>NA()</x:f>
      </x:c>
    </x:row>
    <x:row r="2127">
      <x:c r="A2127">
        <x:v>140972</x:v>
      </x:c>
      <x:c r="B2127" s="1">
        <x:v>45156.45927669352</x:v>
      </x:c>
      <x:c r="C2127" s="6">
        <x:v>106.26633833</x:v>
      </x:c>
      <x:c r="D2127" s="14" t="s">
        <x:v>94</x:v>
      </x:c>
      <x:c r="E2127" s="15">
        <x:v>45155.3542554595</x:v>
      </x:c>
      <x:c r="F2127" t="s">
        <x:v>99</x:v>
      </x:c>
      <x:c r="G2127" s="6">
        <x:v>159.24498909125677</x:v>
      </x:c>
      <x:c r="H2127" t="s">
        <x:v>100</x:v>
      </x:c>
      <x:c r="I2127" s="6">
        <x:v>12.574707978695642</x:v>
      </x:c>
      <x:c r="J2127" t="s">
        <x:v>95</x:v>
      </x:c>
      <x:c r="K2127" s="6">
        <x:v>1007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33.931999999999995</x:v>
      </x:c>
      <x:c r="S2127" s="8">
        <x:v>3370.2855585288753</x:v>
      </x:c>
      <x:c r="T2127" s="12">
        <x:v>51854.68002072603</x:v>
      </x:c>
      <x:c r="U2127" s="12">
        <x:v>21.333333333333336</x:v>
      </x:c>
      <x:c r="V2127" s="12">
        <x:v>2500</x:v>
      </x:c>
      <x:c r="W2127" s="12">
        <x:f>NA()</x:f>
      </x:c>
    </x:row>
    <x:row r="2128">
      <x:c r="A2128">
        <x:v>140984</x:v>
      </x:c>
      <x:c r="B2128" s="1">
        <x:v>45156.459311891864</x:v>
      </x:c>
      <x:c r="C2128" s="6">
        <x:v>106.31702394</x:v>
      </x:c>
      <x:c r="D2128" s="14" t="s">
        <x:v>94</x:v>
      </x:c>
      <x:c r="E2128" s="15">
        <x:v>45155.3542554595</x:v>
      </x:c>
      <x:c r="F2128" t="s">
        <x:v>99</x:v>
      </x:c>
      <x:c r="G2128" s="6">
        <x:v>159.15041273250944</x:v>
      </x:c>
      <x:c r="H2128" t="s">
        <x:v>100</x:v>
      </x:c>
      <x:c r="I2128" s="6">
        <x:v>12.574707978695642</x:v>
      </x:c>
      <x:c r="J2128" t="s">
        <x:v>95</x:v>
      </x:c>
      <x:c r="K2128" s="6">
        <x:v>1007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33.939</x:v>
      </x:c>
      <x:c r="S2128" s="8">
        <x:v>3373.9241838795274</x:v>
      </x:c>
      <x:c r="T2128" s="12">
        <x:v>51856.69518715402</x:v>
      </x:c>
      <x:c r="U2128" s="12">
        <x:v>21.333333333333336</x:v>
      </x:c>
      <x:c r="V2128" s="12">
        <x:v>2500</x:v>
      </x:c>
      <x:c r="W2128" s="12">
        <x:f>NA()</x:f>
      </x:c>
    </x:row>
    <x:row r="2129">
      <x:c r="A2129">
        <x:v>140996</x:v>
      </x:c>
      <x:c r="B2129" s="1">
        <x:v>45156.45934644443</x:v>
      </x:c>
      <x:c r="C2129" s="6">
        <x:v>106.36677964833333</x:v>
      </x:c>
      <x:c r="D2129" s="14" t="s">
        <x:v>94</x:v>
      </x:c>
      <x:c r="E2129" s="15">
        <x:v>45155.3542554595</x:v>
      </x:c>
      <x:c r="F2129" t="s">
        <x:v>99</x:v>
      </x:c>
      <x:c r="G2129" s="6">
        <x:v>158.07686972419728</x:v>
      </x:c>
      <x:c r="H2129" t="s">
        <x:v>100</x:v>
      </x:c>
      <x:c r="I2129" s="6">
        <x:v>12.611437866903998</x:v>
      </x:c>
      <x:c r="J2129" t="s">
        <x:v>95</x:v>
      </x:c>
      <x:c r="K2129" s="6">
        <x:v>1007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34.003</x:v>
      </x:c>
      <x:c r="S2129" s="8">
        <x:v>3379.0065810844567</x:v>
      </x:c>
      <x:c r="T2129" s="12">
        <x:v>51857.95161689093</x:v>
      </x:c>
      <x:c r="U2129" s="12">
        <x:v>21.333333333333336</x:v>
      </x:c>
      <x:c r="V2129" s="12">
        <x:v>2500</x:v>
      </x:c>
      <x:c r="W2129" s="12">
        <x:f>NA()</x:f>
      </x:c>
    </x:row>
    <x:row r="2130">
      <x:c r="A2130">
        <x:v>141009</x:v>
      </x:c>
      <x:c r="B2130" s="1">
        <x:v>45156.45938105452</x:v>
      </x:c>
      <x:c r="C2130" s="6">
        <x:v>106.416618165</x:v>
      </x:c>
      <x:c r="D2130" s="14" t="s">
        <x:v>94</x:v>
      </x:c>
      <x:c r="E2130" s="15">
        <x:v>45155.3542554595</x:v>
      </x:c>
      <x:c r="F2130" t="s">
        <x:v>99</x:v>
      </x:c>
      <x:c r="G2130" s="6">
        <x:v>158.23288158329353</x:v>
      </x:c>
      <x:c r="H2130" t="s">
        <x:v>100</x:v>
      </x:c>
      <x:c r="I2130" s="6">
        <x:v>12.60531619107951</x:v>
      </x:c>
      <x:c r="J2130" t="s">
        <x:v>95</x:v>
      </x:c>
      <x:c r="K2130" s="6">
        <x:v>1007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33.994</x:v>
      </x:c>
      <x:c r="S2130" s="8">
        <x:v>3377.142712462134</x:v>
      </x:c>
      <x:c r="T2130" s="12">
        <x:v>51862.19328513027</x:v>
      </x:c>
      <x:c r="U2130" s="12">
        <x:v>21.333333333333336</x:v>
      </x:c>
      <x:c r="V2130" s="12">
        <x:v>2500</x:v>
      </x:c>
      <x:c r="W2130" s="12">
        <x:f>NA()</x:f>
      </x:c>
    </x:row>
    <x:row r="2131">
      <x:c r="A2131">
        <x:v>141017</x:v>
      </x:c>
      <x:c r="B2131" s="1">
        <x:v>45156.45941561887</x:v>
      </x:c>
      <x:c r="C2131" s="6">
        <x:v>106.46639084</x:v>
      </x:c>
      <x:c r="D2131" s="14" t="s">
        <x:v>94</x:v>
      </x:c>
      <x:c r="E2131" s="15">
        <x:v>45155.3542554595</x:v>
      </x:c>
      <x:c r="F2131" t="s">
        <x:v>99</x:v>
      </x:c>
      <x:c r="G2131" s="6">
        <x:v>157.4915482333402</x:v>
      </x:c>
      <x:c r="H2131" t="s">
        <x:v>100</x:v>
      </x:c>
      <x:c r="I2131" s="6">
        <x:v>12.599194526370411</x:v>
      </x:c>
      <x:c r="J2131" t="s">
        <x:v>95</x:v>
      </x:c>
      <x:c r="K2131" s="6">
        <x:v>1007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34.052</x:v>
      </x:c>
      <x:c r="S2131" s="8">
        <x:v>3372.328268512932</x:v>
      </x:c>
      <x:c r="T2131" s="12">
        <x:v>51859.20128285428</x:v>
      </x:c>
      <x:c r="U2131" s="12">
        <x:v>21.333333333333336</x:v>
      </x:c>
      <x:c r="V2131" s="12">
        <x:v>2500</x:v>
      </x:c>
      <x:c r="W2131" s="12">
        <x:f>NA()</x:f>
      </x:c>
    </x:row>
    <x:row r="2132">
      <x:c r="A2132">
        <x:v>141032</x:v>
      </x:c>
      <x:c r="B2132" s="1">
        <x:v>45156.45945079574</x:v>
      </x:c>
      <x:c r="C2132" s="6">
        <x:v>106.51704553333333</x:v>
      </x:c>
      <x:c r="D2132" s="14" t="s">
        <x:v>94</x:v>
      </x:c>
      <x:c r="E2132" s="15">
        <x:v>45155.3542554595</x:v>
      </x:c>
      <x:c r="F2132" t="s">
        <x:v>99</x:v>
      </x:c>
      <x:c r="G2132" s="6">
        <x:v>158.4462830675347</x:v>
      </x:c>
      <x:c r="H2132" t="s">
        <x:v>100</x:v>
      </x:c>
      <x:c r="I2132" s="6">
        <x:v>12.58695123030111</x:v>
      </x:c>
      <x:c r="J2132" t="s">
        <x:v>95</x:v>
      </x:c>
      <x:c r="K2132" s="6">
        <x:v>1007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33.986</x:v>
      </x:c>
      <x:c r="S2132" s="8">
        <x:v>3374.914889830775</x:v>
      </x:c>
      <x:c r="T2132" s="12">
        <x:v>51858.66994419278</x:v>
      </x:c>
      <x:c r="U2132" s="12">
        <x:v>21.333333333333336</x:v>
      </x:c>
      <x:c r="V2132" s="12">
        <x:v>2500</x:v>
      </x:c>
      <x:c r="W2132" s="12">
        <x:f>NA()</x:f>
      </x:c>
    </x:row>
    <x:row r="2133">
      <x:c r="A2133">
        <x:v>141044</x:v>
      </x:c>
      <x:c r="B2133" s="1">
        <x:v>45156.45948545863</x:v>
      </x:c>
      <x:c r="C2133" s="6">
        <x:v>106.56696009166667</x:v>
      </x:c>
      <x:c r="D2133" s="14" t="s">
        <x:v>94</x:v>
      </x:c>
      <x:c r="E2133" s="15">
        <x:v>45155.3542554595</x:v>
      </x:c>
      <x:c r="F2133" t="s">
        <x:v>99</x:v>
      </x:c>
      <x:c r="G2133" s="6">
        <x:v>158.5169874599446</x:v>
      </x:c>
      <x:c r="H2133" t="s">
        <x:v>100</x:v>
      </x:c>
      <x:c r="I2133" s="6">
        <x:v>12.574707978695642</x:v>
      </x:c>
      <x:c r="J2133" t="s">
        <x:v>95</x:v>
      </x:c>
      <x:c r="K2133" s="6">
        <x:v>1007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33.986</x:v>
      </x:c>
      <x:c r="S2133" s="8">
        <x:v>3373.9525518139685</x:v>
      </x:c>
      <x:c r="T2133" s="12">
        <x:v>51864.81336920417</x:v>
      </x:c>
      <x:c r="U2133" s="12">
        <x:v>21.333333333333336</x:v>
      </x:c>
      <x:c r="V2133" s="12">
        <x:v>2500</x:v>
      </x:c>
      <x:c r="W2133" s="12">
        <x:f>NA()</x:f>
      </x:c>
    </x:row>
    <x:row r="2134">
      <x:c r="A2134">
        <x:v>141056</x:v>
      </x:c>
      <x:c r="B2134" s="1">
        <x:v>45156.45952001723</x:v>
      </x:c>
      <x:c r="C2134" s="6">
        <x:v>106.61672447333333</x:v>
      </x:c>
      <x:c r="D2134" s="14" t="s">
        <x:v>94</x:v>
      </x:c>
      <x:c r="E2134" s="15">
        <x:v>45155.3542554595</x:v>
      </x:c>
      <x:c r="F2134" t="s">
        <x:v>99</x:v>
      </x:c>
      <x:c r="G2134" s="6">
        <x:v>158.24828025165448</x:v>
      </x:c>
      <x:c r="H2134" t="s">
        <x:v>100</x:v>
      </x:c>
      <x:c r="I2134" s="6">
        <x:v>12.574707978695642</x:v>
      </x:c>
      <x:c r="J2134" t="s">
        <x:v>95</x:v>
      </x:c>
      <x:c r="K2134" s="6">
        <x:v>1007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34.006</x:v>
      </x:c>
      <x:c r="S2134" s="8">
        <x:v>3372.1305009552543</x:v>
      </x:c>
      <x:c r="T2134" s="12">
        <x:v>51870.39704930934</x:v>
      </x:c>
      <x:c r="U2134" s="12">
        <x:v>21.333333333333336</x:v>
      </x:c>
      <x:c r="V2134" s="12">
        <x:v>2500</x:v>
      </x:c>
      <x:c r="W2134" s="12">
        <x:f>NA()</x:f>
      </x:c>
    </x:row>
    <x:row r="2135">
      <x:c r="A2135">
        <x:v>141068</x:v>
      </x:c>
      <x:c r="B2135" s="1">
        <x:v>45156.45955458419</x:v>
      </x:c>
      <x:c r="C2135" s="6">
        <x:v>106.66650088166666</x:v>
      </x:c>
      <x:c r="D2135" s="14" t="s">
        <x:v>94</x:v>
      </x:c>
      <x:c r="E2135" s="15">
        <x:v>45155.3542554595</x:v>
      </x:c>
      <x:c r="F2135" t="s">
        <x:v>99</x:v>
      </x:c>
      <x:c r="G2135" s="6">
        <x:v>158.53890546289324</x:v>
      </x:c>
      <x:c r="H2135" t="s">
        <x:v>100</x:v>
      </x:c>
      <x:c r="I2135" s="6">
        <x:v>12.568586369566674</x:v>
      </x:c>
      <x:c r="J2135" t="s">
        <x:v>95</x:v>
      </x:c>
      <x:c r="K2135" s="6">
        <x:v>1007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33.987</x:v>
      </x:c>
      <x:c r="S2135" s="8">
        <x:v>3376.670662316016</x:v>
      </x:c>
      <x:c r="T2135" s="12">
        <x:v>51856.83024430231</x:v>
      </x:c>
      <x:c r="U2135" s="12">
        <x:v>21.333333333333336</x:v>
      </x:c>
      <x:c r="V2135" s="12">
        <x:v>2500</x:v>
      </x:c>
      <x:c r="W2135" s="12">
        <x:f>NA()</x:f>
      </x:c>
    </x:row>
    <x:row r="2136">
      <x:c r="A2136">
        <x:v>141080</x:v>
      </x:c>
      <x:c r="B2136" s="1">
        <x:v>45156.45958914499</x:v>
      </x:c>
      <x:c r="C2136" s="6">
        <x:v>106.71626845166666</x:v>
      </x:c>
      <x:c r="D2136" s="14" t="s">
        <x:v>94</x:v>
      </x:c>
      <x:c r="E2136" s="15">
        <x:v>45155.3542554595</x:v>
      </x:c>
      <x:c r="F2136" t="s">
        <x:v>99</x:v>
      </x:c>
      <x:c r="G2136" s="6">
        <x:v>157.73910452566048</x:v>
      </x:c>
      <x:c r="H2136" t="s">
        <x:v>100</x:v>
      </x:c>
      <x:c r="I2136" s="6">
        <x:v>12.574707978695642</x:v>
      </x:c>
      <x:c r="J2136" t="s">
        <x:v>95</x:v>
      </x:c>
      <x:c r="K2136" s="6">
        <x:v>1007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34.044</x:v>
      </x:c>
      <x:c r="S2136" s="8">
        <x:v>3379.217058968307</x:v>
      </x:c>
      <x:c r="T2136" s="12">
        <x:v>51860.87854462806</x:v>
      </x:c>
      <x:c r="U2136" s="12">
        <x:v>21.333333333333336</x:v>
      </x:c>
      <x:c r="V2136" s="12">
        <x:v>2500</x:v>
      </x:c>
      <x:c r="W2136" s="12">
        <x:f>NA()</x:f>
      </x:c>
    </x:row>
    <x:row r="2137">
      <x:c r="A2137">
        <x:v>141092</x:v>
      </x:c>
      <x:c r="B2137" s="1">
        <x:v>45156.45962429706</x:v>
      </x:c>
      <x:c r="C2137" s="6">
        <x:v>106.766887425</x:v>
      </x:c>
      <x:c r="D2137" s="14" t="s">
        <x:v>94</x:v>
      </x:c>
      <x:c r="E2137" s="15">
        <x:v>45155.3542554595</x:v>
      </x:c>
      <x:c r="F2137" t="s">
        <x:v>99</x:v>
      </x:c>
      <x:c r="G2137" s="6">
        <x:v>158.20656501018544</x:v>
      </x:c>
      <x:c r="H2137" t="s">
        <x:v>100</x:v>
      </x:c>
      <x:c r="I2137" s="6">
        <x:v>12.55634318465627</x:v>
      </x:c>
      <x:c r="J2137" t="s">
        <x:v>95</x:v>
      </x:c>
      <x:c r="K2137" s="6">
        <x:v>1007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34.016999999999996</x:v>
      </x:c>
      <x:c r="S2137" s="8">
        <x:v>3374.9675848624724</x:v>
      </x:c>
      <x:c r="T2137" s="12">
        <x:v>51857.2936321903</x:v>
      </x:c>
      <x:c r="U2137" s="12">
        <x:v>21.333333333333336</x:v>
      </x:c>
      <x:c r="V2137" s="12">
        <x:v>2500</x:v>
      </x:c>
      <x:c r="W2137" s="12">
        <x:f>NA()</x:f>
      </x:c>
    </x:row>
    <x:row r="2138">
      <x:c r="A2138">
        <x:v>141104</x:v>
      </x:c>
      <x:c r="B2138" s="1">
        <x:v>45156.459658813204</x:v>
      </x:c>
      <x:c r="C2138" s="6">
        <x:v>106.81659066666667</x:v>
      </x:c>
      <x:c r="D2138" s="14" t="s">
        <x:v>94</x:v>
      </x:c>
      <x:c r="E2138" s="15">
        <x:v>45155.3542554595</x:v>
      </x:c>
      <x:c r="F2138" t="s">
        <x:v>99</x:v>
      </x:c>
      <x:c r="G2138" s="6">
        <x:v>157.87438304229198</x:v>
      </x:c>
      <x:c r="H2138" t="s">
        <x:v>100</x:v>
      </x:c>
      <x:c r="I2138" s="6">
        <x:v>12.593072872778066</x:v>
      </x:c>
      <x:c r="J2138" t="s">
        <x:v>95</x:v>
      </x:c>
      <x:c r="K2138" s="6">
        <x:v>1007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34.025999999999996</x:v>
      </x:c>
      <x:c r="S2138" s="8">
        <x:v>3378.0134217999766</x:v>
      </x:c>
      <x:c r="T2138" s="12">
        <x:v>51862.4787352871</x:v>
      </x:c>
      <x:c r="U2138" s="12">
        <x:v>21.333333333333336</x:v>
      </x:c>
      <x:c r="V2138" s="12">
        <x:v>2500</x:v>
      </x:c>
      <x:c r="W2138" s="12">
        <x:f>NA()</x:f>
      </x:c>
    </x:row>
    <x:row r="2139">
      <x:c r="A2139">
        <x:v>141116</x:v>
      </x:c>
      <x:c r="B2139" s="1">
        <x:v>45156.45969334941</x:v>
      </x:c>
      <x:c r="C2139" s="6">
        <x:v>106.86632280166667</x:v>
      </x:c>
      <x:c r="D2139" s="14" t="s">
        <x:v>94</x:v>
      </x:c>
      <x:c r="E2139" s="15">
        <x:v>45155.3542554595</x:v>
      </x:c>
      <x:c r="F2139" t="s">
        <x:v>99</x:v>
      </x:c>
      <x:c r="G2139" s="6">
        <x:v>159.1403858947361</x:v>
      </x:c>
      <x:c r="H2139" t="s">
        <x:v>100</x:v>
      </x:c>
      <x:c r="I2139" s="6">
        <x:v>12.56246477155355</x:v>
      </x:c>
      <x:c r="J2139" t="s">
        <x:v>95</x:v>
      </x:c>
      <x:c r="K2139" s="6">
        <x:v>1007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33.945</x:v>
      </x:c>
      <x:c r="S2139" s="8">
        <x:v>3380.4636007201216</x:v>
      </x:c>
      <x:c r="T2139" s="12">
        <x:v>51861.24037209349</x:v>
      </x:c>
      <x:c r="U2139" s="12">
        <x:v>21.333333333333336</x:v>
      </x:c>
      <x:c r="V2139" s="12">
        <x:v>2500</x:v>
      </x:c>
      <x:c r="W2139" s="12">
        <x:f>NA()</x:f>
      </x:c>
    </x:row>
    <x:row r="2140">
      <x:c r="A2140">
        <x:v>141128</x:v>
      </x:c>
      <x:c r="B2140" s="1">
        <x:v>45156.459728558075</x:v>
      </x:c>
      <x:c r="C2140" s="6">
        <x:v>106.91702329166667</x:v>
      </x:c>
      <x:c r="D2140" s="14" t="s">
        <x:v>94</x:v>
      </x:c>
      <x:c r="E2140" s="15">
        <x:v>45155.3542554595</x:v>
      </x:c>
      <x:c r="F2140" t="s">
        <x:v>99</x:v>
      </x:c>
      <x:c r="G2140" s="6">
        <x:v>158.54886977258508</x:v>
      </x:c>
      <x:c r="H2140" t="s">
        <x:v>100</x:v>
      </x:c>
      <x:c r="I2140" s="6">
        <x:v>12.580829598940454</x:v>
      </x:c>
      <x:c r="J2140" t="s">
        <x:v>95</x:v>
      </x:c>
      <x:c r="K2140" s="6">
        <x:v>1007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33.981</x:v>
      </x:c>
      <x:c r="S2140" s="8">
        <x:v>3379.000775796886</x:v>
      </x:c>
      <x:c r="T2140" s="12">
        <x:v>51856.8451383615</x:v>
      </x:c>
      <x:c r="U2140" s="12">
        <x:v>21.333333333333336</x:v>
      </x:c>
      <x:c r="V2140" s="12">
        <x:v>2500</x:v>
      </x:c>
      <x:c r="W2140" s="12">
        <x:f>NA()</x:f>
      </x:c>
    </x:row>
    <x:row r="2141">
      <x:c r="A2141">
        <x:v>141140</x:v>
      </x:c>
      <x:c r="B2141" s="1">
        <x:v>45156.45976309077</x:v>
      </x:c>
      <x:c r="C2141" s="6">
        <x:v>106.96675036666667</x:v>
      </x:c>
      <x:c r="D2141" s="14" t="s">
        <x:v>94</x:v>
      </x:c>
      <x:c r="E2141" s="15">
        <x:v>45155.3542554595</x:v>
      </x:c>
      <x:c r="F2141" t="s">
        <x:v>99</x:v>
      </x:c>
      <x:c r="G2141" s="6">
        <x:v>157.86595040315993</x:v>
      </x:c>
      <x:c r="H2141" t="s">
        <x:v>100</x:v>
      </x:c>
      <x:c r="I2141" s="6">
        <x:v>12.599194526370411</x:v>
      </x:c>
      <x:c r="J2141" t="s">
        <x:v>95</x:v>
      </x:c>
      <x:c r="K2141" s="6">
        <x:v>1007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34.024</x:v>
      </x:c>
      <x:c r="S2141" s="8">
        <x:v>3380.260061903915</x:v>
      </x:c>
      <x:c r="T2141" s="12">
        <x:v>51859.36691108292</x:v>
      </x:c>
      <x:c r="U2141" s="12">
        <x:v>21.333333333333336</x:v>
      </x:c>
      <x:c r="V2141" s="12">
        <x:v>2500</x:v>
      </x:c>
      <x:c r="W2141" s="12">
        <x:f>NA()</x:f>
      </x:c>
    </x:row>
    <x:row r="2142">
      <x:c r="A2142">
        <x:v>141152</x:v>
      </x:c>
      <x:c r="B2142" s="1">
        <x:v>45156.45979769195</x:v>
      </x:c>
      <x:c r="C2142" s="6">
        <x:v>107.01657606166667</x:v>
      </x:c>
      <x:c r="D2142" s="14" t="s">
        <x:v>94</x:v>
      </x:c>
      <x:c r="E2142" s="15">
        <x:v>45155.3542554595</x:v>
      </x:c>
      <x:c r="F2142" t="s">
        <x:v>99</x:v>
      </x:c>
      <x:c r="G2142" s="6">
        <x:v>158.32884017895074</x:v>
      </x:c>
      <x:c r="H2142" t="s">
        <x:v>100</x:v>
      </x:c>
      <x:c r="I2142" s="6">
        <x:v>12.574707978695642</x:v>
      </x:c>
      <x:c r="J2142" t="s">
        <x:v>95</x:v>
      </x:c>
      <x:c r="K2142" s="6">
        <x:v>1007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34</x:v>
      </x:c>
      <x:c r="S2142" s="8">
        <x:v>3378.7394038757684</x:v>
      </x:c>
      <x:c r="T2142" s="12">
        <x:v>51861.4269957192</x:v>
      </x:c>
      <x:c r="U2142" s="12">
        <x:v>21.333333333333336</x:v>
      </x:c>
      <x:c r="V2142" s="12">
        <x:v>2500</x:v>
      </x:c>
      <x:c r="W2142" s="12">
        <x:f>NA()</x:f>
      </x:c>
    </x:row>
    <x:row r="2143">
      <x:c r="A2143">
        <x:v>141164</x:v>
      </x:c>
      <x:c r="B2143" s="1">
        <x:v>45156.459832220724</x:v>
      </x:c>
      <x:c r="C2143" s="6">
        <x:v>107.0662975</x:v>
      </x:c>
      <x:c r="D2143" s="14" t="s">
        <x:v>94</x:v>
      </x:c>
      <x:c r="E2143" s="15">
        <x:v>45155.3542554595</x:v>
      </x:c>
      <x:c r="F2143" t="s">
        <x:v>99</x:v>
      </x:c>
      <x:c r="G2143" s="6">
        <x:v>158.08530269580567</x:v>
      </x:c>
      <x:c r="H2143" t="s">
        <x:v>100</x:v>
      </x:c>
      <x:c r="I2143" s="6">
        <x:v>12.60531619107951</x:v>
      </x:c>
      <x:c r="J2143" t="s">
        <x:v>95</x:v>
      </x:c>
      <x:c r="K2143" s="6">
        <x:v>1007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34.004999999999995</x:v>
      </x:c>
      <x:c r="S2143" s="8">
        <x:v>3374.497484305793</x:v>
      </x:c>
      <x:c r="T2143" s="12">
        <x:v>51866.219165275674</x:v>
      </x:c>
      <x:c r="U2143" s="12">
        <x:v>21.333333333333336</x:v>
      </x:c>
      <x:c r="V2143" s="12">
        <x:v>2500</x:v>
      </x:c>
      <x:c r="W2143" s="12">
        <x:f>NA()</x:f>
      </x:c>
    </x:row>
    <x:row r="2144">
      <x:c r="A2144">
        <x:v>141176</x:v>
      </x:c>
      <x:c r="B2144" s="1">
        <x:v>45156.45986741832</x:v>
      </x:c>
      <x:c r="C2144" s="6">
        <x:v>107.11698204333334</x:v>
      </x:c>
      <x:c r="D2144" s="14" t="s">
        <x:v>94</x:v>
      </x:c>
      <x:c r="E2144" s="15">
        <x:v>45155.3542554595</x:v>
      </x:c>
      <x:c r="F2144" t="s">
        <x:v>99</x:v>
      </x:c>
      <x:c r="G2144" s="6">
        <x:v>158.12553658145114</x:v>
      </x:c>
      <x:c r="H2144" t="s">
        <x:v>100</x:v>
      </x:c>
      <x:c r="I2144" s="6">
        <x:v>12.60531619107951</x:v>
      </x:c>
      <x:c r="J2144" t="s">
        <x:v>95</x:v>
      </x:c>
      <x:c r="K2144" s="6">
        <x:v>1007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34.001999999999995</x:v>
      </x:c>
      <x:c r="S2144" s="8">
        <x:v>3380.522885693266</x:v>
      </x:c>
      <x:c r="T2144" s="12">
        <x:v>51865.878306740175</x:v>
      </x:c>
      <x:c r="U2144" s="12">
        <x:v>21.333333333333336</x:v>
      </x:c>
      <x:c r="V2144" s="12">
        <x:v>2500</x:v>
      </x:c>
      <x:c r="W2144" s="12">
        <x:f>NA()</x:f>
      </x:c>
    </x:row>
    <x:row r="2145">
      <x:c r="A2145">
        <x:v>141188</x:v>
      </x:c>
      <x:c r="B2145" s="1">
        <x:v>45156.459901967675</x:v>
      </x:c>
      <x:c r="C2145" s="6">
        <x:v>107.166733115</x:v>
      </x:c>
      <x:c r="D2145" s="14" t="s">
        <x:v>94</x:v>
      </x:c>
      <x:c r="E2145" s="15">
        <x:v>45155.3542554595</x:v>
      </x:c>
      <x:c r="F2145" t="s">
        <x:v>99</x:v>
      </x:c>
      <x:c r="G2145" s="6">
        <x:v>158.8416311894892</x:v>
      </x:c>
      <x:c r="H2145" t="s">
        <x:v>100</x:v>
      </x:c>
      <x:c r="I2145" s="6">
        <x:v>12.593072872778066</x:v>
      </x:c>
      <x:c r="J2145" t="s">
        <x:v>95</x:v>
      </x:c>
      <x:c r="K2145" s="6">
        <x:v>1007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33.954</x:v>
      </x:c>
      <x:c r="S2145" s="8">
        <x:v>3379.318024289405</x:v>
      </x:c>
      <x:c r="T2145" s="12">
        <x:v>51862.477627279804</x:v>
      </x:c>
      <x:c r="U2145" s="12">
        <x:v>21.333333333333336</x:v>
      </x:c>
      <x:c r="V2145" s="12">
        <x:v>2500</x:v>
      </x:c>
      <x:c r="W2145" s="12">
        <x:f>NA()</x:f>
      </x:c>
    </x:row>
    <x:row r="2146">
      <x:c r="A2146">
        <x:v>141200</x:v>
      </x:c>
      <x:c r="B2146" s="1">
        <x:v>45156.45993652998</x:v>
      </x:c>
      <x:c r="C2146" s="6">
        <x:v>107.21650283166667</x:v>
      </x:c>
      <x:c r="D2146" s="14" t="s">
        <x:v>94</x:v>
      </x:c>
      <x:c r="E2146" s="15">
        <x:v>45155.3542554595</x:v>
      </x:c>
      <x:c r="F2146" t="s">
        <x:v>99</x:v>
      </x:c>
      <x:c r="G2146" s="6">
        <x:v>157.50346340884707</x:v>
      </x:c>
      <x:c r="H2146" t="s">
        <x:v>100</x:v>
      </x:c>
      <x:c r="I2146" s="6">
        <x:v>12.580829598940454</x:v>
      </x:c>
      <x:c r="J2146" t="s">
        <x:v>95</x:v>
      </x:c>
      <x:c r="K2146" s="6">
        <x:v>1007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34.059</x:v>
      </x:c>
      <x:c r="S2146" s="8">
        <x:v>3378.3493892803244</x:v>
      </x:c>
      <x:c r="T2146" s="12">
        <x:v>51865.33292260661</x:v>
      </x:c>
      <x:c r="U2146" s="12">
        <x:v>21.333333333333336</x:v>
      </x:c>
      <x:c r="V2146" s="12">
        <x:v>2500</x:v>
      </x:c>
      <x:c r="W2146" s="12">
        <x:f>NA()</x:f>
      </x:c>
    </x:row>
    <x:row r="2147">
      <x:c r="A2147">
        <x:v>141212</x:v>
      </x:c>
      <x:c r="B2147" s="1">
        <x:v>45156.459971096214</x:v>
      </x:c>
      <x:c r="C2147" s="6">
        <x:v>107.26627820333333</x:v>
      </x:c>
      <x:c r="D2147" s="14" t="s">
        <x:v>94</x:v>
      </x:c>
      <x:c r="E2147" s="15">
        <x:v>45155.3542554595</x:v>
      </x:c>
      <x:c r="F2147" t="s">
        <x:v>99</x:v>
      </x:c>
      <x:c r="G2147" s="6">
        <x:v>157.393169920978</x:v>
      </x:c>
      <x:c r="H2147" t="s">
        <x:v>100</x:v>
      </x:c>
      <x:c r="I2147" s="6">
        <x:v>12.593072872778066</x:v>
      </x:c>
      <x:c r="J2147" t="s">
        <x:v>95</x:v>
      </x:c>
      <x:c r="K2147" s="6">
        <x:v>1007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34.062</x:v>
      </x:c>
      <x:c r="S2147" s="8">
        <x:v>3376.681776100176</x:v>
      </x:c>
      <x:c r="T2147" s="12">
        <x:v>51860.09185360221</x:v>
      </x:c>
      <x:c r="U2147" s="12">
        <x:v>21.333333333333336</x:v>
      </x:c>
      <x:c r="V2147" s="12">
        <x:v>2500</x:v>
      </x:c>
      <x:c r="W2147" s="12">
        <x:f>NA()</x:f>
      </x:c>
    </x:row>
    <x:row r="2148">
      <x:c r="A2148">
        <x:v>141221</x:v>
      </x:c>
      <x:c r="B2148" s="1">
        <x:v>45156.46000622261</x:v>
      </x:c>
      <x:c r="C2148" s="6">
        <x:v>107.31686022333334</x:v>
      </x:c>
      <x:c r="D2148" s="14" t="s">
        <x:v>94</x:v>
      </x:c>
      <x:c r="E2148" s="15">
        <x:v>45155.3542554595</x:v>
      </x:c>
      <x:c r="F2148" t="s">
        <x:v>99</x:v>
      </x:c>
      <x:c r="G2148" s="6">
        <x:v>158.0858522506237</x:v>
      </x:c>
      <x:c r="H2148" t="s">
        <x:v>100</x:v>
      </x:c>
      <x:c r="I2148" s="6">
        <x:v>12.55634318465627</x:v>
      </x:c>
      <x:c r="J2148" t="s">
        <x:v>95</x:v>
      </x:c>
      <x:c r="K2148" s="6">
        <x:v>1007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34.025999999999996</x:v>
      </x:c>
      <x:c r="S2148" s="8">
        <x:v>3378.072580116833</x:v>
      </x:c>
      <x:c r="T2148" s="12">
        <x:v>51863.025496636</x:v>
      </x:c>
      <x:c r="U2148" s="12">
        <x:v>21.333333333333336</x:v>
      </x:c>
      <x:c r="V2148" s="12">
        <x:v>2500</x:v>
      </x:c>
      <x:c r="W2148" s="12">
        <x:f>NA()</x:f>
      </x:c>
    </x:row>
    <x:row r="2149">
      <x:c r="A2149">
        <x:v>141236</x:v>
      </x:c>
      <x:c r="B2149" s="1">
        <x:v>45156.46004079572</x:v>
      </x:c>
      <x:c r="C2149" s="6">
        <x:v>107.36664549333334</x:v>
      </x:c>
      <x:c r="D2149" s="14" t="s">
        <x:v>94</x:v>
      </x:c>
      <x:c r="E2149" s="15">
        <x:v>45155.3542554595</x:v>
      </x:c>
      <x:c r="F2149" t="s">
        <x:v>99</x:v>
      </x:c>
      <x:c r="G2149" s="6">
        <x:v>158.6211329895807</x:v>
      </x:c>
      <x:c r="H2149" t="s">
        <x:v>100</x:v>
      </x:c>
      <x:c r="I2149" s="6">
        <x:v>12.58695123030111</x:v>
      </x:c>
      <x:c r="J2149" t="s">
        <x:v>95</x:v>
      </x:c>
      <x:c r="K2149" s="6">
        <x:v>1007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33.973</x:v>
      </x:c>
      <x:c r="S2149" s="8">
        <x:v>3383.3615619321204</x:v>
      </x:c>
      <x:c r="T2149" s="12">
        <x:v>51861.2272630969</x:v>
      </x:c>
      <x:c r="U2149" s="12">
        <x:v>21.333333333333336</x:v>
      </x:c>
      <x:c r="V2149" s="12">
        <x:v>2500</x:v>
      </x:c>
      <x:c r="W2149" s="12">
        <x:f>NA()</x:f>
      </x:c>
    </x:row>
    <x:row r="2150">
      <x:c r="A2150">
        <x:v>141250</x:v>
      </x:c>
      <x:c r="B2150" s="1">
        <x:v>45156.460075350435</x:v>
      </x:c>
      <x:c r="C2150" s="6">
        <x:v>107.41640428166667</x:v>
      </x:c>
      <x:c r="D2150" s="14" t="s">
        <x:v>94</x:v>
      </x:c>
      <x:c r="E2150" s="15">
        <x:v>45155.3542554595</x:v>
      </x:c>
      <x:c r="F2150" t="s">
        <x:v>99</x:v>
      </x:c>
      <x:c r="G2150" s="6">
        <x:v>158.39454032023718</x:v>
      </x:c>
      <x:c r="H2150" t="s">
        <x:v>100</x:v>
      </x:c>
      <x:c r="I2150" s="6">
        <x:v>12.55634318465627</x:v>
      </x:c>
      <x:c r="J2150" t="s">
        <x:v>95</x:v>
      </x:c>
      <x:c r="K2150" s="6">
        <x:v>1007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34.003</x:v>
      </x:c>
      <x:c r="S2150" s="8">
        <x:v>3377.4650686244304</x:v>
      </x:c>
      <x:c r="T2150" s="12">
        <x:v>51856.031521336205</x:v>
      </x:c>
      <x:c r="U2150" s="12">
        <x:v>21.333333333333336</x:v>
      </x:c>
      <x:c r="V2150" s="12">
        <x:v>2500</x:v>
      </x:c>
      <x:c r="W2150" s="12">
        <x:f>NA()</x:f>
      </x:c>
    </x:row>
    <x:row r="2151">
      <x:c r="A2151">
        <x:v>141260</x:v>
      </x:c>
      <x:c r="B2151" s="1">
        <x:v>45156.4601105119</x:v>
      </x:c>
      <x:c r="C2151" s="6">
        <x:v>107.46703678833333</x:v>
      </x:c>
      <x:c r="D2151" s="14" t="s">
        <x:v>94</x:v>
      </x:c>
      <x:c r="E2151" s="15">
        <x:v>45155.3542554595</x:v>
      </x:c>
      <x:c r="F2151" t="s">
        <x:v>99</x:v>
      </x:c>
      <x:c r="G2151" s="6">
        <x:v>157.68211240927803</x:v>
      </x:c>
      <x:c r="H2151" t="s">
        <x:v>100</x:v>
      </x:c>
      <x:c r="I2151" s="6">
        <x:v>12.58695123030111</x:v>
      </x:c>
      <x:c r="J2151" t="s">
        <x:v>95</x:v>
      </x:c>
      <x:c r="K2151" s="6">
        <x:v>1007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34.043</x:v>
      </x:c>
      <x:c r="S2151" s="8">
        <x:v>3380.6108976388746</x:v>
      </x:c>
      <x:c r="T2151" s="12">
        <x:v>51861.62816274597</x:v>
      </x:c>
      <x:c r="U2151" s="12">
        <x:v>21.333333333333336</x:v>
      </x:c>
      <x:c r="V2151" s="12">
        <x:v>2500</x:v>
      </x:c>
      <x:c r="W2151" s="12">
        <x:f>NA()</x:f>
      </x:c>
    </x:row>
    <x:row r="2152">
      <x:c r="A2152">
        <x:v>141272</x:v>
      </x:c>
      <x:c r="B2152" s="1">
        <x:v>45156.460145170895</x:v>
      </x:c>
      <x:c r="C2152" s="6">
        <x:v>107.51694574833333</x:v>
      </x:c>
      <x:c r="D2152" s="14" t="s">
        <x:v>94</x:v>
      </x:c>
      <x:c r="E2152" s="15">
        <x:v>45155.3542554595</x:v>
      </x:c>
      <x:c r="F2152" t="s">
        <x:v>99</x:v>
      </x:c>
      <x:c r="G2152" s="6">
        <x:v>157.8228918681647</x:v>
      </x:c>
      <x:c r="H2152" t="s">
        <x:v>100</x:v>
      </x:c>
      <x:c r="I2152" s="6">
        <x:v>12.56246477155355</x:v>
      </x:c>
      <x:c r="J2152" t="s">
        <x:v>95</x:v>
      </x:c>
      <x:c r="K2152" s="6">
        <x:v>1007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34.043</x:v>
      </x:c>
      <x:c r="S2152" s="8">
        <x:v>3380.5993769278434</x:v>
      </x:c>
      <x:c r="T2152" s="12">
        <x:v>51859.08090748315</x:v>
      </x:c>
      <x:c r="U2152" s="12">
        <x:v>21.333333333333336</x:v>
      </x:c>
      <x:c r="V2152" s="12">
        <x:v>2500</x:v>
      </x:c>
      <x:c r="W2152" s="12">
        <x:f>NA()</x:f>
      </x:c>
    </x:row>
    <x:row r="2153">
      <x:c r="A2153">
        <x:v>141284</x:v>
      </x:c>
      <x:c r="B2153" s="1">
        <x:v>45156.46017981042</x:v>
      </x:c>
      <x:c r="C2153" s="6">
        <x:v>107.56682666166667</x:v>
      </x:c>
      <x:c r="D2153" s="14" t="s">
        <x:v>94</x:v>
      </x:c>
      <x:c r="E2153" s="15">
        <x:v>45155.3542554595</x:v>
      </x:c>
      <x:c r="F2153" t="s">
        <x:v>99</x:v>
      </x:c>
      <x:c r="G2153" s="6">
        <x:v>158.35073426216294</x:v>
      </x:c>
      <x:c r="H2153" t="s">
        <x:v>100</x:v>
      </x:c>
      <x:c r="I2153" s="6">
        <x:v>12.568586369566674</x:v>
      </x:c>
      <x:c r="J2153" t="s">
        <x:v>95</x:v>
      </x:c>
      <x:c r="K2153" s="6">
        <x:v>1007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34.001</x:v>
      </x:c>
      <x:c r="S2153" s="8">
        <x:v>3381.0308711803405</x:v>
      </x:c>
      <x:c r="T2153" s="12">
        <x:v>51858.32741014328</x:v>
      </x:c>
      <x:c r="U2153" s="12">
        <x:v>21.333333333333336</x:v>
      </x:c>
      <x:c r="V2153" s="12">
        <x:v>2500</x:v>
      </x:c>
      <x:c r="W2153" s="12">
        <x:f>NA()</x:f>
      </x:c>
    </x:row>
    <x:row r="2154">
      <x:c r="A2154">
        <x:v>141296</x:v>
      </x:c>
      <x:c r="B2154" s="1">
        <x:v>45156.46021442895</x:v>
      </x:c>
      <x:c r="C2154" s="6">
        <x:v>107.61667735833333</x:v>
      </x:c>
      <x:c r="D2154" s="14" t="s">
        <x:v>94</x:v>
      </x:c>
      <x:c r="E2154" s="15">
        <x:v>45155.3542554595</x:v>
      </x:c>
      <x:c r="F2154" t="s">
        <x:v>99</x:v>
      </x:c>
      <x:c r="G2154" s="6">
        <x:v>157.5287660373063</x:v>
      </x:c>
      <x:c r="H2154" t="s">
        <x:v>100</x:v>
      </x:c>
      <x:c r="I2154" s="6">
        <x:v>12.56246477155355</x:v>
      </x:c>
      <x:c r="J2154" t="s">
        <x:v>95</x:v>
      </x:c>
      <x:c r="K2154" s="6">
        <x:v>1007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34.065</x:v>
      </x:c>
      <x:c r="S2154" s="8">
        <x:v>3378.6972790371315</x:v>
      </x:c>
      <x:c r="T2154" s="12">
        <x:v>51860.3118249532</x:v>
      </x:c>
      <x:c r="U2154" s="12">
        <x:v>21.333333333333336</x:v>
      </x:c>
      <x:c r="V2154" s="12">
        <x:v>2500</x:v>
      </x:c>
      <x:c r="W2154" s="12">
        <x:f>NA()</x:f>
      </x:c>
    </x:row>
    <x:row r="2155">
      <x:c r="A2155">
        <x:v>141308</x:v>
      </x:c>
      <x:c r="B2155" s="1">
        <x:v>45156.46024903873</x:v>
      </x:c>
      <x:c r="C2155" s="6">
        <x:v>107.66651543333333</x:v>
      </x:c>
      <x:c r="D2155" s="14" t="s">
        <x:v>94</x:v>
      </x:c>
      <x:c r="E2155" s="15">
        <x:v>45155.3542554595</x:v>
      </x:c>
      <x:c r="F2155" t="s">
        <x:v>99</x:v>
      </x:c>
      <x:c r="G2155" s="6">
        <x:v>157.7559925781067</x:v>
      </x:c>
      <x:c r="H2155" t="s">
        <x:v>100</x:v>
      </x:c>
      <x:c r="I2155" s="6">
        <x:v>12.56246477155355</x:v>
      </x:c>
      <x:c r="J2155" t="s">
        <x:v>95</x:v>
      </x:c>
      <x:c r="K2155" s="6">
        <x:v>1007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34.048</x:v>
      </x:c>
      <x:c r="S2155" s="8">
        <x:v>3379.517899572292</x:v>
      </x:c>
      <x:c r="T2155" s="12">
        <x:v>51858.69538927497</x:v>
      </x:c>
      <x:c r="U2155" s="12">
        <x:v>21.333333333333336</x:v>
      </x:c>
      <x:c r="V2155" s="12">
        <x:v>2500</x:v>
      </x:c>
      <x:c r="W2155" s="12">
        <x:f>NA()</x:f>
      </x:c>
    </x:row>
    <x:row r="2156">
      <x:c r="A2156">
        <x:v>141320</x:v>
      </x:c>
      <x:c r="B2156" s="1">
        <x:v>45156.46028360598</x:v>
      </x:c>
      <x:c r="C2156" s="6">
        <x:v>107.71629227666666</x:v>
      </x:c>
      <x:c r="D2156" s="14" t="s">
        <x:v>94</x:v>
      </x:c>
      <x:c r="E2156" s="15">
        <x:v>45155.3542554595</x:v>
      </x:c>
      <x:c r="F2156" t="s">
        <x:v>99</x:v>
      </x:c>
      <x:c r="G2156" s="6">
        <x:v>157.01650588375196</x:v>
      </x:c>
      <x:c r="H2156" t="s">
        <x:v>100</x:v>
      </x:c>
      <x:c r="I2156" s="6">
        <x:v>12.60531619107951</x:v>
      </x:c>
      <x:c r="J2156" t="s">
        <x:v>95</x:v>
      </x:c>
      <x:c r="K2156" s="6">
        <x:v>1007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34.085</x:v>
      </x:c>
      <x:c r="S2156" s="8">
        <x:v>3380.8005943168564</x:v>
      </x:c>
      <x:c r="T2156" s="12">
        <x:v>51864.156058422646</x:v>
      </x:c>
      <x:c r="U2156" s="12">
        <x:v>21.333333333333336</x:v>
      </x:c>
      <x:c r="V2156" s="12">
        <x:v>2500</x:v>
      </x:c>
      <x:c r="W2156" s="12">
        <x:f>NA()</x:f>
      </x:c>
    </x:row>
    <x:row r="2157">
      <x:c r="A2157">
        <x:v>141332</x:v>
      </x:c>
      <x:c r="B2157" s="1">
        <x:v>45156.46031883143</x:v>
      </x:c>
      <x:c r="C2157" s="6">
        <x:v>107.76701690833333</x:v>
      </x:c>
      <x:c r="D2157" s="14" t="s">
        <x:v>94</x:v>
      </x:c>
      <x:c r="E2157" s="15">
        <x:v>45155.3542554595</x:v>
      </x:c>
      <x:c r="F2157" t="s">
        <x:v>99</x:v>
      </x:c>
      <x:c r="G2157" s="6">
        <x:v>157.9899770927257</x:v>
      </x:c>
      <x:c r="H2157" t="s">
        <x:v>100</x:v>
      </x:c>
      <x:c r="I2157" s="6">
        <x:v>12.58695123030111</x:v>
      </x:c>
      <x:c r="J2157" t="s">
        <x:v>95</x:v>
      </x:c>
      <x:c r="K2157" s="6">
        <x:v>1007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34.019999999999996</x:v>
      </x:c>
      <x:c r="S2157" s="8">
        <x:v>3380.8230160074786</x:v>
      </x:c>
      <x:c r="T2157" s="12">
        <x:v>51866.69324701956</x:v>
      </x:c>
      <x:c r="U2157" s="12">
        <x:v>21.333333333333336</x:v>
      </x:c>
      <x:c r="V2157" s="12">
        <x:v>2500</x:v>
      </x:c>
      <x:c r="W2157" s="12">
        <x:f>NA()</x:f>
      </x:c>
    </x:row>
    <x:row r="2158">
      <x:c r="A2158">
        <x:v>141344</x:v>
      </x:c>
      <x:c r="B2158" s="1">
        <x:v>45156.46035339307</x:v>
      </x:c>
      <x:c r="C2158" s="6">
        <x:v>107.81678568</x:v>
      </x:c>
      <x:c r="D2158" s="14" t="s">
        <x:v>94</x:v>
      </x:c>
      <x:c r="E2158" s="15">
        <x:v>45155.3542554595</x:v>
      </x:c>
      <x:c r="F2158" t="s">
        <x:v>99</x:v>
      </x:c>
      <x:c r="G2158" s="6">
        <x:v>157.25137216740907</x:v>
      </x:c>
      <x:c r="H2158" t="s">
        <x:v>100</x:v>
      </x:c>
      <x:c r="I2158" s="6">
        <x:v>12.599194526370411</x:v>
      </x:c>
      <x:c r="J2158" t="s">
        <x:v>95</x:v>
      </x:c>
      <x:c r="K2158" s="6">
        <x:v>1007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34.07</x:v>
      </x:c>
      <x:c r="S2158" s="8">
        <x:v>3380.3492098377496</x:v>
      </x:c>
      <x:c r="T2158" s="12">
        <x:v>51863.29958755693</x:v>
      </x:c>
      <x:c r="U2158" s="12">
        <x:v>21.333333333333336</x:v>
      </x:c>
      <x:c r="V2158" s="12">
        <x:v>2500</x:v>
      </x:c>
      <x:c r="W2158" s="12">
        <x:f>NA()</x:f>
      </x:c>
    </x:row>
    <x:row r="2159">
      <x:c r="A2159">
        <x:v>141356</x:v>
      </x:c>
      <x:c r="B2159" s="1">
        <x:v>45156.46038797018</x:v>
      </x:c>
      <x:c r="C2159" s="6">
        <x:v>107.866576725</x:v>
      </x:c>
      <x:c r="D2159" s="14" t="s">
        <x:v>94</x:v>
      </x:c>
      <x:c r="E2159" s="15">
        <x:v>45155.3542554595</x:v>
      </x:c>
      <x:c r="F2159" t="s">
        <x:v>99</x:v>
      </x:c>
      <x:c r="G2159" s="6">
        <x:v>157.48518663961224</x:v>
      </x:c>
      <x:c r="H2159" t="s">
        <x:v>100</x:v>
      </x:c>
      <x:c r="I2159" s="6">
        <x:v>12.574707978695642</x:v>
      </x:c>
      <x:c r="J2159" t="s">
        <x:v>95</x:v>
      </x:c>
      <x:c r="K2159" s="6">
        <x:v>1007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34.062999999999995</x:v>
      </x:c>
      <x:c r="S2159" s="8">
        <x:v>3384.9343176564967</x:v>
      </x:c>
      <x:c r="T2159" s="12">
        <x:v>51862.31531845451</x:v>
      </x:c>
      <x:c r="U2159" s="12">
        <x:v>21.333333333333336</x:v>
      </x:c>
      <x:c r="V2159" s="12">
        <x:v>2500</x:v>
      </x:c>
      <x:c r="W2159" s="12">
        <x:f>NA()</x:f>
      </x:c>
    </x:row>
    <x:row r="2160">
      <x:c r="A2160">
        <x:v>141368</x:v>
      </x:c>
      <x:c r="B2160" s="1">
        <x:v>45156.46042267692</x:v>
      </x:c>
      <x:c r="C2160" s="6">
        <x:v>107.91655444</x:v>
      </x:c>
      <x:c r="D2160" s="14" t="s">
        <x:v>94</x:v>
      </x:c>
      <x:c r="E2160" s="15">
        <x:v>45155.3542554595</x:v>
      </x:c>
      <x:c r="F2160" t="s">
        <x:v>99</x:v>
      </x:c>
      <x:c r="G2160" s="6">
        <x:v>156.9051550882995</x:v>
      </x:c>
      <x:c r="H2160" t="s">
        <x:v>100</x:v>
      </x:c>
      <x:c r="I2160" s="6">
        <x:v>12.599194526370411</x:v>
      </x:c>
      <x:c r="J2160" t="s">
        <x:v>95</x:v>
      </x:c>
      <x:c r="K2160" s="6">
        <x:v>1007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34.096</x:v>
      </x:c>
      <x:c r="S2160" s="8">
        <x:v>3382.0290299032067</x:v>
      </x:c>
      <x:c r="T2160" s="12">
        <x:v>51858.86935733833</x:v>
      </x:c>
      <x:c r="U2160" s="12">
        <x:v>21.333333333333336</x:v>
      </x:c>
      <x:c r="V2160" s="12">
        <x:v>2500</x:v>
      </x:c>
      <x:c r="W2160" s="12">
        <x:f>NA()</x:f>
      </x:c>
    </x:row>
    <x:row r="2161">
      <x:c r="A2161">
        <x:v>141380</x:v>
      </x:c>
      <x:c r="B2161" s="1">
        <x:v>45156.460457255234</x:v>
      </x:c>
      <x:c r="C2161" s="6">
        <x:v>107.96634719666666</x:v>
      </x:c>
      <x:c r="D2161" s="14" t="s">
        <x:v>94</x:v>
      </x:c>
      <x:c r="E2161" s="15">
        <x:v>45155.3542554595</x:v>
      </x:c>
      <x:c r="F2161" t="s">
        <x:v>99</x:v>
      </x:c>
      <x:c r="G2161" s="6">
        <x:v>157.08656496771462</x:v>
      </x:c>
      <x:c r="H2161" t="s">
        <x:v>100</x:v>
      </x:c>
      <x:c r="I2161" s="6">
        <x:v>12.593072872778066</x:v>
      </x:c>
      <x:c r="J2161" t="s">
        <x:v>95</x:v>
      </x:c>
      <x:c r="K2161" s="6">
        <x:v>1007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34.085</x:v>
      </x:c>
      <x:c r="S2161" s="8">
        <x:v>3389.650631629329</x:v>
      </x:c>
      <x:c r="T2161" s="12">
        <x:v>51858.336935928084</x:v>
      </x:c>
      <x:c r="U2161" s="12">
        <x:v>21.333333333333336</x:v>
      </x:c>
      <x:c r="V2161" s="12">
        <x:v>2500</x:v>
      </x:c>
      <x:c r="W2161" s="12">
        <x:f>NA()</x:f>
      </x:c>
    </x:row>
    <x:row r="2162">
      <x:c r="A2162">
        <x:v>141392</x:v>
      </x:c>
      <x:c r="B2162" s="1">
        <x:v>45156.46049249614</x:v>
      </x:c>
      <x:c r="C2162" s="6">
        <x:v>108.01709409833333</x:v>
      </x:c>
      <x:c r="D2162" s="14" t="s">
        <x:v>94</x:v>
      </x:c>
      <x:c r="E2162" s="15">
        <x:v>45155.3542554595</x:v>
      </x:c>
      <x:c r="F2162" t="s">
        <x:v>99</x:v>
      </x:c>
      <x:c r="G2162" s="6">
        <x:v>157.97806692969812</x:v>
      </x:c>
      <x:c r="H2162" t="s">
        <x:v>100</x:v>
      </x:c>
      <x:c r="I2162" s="6">
        <x:v>12.60531619107951</x:v>
      </x:c>
      <x:c r="J2162" t="s">
        <x:v>95</x:v>
      </x:c>
      <x:c r="K2162" s="6">
        <x:v>1007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34.013</x:v>
      </x:c>
      <x:c r="S2162" s="8">
        <x:v>3380.6583705089265</x:v>
      </x:c>
      <x:c r="T2162" s="12">
        <x:v>51859.08430663803</x:v>
      </x:c>
      <x:c r="U2162" s="12">
        <x:v>21.333333333333336</x:v>
      </x:c>
      <x:c r="V2162" s="12">
        <x:v>2500</x:v>
      </x:c>
      <x:c r="W2162" s="12">
        <x:f>NA()</x:f>
      </x:c>
    </x:row>
    <x:row r="2163">
      <x:c r="A2163">
        <x:v>141404</x:v>
      </x:c>
      <x:c r="B2163" s="1">
        <x:v>45156.460527116535</x:v>
      </x:c>
      <x:c r="C2163" s="6">
        <x:v>108.06694747</x:v>
      </x:c>
      <x:c r="D2163" s="14" t="s">
        <x:v>94</x:v>
      </x:c>
      <x:c r="E2163" s="15">
        <x:v>45155.3542554595</x:v>
      </x:c>
      <x:c r="F2163" t="s">
        <x:v>99</x:v>
      </x:c>
      <x:c r="G2163" s="6">
        <x:v>156.7407507927987</x:v>
      </x:c>
      <x:c r="H2163" t="s">
        <x:v>100</x:v>
      </x:c>
      <x:c r="I2163" s="6">
        <x:v>12.593072872778066</x:v>
      </x:c>
      <x:c r="J2163" t="s">
        <x:v>95</x:v>
      </x:c>
      <x:c r="K2163" s="6">
        <x:v>1007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34.111</x:v>
      </x:c>
      <x:c r="S2163" s="8">
        <x:v>3388.492305103733</x:v>
      </x:c>
      <x:c r="T2163" s="12">
        <x:v>51857.48316163433</x:v>
      </x:c>
      <x:c r="U2163" s="12">
        <x:v>21.333333333333336</x:v>
      </x:c>
      <x:c r="V2163" s="12">
        <x:v>2500</x:v>
      </x:c>
      <x:c r="W2163" s="12">
        <x:f>NA()</x:f>
      </x:c>
    </x:row>
    <x:row r="2164">
      <x:c r="A2164">
        <x:v>141416</x:v>
      </x:c>
      <x:c r="B2164" s="1">
        <x:v>45156.46056163657</x:v>
      </x:c>
      <x:c r="C2164" s="6">
        <x:v>108.116656325</x:v>
      </x:c>
      <x:c r="D2164" s="14" t="s">
        <x:v>94</x:v>
      </x:c>
      <x:c r="E2164" s="15">
        <x:v>45155.3542554595</x:v>
      </x:c>
      <x:c r="F2164" t="s">
        <x:v>99</x:v>
      </x:c>
      <x:c r="G2164" s="6">
        <x:v>157.63357634338138</x:v>
      </x:c>
      <x:c r="H2164" t="s">
        <x:v>100</x:v>
      </x:c>
      <x:c r="I2164" s="6">
        <x:v>12.593072872778066</x:v>
      </x:c>
      <x:c r="J2164" t="s">
        <x:v>95</x:v>
      </x:c>
      <x:c r="K2164" s="6">
        <x:v>1007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34.044</x:v>
      </x:c>
      <x:c r="S2164" s="8">
        <x:v>3383.355201486683</x:v>
      </x:c>
      <x:c r="T2164" s="12">
        <x:v>51859.86208498468</x:v>
      </x:c>
      <x:c r="U2164" s="12">
        <x:v>21.333333333333336</x:v>
      </x:c>
      <x:c r="V2164" s="12">
        <x:v>2500</x:v>
      </x:c>
      <x:c r="W2164" s="12">
        <x:f>NA()</x:f>
      </x:c>
    </x:row>
    <x:row r="2165">
      <x:c r="A2165">
        <x:v>141429</x:v>
      </x:c>
      <x:c r="B2165" s="1">
        <x:v>45156.460596267454</x:v>
      </x:c>
      <x:c r="C2165" s="6">
        <x:v>108.16652479666666</x:v>
      </x:c>
      <x:c r="D2165" s="14" t="s">
        <x:v>94</x:v>
      </x:c>
      <x:c r="E2165" s="15">
        <x:v>45155.3542554595</x:v>
      </x:c>
      <x:c r="F2165" t="s">
        <x:v>99</x:v>
      </x:c>
      <x:c r="G2165" s="6">
        <x:v>158.00686867045093</x:v>
      </x:c>
      <x:c r="H2165" t="s">
        <x:v>100</x:v>
      </x:c>
      <x:c r="I2165" s="6">
        <x:v>12.574707978695642</x:v>
      </x:c>
      <x:c r="J2165" t="s">
        <x:v>95</x:v>
      </x:c>
      <x:c r="K2165" s="6">
        <x:v>1007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34.024</x:v>
      </x:c>
      <x:c r="S2165" s="8">
        <x:v>3384.6726109361643</x:v>
      </x:c>
      <x:c r="T2165" s="12">
        <x:v>51861.81072786749</x:v>
      </x:c>
      <x:c r="U2165" s="12">
        <x:v>21.333333333333336</x:v>
      </x:c>
      <x:c r="V2165" s="12">
        <x:v>2500</x:v>
      </x:c>
      <x:c r="W2165" s="12">
        <x:f>NA()</x:f>
      </x:c>
    </x:row>
    <x:row r="2166">
      <x:c r="A2166">
        <x:v>141442</x:v>
      </x:c>
      <x:c r="B2166" s="1">
        <x:v>45156.4606313821</x:v>
      </x:c>
      <x:c r="C2166" s="6">
        <x:v>108.21708989166666</x:v>
      </x:c>
      <x:c r="D2166" s="14" t="s">
        <x:v>94</x:v>
      </x:c>
      <x:c r="E2166" s="15">
        <x:v>45155.3542554595</x:v>
      </x:c>
      <x:c r="F2166" t="s">
        <x:v>99</x:v>
      </x:c>
      <x:c r="G2166" s="6">
        <x:v>157.93493609173925</x:v>
      </x:c>
      <x:c r="H2166" t="s">
        <x:v>100</x:v>
      </x:c>
      <x:c r="I2166" s="6">
        <x:v>12.568586369566674</x:v>
      </x:c>
      <x:c r="J2166" t="s">
        <x:v>95</x:v>
      </x:c>
      <x:c r="K2166" s="6">
        <x:v>1007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34.032</x:v>
      </x:c>
      <x:c r="S2166" s="8">
        <x:v>3382.7088325992163</x:v>
      </x:c>
      <x:c r="T2166" s="12">
        <x:v>51858.03301146217</x:v>
      </x:c>
      <x:c r="U2166" s="12">
        <x:v>21.333333333333336</x:v>
      </x:c>
      <x:c r="V2166" s="12">
        <x:v>2500</x:v>
      </x:c>
      <x:c r="W2166" s="12">
        <x:f>NA()</x:f>
      </x:c>
    </x:row>
    <x:row r="2167">
      <x:c r="A2167">
        <x:v>141452</x:v>
      </x:c>
      <x:c r="B2167" s="1">
        <x:v>45156.460665982064</x:v>
      </x:c>
      <x:c r="C2167" s="6">
        <x:v>108.26691383166667</x:v>
      </x:c>
      <x:c r="D2167" s="14" t="s">
        <x:v>94</x:v>
      </x:c>
      <x:c r="E2167" s="15">
        <x:v>45155.3542554595</x:v>
      </x:c>
      <x:c r="F2167" t="s">
        <x:v>99</x:v>
      </x:c>
      <x:c r="G2167" s="6">
        <x:v>156.81422530487615</x:v>
      </x:c>
      <x:c r="H2167" t="s">
        <x:v>100</x:v>
      </x:c>
      <x:c r="I2167" s="6">
        <x:v>12.568586369566674</x:v>
      </x:c>
      <x:c r="J2167" t="s">
        <x:v>95</x:v>
      </x:c>
      <x:c r="K2167" s="6">
        <x:v>1007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34.116</x:v>
      </x:c>
      <x:c r="S2167" s="8">
        <x:v>3386.3334767673773</x:v>
      </x:c>
      <x:c r="T2167" s="12">
        <x:v>51861.941680488664</x:v>
      </x:c>
      <x:c r="U2167" s="12">
        <x:v>21.333333333333336</x:v>
      </x:c>
      <x:c r="V2167" s="12">
        <x:v>2500</x:v>
      </x:c>
      <x:c r="W2167" s="12">
        <x:f>NA()</x:f>
      </x:c>
    </x:row>
    <x:row r="2168">
      <x:c r="A2168">
        <x:v>141464</x:v>
      </x:c>
      <x:c r="B2168" s="1">
        <x:v>45156.46070067237</x:v>
      </x:c>
      <x:c r="C2168" s="6">
        <x:v>108.31686787666666</x:v>
      </x:c>
      <x:c r="D2168" s="14" t="s">
        <x:v>94</x:v>
      </x:c>
      <x:c r="E2168" s="15">
        <x:v>45155.3542554595</x:v>
      </x:c>
      <x:c r="F2168" t="s">
        <x:v>99</x:v>
      </x:c>
      <x:c r="G2168" s="6">
        <x:v>156.49430896521648</x:v>
      </x:c>
      <x:c r="H2168" t="s">
        <x:v>100</x:v>
      </x:c>
      <x:c r="I2168" s="6">
        <x:v>12.550221608874836</x:v>
      </x:c>
      <x:c r="J2168" t="s">
        <x:v>95</x:v>
      </x:c>
      <x:c r="K2168" s="6">
        <x:v>1007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34.147999999999996</x:v>
      </x:c>
      <x:c r="S2168" s="8">
        <x:v>3384.6392731998953</x:v>
      </x:c>
      <x:c r="T2168" s="12">
        <x:v>51866.998443837096</x:v>
      </x:c>
      <x:c r="U2168" s="12">
        <x:v>21.333333333333336</x:v>
      </x:c>
      <x:c r="V2168" s="12">
        <x:v>2500</x:v>
      </x:c>
      <x:c r="W2168" s="12">
        <x:f>NA()</x:f>
      </x:c>
    </x:row>
    <x:row r="2169">
      <x:c r="A2169">
        <x:v>141476</x:v>
      </x:c>
      <x:c r="B2169" s="1">
        <x:v>45156.46073522223</x:v>
      </x:c>
      <x:c r="C2169" s="6">
        <x:v>108.366619675</x:v>
      </x:c>
      <x:c r="D2169" s="14" t="s">
        <x:v>94</x:v>
      </x:c>
      <x:c r="E2169" s="15">
        <x:v>45155.3542554595</x:v>
      </x:c>
      <x:c r="F2169" t="s">
        <x:v>99</x:v>
      </x:c>
      <x:c r="G2169" s="6">
        <x:v>157.8496602418418</x:v>
      </x:c>
      <x:c r="H2169" t="s">
        <x:v>100</x:v>
      </x:c>
      <x:c r="I2169" s="6">
        <x:v>12.56246477155355</x:v>
      </x:c>
      <x:c r="J2169" t="s">
        <x:v>95</x:v>
      </x:c>
      <x:c r="K2169" s="6">
        <x:v>1007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34.041</x:v>
      </x:c>
      <x:c r="S2169" s="8">
        <x:v>3381.612504228669</x:v>
      </x:c>
      <x:c r="T2169" s="12">
        <x:v>51863.403323638755</x:v>
      </x:c>
      <x:c r="U2169" s="12">
        <x:v>21.333333333333336</x:v>
      </x:c>
      <x:c r="V2169" s="12">
        <x:v>2500</x:v>
      </x:c>
      <x:c r="W2169" s="12">
        <x:f>NA()</x:f>
      </x:c>
    </x:row>
    <x:row r="2170">
      <x:c r="A2170">
        <x:v>141488</x:v>
      </x:c>
      <x:c r="B2170" s="1">
        <x:v>45156.46076980935</x:v>
      </x:c>
      <x:c r="C2170" s="6">
        <x:v>108.41642512833333</x:v>
      </x:c>
      <x:c r="D2170" s="14" t="s">
        <x:v>94</x:v>
      </x:c>
      <x:c r="E2170" s="15">
        <x:v>45155.3542554595</x:v>
      </x:c>
      <x:c r="F2170" t="s">
        <x:v>99</x:v>
      </x:c>
      <x:c r="G2170" s="6">
        <x:v>157.29699507307583</x:v>
      </x:c>
      <x:c r="H2170" t="s">
        <x:v>100</x:v>
      </x:c>
      <x:c r="I2170" s="6">
        <x:v>12.55634318465627</x:v>
      </x:c>
      <x:c r="J2170" t="s">
        <x:v>95</x:v>
      </x:c>
      <x:c r="K2170" s="6">
        <x:v>1007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34.085</x:v>
      </x:c>
      <x:c r="S2170" s="8">
        <x:v>3382.1216369072185</x:v>
      </x:c>
      <x:c r="T2170" s="12">
        <x:v>51860.53972837705</x:v>
      </x:c>
      <x:c r="U2170" s="12">
        <x:v>21.333333333333336</x:v>
      </x:c>
      <x:c r="V2170" s="12">
        <x:v>2500</x:v>
      </x:c>
      <x:c r="W2170" s="12">
        <x:f>NA()</x:f>
      </x:c>
    </x:row>
    <x:row r="2171">
      <x:c r="A2171">
        <x:v>141500</x:v>
      </x:c>
      <x:c r="B2171" s="1">
        <x:v>45156.460804981834</x:v>
      </x:c>
      <x:c r="C2171" s="6">
        <x:v>108.46707350166666</x:v>
      </x:c>
      <x:c r="D2171" s="14" t="s">
        <x:v>94</x:v>
      </x:c>
      <x:c r="E2171" s="15">
        <x:v>45155.3542554595</x:v>
      </x:c>
      <x:c r="F2171" t="s">
        <x:v>99</x:v>
      </x:c>
      <x:c r="G2171" s="6">
        <x:v>157.57375916359788</x:v>
      </x:c>
      <x:c r="H2171" t="s">
        <x:v>100</x:v>
      </x:c>
      <x:c r="I2171" s="6">
        <x:v>12.568586369566674</x:v>
      </x:c>
      <x:c r="J2171" t="s">
        <x:v>95</x:v>
      </x:c>
      <x:c r="K2171" s="6">
        <x:v>1007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34.059</x:v>
      </x:c>
      <x:c r="S2171" s="8">
        <x:v>3384.0977599028743</x:v>
      </x:c>
      <x:c r="T2171" s="12">
        <x:v>51862.23186038366</x:v>
      </x:c>
      <x:c r="U2171" s="12">
        <x:v>21.333333333333336</x:v>
      </x:c>
      <x:c r="V2171" s="12">
        <x:v>2500</x:v>
      </x:c>
      <x:c r="W2171" s="12">
        <x:f>NA()</x:f>
      </x:c>
    </x:row>
    <x:row r="2172">
      <x:c r="A2172">
        <x:v>141512</x:v>
      </x:c>
      <x:c r="B2172" s="1">
        <x:v>45156.46083955294</x:v>
      </x:c>
      <x:c r="C2172" s="6">
        <x:v>108.51685590166667</x:v>
      </x:c>
      <x:c r="D2172" s="14" t="s">
        <x:v>94</x:v>
      </x:c>
      <x:c r="E2172" s="15">
        <x:v>45155.3542554595</x:v>
      </x:c>
      <x:c r="F2172" t="s">
        <x:v>99</x:v>
      </x:c>
      <x:c r="G2172" s="6">
        <x:v>157.7144775635159</x:v>
      </x:c>
      <x:c r="H2172" t="s">
        <x:v>100</x:v>
      </x:c>
      <x:c r="I2172" s="6">
        <x:v>12.54410004420879</x:v>
      </x:c>
      <x:c r="J2172" t="s">
        <x:v>95</x:v>
      </x:c>
      <x:c r="K2172" s="6">
        <x:v>1007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34.059</x:v>
      </x:c>
      <x:c r="S2172" s="8">
        <x:v>3384.900383537939</x:v>
      </x:c>
      <x:c r="T2172" s="12">
        <x:v>51860.974827546816</x:v>
      </x:c>
      <x:c r="U2172" s="12">
        <x:v>21.333333333333336</x:v>
      </x:c>
      <x:c r="V2172" s="12">
        <x:v>2500</x:v>
      </x:c>
      <x:c r="W2172" s="12">
        <x:f>NA()</x:f>
      </x:c>
    </x:row>
    <x:row r="2173">
      <x:c r="A2173">
        <x:v>141524</x:v>
      </x:c>
      <x:c r="B2173" s="1">
        <x:v>45156.46087411353</x:v>
      </x:c>
      <x:c r="C2173" s="6">
        <x:v>108.56662314166667</x:v>
      </x:c>
      <x:c r="D2173" s="14" t="s">
        <x:v>94</x:v>
      </x:c>
      <x:c r="E2173" s="15">
        <x:v>45155.3542554595</x:v>
      </x:c>
      <x:c r="F2173" t="s">
        <x:v>99</x:v>
      </x:c>
      <x:c r="G2173" s="6">
        <x:v>156.50534371002144</x:v>
      </x:c>
      <x:c r="H2173" t="s">
        <x:v>100</x:v>
      </x:c>
      <x:c r="I2173" s="6">
        <x:v>12.580829598940454</x:v>
      </x:c>
      <x:c r="J2173" t="s">
        <x:v>95</x:v>
      </x:c>
      <x:c r="K2173" s="6">
        <x:v>1007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34.134</x:v>
      </x:c>
      <x:c r="S2173" s="8">
        <x:v>3383.3294695715485</x:v>
      </x:c>
      <x:c r="T2173" s="12">
        <x:v>51862.33983489067</x:v>
      </x:c>
      <x:c r="U2173" s="12">
        <x:v>21.333333333333336</x:v>
      </x:c>
      <x:c r="V2173" s="12">
        <x:v>2500</x:v>
      </x:c>
      <x:c r="W2173" s="12">
        <x:f>NA()</x:f>
      </x:c>
    </x:row>
    <x:row r="2174">
      <x:c r="A2174">
        <x:v>141536</x:v>
      </x:c>
      <x:c r="B2174" s="1">
        <x:v>45156.46090867553</x:v>
      </x:c>
      <x:c r="C2174" s="6">
        <x:v>108.61639242</x:v>
      </x:c>
      <x:c r="D2174" s="14" t="s">
        <x:v>94</x:v>
      </x:c>
      <x:c r="E2174" s="15">
        <x:v>45155.3542554595</x:v>
      </x:c>
      <x:c r="F2174" t="s">
        <x:v>99</x:v>
      </x:c>
      <x:c r="G2174" s="6">
        <x:v>157.45709251833003</x:v>
      </x:c>
      <x:c r="H2174" t="s">
        <x:v>100</x:v>
      </x:c>
      <x:c r="I2174" s="6">
        <x:v>12.55634318465627</x:v>
      </x:c>
      <x:c r="J2174" t="s">
        <x:v>95</x:v>
      </x:c>
      <x:c r="K2174" s="6">
        <x:v>1007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34.073</x:v>
      </x:c>
      <x:c r="S2174" s="8">
        <x:v>3388.2156976188344</x:v>
      </x:c>
      <x:c r="T2174" s="12">
        <x:v>51858.990795133795</x:v>
      </x:c>
      <x:c r="U2174" s="12">
        <x:v>21.333333333333336</x:v>
      </x:c>
      <x:c r="V2174" s="12">
        <x:v>2500</x:v>
      </x:c>
      <x:c r="W2174" s="12">
        <x:f>NA()</x:f>
      </x:c>
    </x:row>
    <x:row r="2175">
      <x:c r="A2175">
        <x:v>141548</x:v>
      </x:c>
      <x:c r="B2175" s="1">
        <x:v>45156.46094336267</x:v>
      </x:c>
      <x:c r="C2175" s="6">
        <x:v>108.66634189666667</x:v>
      </x:c>
      <x:c r="D2175" s="14" t="s">
        <x:v>94</x:v>
      </x:c>
      <x:c r="E2175" s="15">
        <x:v>45155.3542554595</x:v>
      </x:c>
      <x:c r="F2175" t="s">
        <x:v>99</x:v>
      </x:c>
      <x:c r="G2175" s="6">
        <x:v>157.12730344254732</x:v>
      </x:c>
      <x:c r="H2175" t="s">
        <x:v>100</x:v>
      </x:c>
      <x:c r="I2175" s="6">
        <x:v>12.54410004420879</x:v>
      </x:c>
      <x:c r="J2175" t="s">
        <x:v>95</x:v>
      </x:c>
      <x:c r="K2175" s="6">
        <x:v>1007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34.103</x:v>
      </x:c>
      <x:c r="S2175" s="8">
        <x:v>3380.596106232596</x:v>
      </x:c>
      <x:c r="T2175" s="12">
        <x:v>51856.00305035377</x:v>
      </x:c>
      <x:c r="U2175" s="12">
        <x:v>21.333333333333336</x:v>
      </x:c>
      <x:c r="V2175" s="12">
        <x:v>2500</x:v>
      </x:c>
      <x:c r="W2175" s="12">
        <x:f>NA()</x:f>
      </x:c>
    </x:row>
    <x:row r="2176">
      <x:c r="A2176">
        <x:v>141560</x:v>
      </x:c>
      <x:c r="B2176" s="1">
        <x:v>45156.46097843901</x:v>
      </x:c>
      <x:c r="C2176" s="6">
        <x:v>108.71685183</x:v>
      </x:c>
      <x:c r="D2176" s="14" t="s">
        <x:v>94</x:v>
      </x:c>
      <x:c r="E2176" s="15">
        <x:v>45155.3542554595</x:v>
      </x:c>
      <x:c r="F2176" t="s">
        <x:v>99</x:v>
      </x:c>
      <x:c r="G2176" s="6">
        <x:v>157.8031932330864</x:v>
      </x:c>
      <x:c r="H2176" t="s">
        <x:v>100</x:v>
      </x:c>
      <x:c r="I2176" s="6">
        <x:v>12.537978490658134</x:v>
      </x:c>
      <x:c r="J2176" t="s">
        <x:v>95</x:v>
      </x:c>
      <x:c r="K2176" s="6">
        <x:v>1007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34.055</x:v>
      </x:c>
      <x:c r="S2176" s="8">
        <x:v>3385.3731409092193</x:v>
      </x:c>
      <x:c r="T2176" s="12">
        <x:v>51861.53638275966</x:v>
      </x:c>
      <x:c r="U2176" s="12">
        <x:v>21.333333333333336</x:v>
      </x:c>
      <x:c r="V2176" s="12">
        <x:v>2500</x:v>
      </x:c>
      <x:c r="W2176" s="12">
        <x:f>NA()</x:f>
      </x:c>
    </x:row>
    <x:row r="2177">
      <x:c r="A2177">
        <x:v>141572</x:v>
      </x:c>
      <x:c r="B2177" s="1">
        <x:v>45156.46101299419</x:v>
      </x:c>
      <x:c r="C2177" s="6">
        <x:v>108.766611285</x:v>
      </x:c>
      <x:c r="D2177" s="14" t="s">
        <x:v>94</x:v>
      </x:c>
      <x:c r="E2177" s="15">
        <x:v>45155.3542554595</x:v>
      </x:c>
      <x:c r="F2177" t="s">
        <x:v>99</x:v>
      </x:c>
      <x:c r="G2177" s="6">
        <x:v>157.79612844235436</x:v>
      </x:c>
      <x:c r="H2177" t="s">
        <x:v>100</x:v>
      </x:c>
      <x:c r="I2177" s="6">
        <x:v>12.56246477155355</x:v>
      </x:c>
      <x:c r="J2177" t="s">
        <x:v>95</x:v>
      </x:c>
      <x:c r="K2177" s="6">
        <x:v>1007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34.045</x:v>
      </x:c>
      <x:c r="S2177" s="8">
        <x:v>3387.4394909602374</x:v>
      </x:c>
      <x:c r="T2177" s="12">
        <x:v>51863.771994681076</x:v>
      </x:c>
      <x:c r="U2177" s="12">
        <x:v>21.333333333333336</x:v>
      </x:c>
      <x:c r="V2177" s="12">
        <x:v>2500</x:v>
      </x:c>
      <x:c r="W2177" s="12">
        <x:f>NA()</x:f>
      </x:c>
    </x:row>
    <x:row r="2178">
      <x:c r="A2178">
        <x:v>141584</x:v>
      </x:c>
      <x:c r="B2178" s="1">
        <x:v>45156.46104754877</x:v>
      </x:c>
      <x:c r="C2178" s="6">
        <x:v>108.81636988333334</x:v>
      </x:c>
      <x:c r="D2178" s="14" t="s">
        <x:v>94</x:v>
      </x:c>
      <x:c r="E2178" s="15">
        <x:v>45155.3542554595</x:v>
      </x:c>
      <x:c r="F2178" t="s">
        <x:v>99</x:v>
      </x:c>
      <x:c r="G2178" s="6">
        <x:v>156.32817996083276</x:v>
      </x:c>
      <x:c r="H2178" t="s">
        <x:v>100</x:v>
      </x:c>
      <x:c r="I2178" s="6">
        <x:v>12.574707978695642</x:v>
      </x:c>
      <x:c r="J2178" t="s">
        <x:v>95</x:v>
      </x:c>
      <x:c r="K2178" s="6">
        <x:v>1007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34.15</x:v>
      </x:c>
      <x:c r="S2178" s="8">
        <x:v>3387.5587564781395</x:v>
      </x:c>
      <x:c r="T2178" s="12">
        <x:v>51863.05886536746</x:v>
      </x:c>
      <x:c r="U2178" s="12">
        <x:v>21.333333333333336</x:v>
      </x:c>
      <x:c r="V2178" s="12">
        <x:v>2500</x:v>
      </x:c>
      <x:c r="W2178" s="12">
        <x:f>NA()</x:f>
      </x:c>
    </x:row>
    <x:row r="2179">
      <x:c r="A2179">
        <x:v>141596</x:v>
      </x:c>
      <x:c r="B2179" s="1">
        <x:v>45156.46108268281</x:v>
      </x:c>
      <x:c r="C2179" s="6">
        <x:v>108.8669629</x:v>
      </x:c>
      <x:c r="D2179" s="14" t="s">
        <x:v>94</x:v>
      </x:c>
      <x:c r="E2179" s="15">
        <x:v>45155.3542554595</x:v>
      </x:c>
      <x:c r="F2179" t="s">
        <x:v>99</x:v>
      </x:c>
      <x:c r="G2179" s="6">
        <x:v>157.33838510172586</x:v>
      </x:c>
      <x:c r="H2179" t="s">
        <x:v>100</x:v>
      </x:c>
      <x:c r="I2179" s="6">
        <x:v>12.574707978695642</x:v>
      </x:c>
      <x:c r="J2179" t="s">
        <x:v>95</x:v>
      </x:c>
      <x:c r="K2179" s="6">
        <x:v>1007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34.074</x:v>
      </x:c>
      <x:c r="S2179" s="8">
        <x:v>3390.305568504331</x:v>
      </x:c>
      <x:c r="T2179" s="12">
        <x:v>51868.44093921541</x:v>
      </x:c>
      <x:c r="U2179" s="12">
        <x:v>21.333333333333336</x:v>
      </x:c>
      <x:c r="V2179" s="12">
        <x:v>2500</x:v>
      </x:c>
      <x:c r="W2179" s="12">
        <x:f>NA()</x:f>
      </x:c>
    </x:row>
    <x:row r="2180">
      <x:c r="A2180">
        <x:v>141608</x:v>
      </x:c>
      <x:c r="B2180" s="1">
        <x:v>45156.461117304534</x:v>
      </x:c>
      <x:c r="C2180" s="6">
        <x:v>108.91681819166666</x:v>
      </x:c>
      <x:c r="D2180" s="14" t="s">
        <x:v>94</x:v>
      </x:c>
      <x:c r="E2180" s="15">
        <x:v>45155.3542554595</x:v>
      </x:c>
      <x:c r="F2180" t="s">
        <x:v>99</x:v>
      </x:c>
      <x:c r="G2180" s="6">
        <x:v>157.44865358453336</x:v>
      </x:c>
      <x:c r="H2180" t="s">
        <x:v>100</x:v>
      </x:c>
      <x:c r="I2180" s="6">
        <x:v>12.56246477155355</x:v>
      </x:c>
      <x:c r="J2180" t="s">
        <x:v>95</x:v>
      </x:c>
      <x:c r="K2180" s="6">
        <x:v>1007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34.071</x:v>
      </x:c>
      <x:c r="S2180" s="8">
        <x:v>3388.9389208935986</x:v>
      </x:c>
      <x:c r="T2180" s="12">
        <x:v>51864.299914095536</x:v>
      </x:c>
      <x:c r="U2180" s="12">
        <x:v>21.333333333333336</x:v>
      </x:c>
      <x:c r="V2180" s="12">
        <x:v>2500</x:v>
      </x:c>
      <x:c r="W2180" s="12">
        <x:f>NA()</x:f>
      </x:c>
    </x:row>
    <x:row r="2181">
      <x:c r="A2181">
        <x:v>141621</x:v>
      </x:c>
      <x:c r="B2181" s="1">
        <x:v>45156.461151849304</x:v>
      </x:c>
      <x:c r="C2181" s="6">
        <x:v>108.96656266333333</x:v>
      </x:c>
      <x:c r="D2181" s="14" t="s">
        <x:v>94</x:v>
      </x:c>
      <x:c r="E2181" s="15">
        <x:v>45155.3542554595</x:v>
      </x:c>
      <x:c r="F2181" t="s">
        <x:v>99</x:v>
      </x:c>
      <x:c r="G2181" s="6">
        <x:v>156.27035695188235</x:v>
      </x:c>
      <x:c r="H2181" t="s">
        <x:v>100</x:v>
      </x:c>
      <x:c r="I2181" s="6">
        <x:v>12.568586369566674</x:v>
      </x:c>
      <x:c r="J2181" t="s">
        <x:v>95</x:v>
      </x:c>
      <x:c r="K2181" s="6">
        <x:v>1007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34.157</x:v>
      </x:c>
      <x:c r="S2181" s="8">
        <x:v>3388.4651625996894</x:v>
      </x:c>
      <x:c r="T2181" s="12">
        <x:v>51861.30758199622</x:v>
      </x:c>
      <x:c r="U2181" s="12">
        <x:v>21.333333333333336</x:v>
      </x:c>
      <x:c r="V2181" s="12">
        <x:v>2500</x:v>
      </x:c>
      <x:c r="W2181" s="12">
        <x:f>NA()</x:f>
      </x:c>
    </x:row>
    <x:row r="2182">
      <x:c r="A2182">
        <x:v>141634</x:v>
      </x:c>
      <x:c r="B2182" s="1">
        <x:v>45156.46118640371</x:v>
      </x:c>
      <x:c r="C2182" s="6">
        <x:v>109.01632099</x:v>
      </x:c>
      <x:c r="D2182" s="14" t="s">
        <x:v>94</x:v>
      </x:c>
      <x:c r="E2182" s="15">
        <x:v>45155.3542554595</x:v>
      </x:c>
      <x:c r="F2182" t="s">
        <x:v>99</x:v>
      </x:c>
      <x:c r="G2182" s="6">
        <x:v>156.06835216941147</x:v>
      </x:c>
      <x:c r="H2182" t="s">
        <x:v>100</x:v>
      </x:c>
      <x:c r="I2182" s="6">
        <x:v>12.580829598940454</x:v>
      </x:c>
      <x:c r="J2182" t="s">
        <x:v>95</x:v>
      </x:c>
      <x:c r="K2182" s="6">
        <x:v>1007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34.167</x:v>
      </x:c>
      <x:c r="S2182" s="8">
        <x:v>3387.2851363327527</x:v>
      </x:c>
      <x:c r="T2182" s="12">
        <x:v>51870.68811903404</x:v>
      </x:c>
      <x:c r="U2182" s="12">
        <x:v>21.333333333333336</x:v>
      </x:c>
      <x:c r="V2182" s="12">
        <x:v>2500</x:v>
      </x:c>
      <x:c r="W2182" s="12">
        <x:f>NA()</x:f>
      </x:c>
    </x:row>
    <x:row r="2183">
      <x:c r="A2183">
        <x:v>141644</x:v>
      </x:c>
      <x:c r="B2183" s="1">
        <x:v>45156.461221625206</x:v>
      </x:c>
      <x:c r="C2183" s="6">
        <x:v>109.06703994666667</x:v>
      </x:c>
      <x:c r="D2183" s="14" t="s">
        <x:v>94</x:v>
      </x:c>
      <x:c r="E2183" s="15">
        <x:v>45155.3542554595</x:v>
      </x:c>
      <x:c r="F2183" t="s">
        <x:v>99</x:v>
      </x:c>
      <x:c r="G2183" s="6">
        <x:v>157.1020119139245</x:v>
      </x:c>
      <x:c r="H2183" t="s">
        <x:v>100</x:v>
      </x:c>
      <x:c r="I2183" s="6">
        <x:v>12.56246477155355</x:v>
      </x:c>
      <x:c r="J2183" t="s">
        <x:v>95</x:v>
      </x:c>
      <x:c r="K2183" s="6">
        <x:v>1007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34.097</x:v>
      </x:c>
      <x:c r="S2183" s="8">
        <x:v>3387.9564771921173</x:v>
      </x:c>
      <x:c r="T2183" s="12">
        <x:v>51868.41910713939</x:v>
      </x:c>
      <x:c r="U2183" s="12">
        <x:v>21.333333333333336</x:v>
      </x:c>
      <x:c r="V2183" s="12">
        <x:v>2500</x:v>
      </x:c>
      <x:c r="W2183" s="12">
        <x:f>NA()</x:f>
      </x:c>
    </x:row>
    <x:row r="2184">
      <x:c r="A2184">
        <x:v>141656</x:v>
      </x:c>
      <x:c r="B2184" s="1">
        <x:v>45156.461256157214</x:v>
      </x:c>
      <x:c r="C2184" s="6">
        <x:v>109.11676604333333</x:v>
      </x:c>
      <x:c r="D2184" s="14" t="s">
        <x:v>94</x:v>
      </x:c>
      <x:c r="E2184" s="15">
        <x:v>45155.3542554595</x:v>
      </x:c>
      <x:c r="F2184" t="s">
        <x:v>99</x:v>
      </x:c>
      <x:c r="G2184" s="6">
        <x:v>156.85763998878045</x:v>
      </x:c>
      <x:c r="H2184" t="s">
        <x:v>100</x:v>
      </x:c>
      <x:c r="I2184" s="6">
        <x:v>12.55634318465627</x:v>
      </x:c>
      <x:c r="J2184" t="s">
        <x:v>95</x:v>
      </x:c>
      <x:c r="K2184" s="6">
        <x:v>1007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34.117999999999995</x:v>
      </x:c>
      <x:c r="S2184" s="8">
        <x:v>3388.3903416710336</x:v>
      </x:c>
      <x:c r="T2184" s="12">
        <x:v>51859.431208070295</x:v>
      </x:c>
      <x:c r="U2184" s="12">
        <x:v>21.333333333333336</x:v>
      </x:c>
      <x:c r="V2184" s="12">
        <x:v>2500</x:v>
      </x:c>
      <x:c r="W2184" s="12">
        <x:f>NA()</x:f>
      </x:c>
    </x:row>
    <x:row r="2185">
      <x:c r="A2185">
        <x:v>141668</x:v>
      </x:c>
      <x:c r="B2185" s="1">
        <x:v>45156.461290769475</x:v>
      </x:c>
      <x:c r="C2185" s="6">
        <x:v>109.16660770166666</x:v>
      </x:c>
      <x:c r="D2185" s="14" t="s">
        <x:v>94</x:v>
      </x:c>
      <x:c r="E2185" s="15">
        <x:v>45155.3542554595</x:v>
      </x:c>
      <x:c r="F2185" t="s">
        <x:v>99</x:v>
      </x:c>
      <x:c r="G2185" s="6">
        <x:v>156.85898443745003</x:v>
      </x:c>
      <x:c r="H2185" t="s">
        <x:v>100</x:v>
      </x:c>
      <x:c r="I2185" s="6">
        <x:v>12.574707978695642</x:v>
      </x:c>
      <x:c r="J2185" t="s">
        <x:v>95</x:v>
      </x:c>
      <x:c r="K2185" s="6">
        <x:v>1007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34.11</x:v>
      </x:c>
      <x:c r="S2185" s="8">
        <x:v>3391.602009825832</x:v>
      </x:c>
      <x:c r="T2185" s="12">
        <x:v>51860.44221056314</x:v>
      </x:c>
      <x:c r="U2185" s="12">
        <x:v>21.333333333333336</x:v>
      </x:c>
      <x:c r="V2185" s="12">
        <x:v>2500</x:v>
      </x:c>
      <x:c r="W2185" s="12">
        <x:f>NA()</x:f>
      </x:c>
    </x:row>
    <x:row r="2186">
      <x:c r="A2186">
        <x:v>141680</x:v>
      </x:c>
      <x:c r="B2186" s="1">
        <x:v>45156.46132528755</x:v>
      </x:c>
      <x:c r="C2186" s="6">
        <x:v>109.216313725</x:v>
      </x:c>
      <x:c r="D2186" s="14" t="s">
        <x:v>94</x:v>
      </x:c>
      <x:c r="E2186" s="15">
        <x:v>45155.3542554595</x:v>
      </x:c>
      <x:c r="F2186" t="s">
        <x:v>99</x:v>
      </x:c>
      <x:c r="G2186" s="6">
        <x:v>156.543805272872</x:v>
      </x:c>
      <x:c r="H2186" t="s">
        <x:v>100</x:v>
      </x:c>
      <x:c r="I2186" s="6">
        <x:v>12.56246477155355</x:v>
      </x:c>
      <x:c r="J2186" t="s">
        <x:v>95</x:v>
      </x:c>
      <x:c r="K2186" s="6">
        <x:v>1007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34.138999999999996</x:v>
      </x:c>
      <x:c r="S2186" s="8">
        <x:v>3390.74911938393</x:v>
      </x:c>
      <x:c r="T2186" s="12">
        <x:v>51864.2419238932</x:v>
      </x:c>
      <x:c r="U2186" s="12">
        <x:v>21.333333333333336</x:v>
      </x:c>
      <x:c r="V2186" s="12">
        <x:v>2500</x:v>
      </x:c>
      <x:c r="W2186" s="12">
        <x:f>NA()</x:f>
      </x:c>
    </x:row>
    <x:row r="2187">
      <x:c r="A2187">
        <x:v>141692</x:v>
      </x:c>
      <x:c r="B2187" s="1">
        <x:v>45156.46136041219</x:v>
      </x:c>
      <x:c r="C2187" s="6">
        <x:v>109.26689321666667</x:v>
      </x:c>
      <x:c r="D2187" s="14" t="s">
        <x:v>94</x:v>
      </x:c>
      <x:c r="E2187" s="15">
        <x:v>45155.3542554595</x:v>
      </x:c>
      <x:c r="F2187" t="s">
        <x:v>99</x:v>
      </x:c>
      <x:c r="G2187" s="6">
        <x:v>156.57303624676044</x:v>
      </x:c>
      <x:c r="H2187" t="s">
        <x:v>100</x:v>
      </x:c>
      <x:c r="I2187" s="6">
        <x:v>12.599194526370411</x:v>
      </x:c>
      <x:c r="J2187" t="s">
        <x:v>95</x:v>
      </x:c>
      <x:c r="K2187" s="6">
        <x:v>1007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34.120999999999995</x:v>
      </x:c>
      <x:c r="S2187" s="8">
        <x:v>3386.988413349922</x:v>
      </x:c>
      <x:c r="T2187" s="12">
        <x:v>51865.085928677145</x:v>
      </x:c>
      <x:c r="U2187" s="12">
        <x:v>21.333333333333336</x:v>
      </x:c>
      <x:c r="V2187" s="12">
        <x:v>2500</x:v>
      </x:c>
      <x:c r="W2187" s="12">
        <x:f>NA()</x:f>
      </x:c>
    </x:row>
    <x:row r="2188">
      <x:c r="A2188">
        <x:v>141704</x:v>
      </x:c>
      <x:c r="B2188" s="1">
        <x:v>45156.461395027676</x:v>
      </x:c>
      <x:c r="C2188" s="6">
        <x:v>109.31673951166667</x:v>
      </x:c>
      <x:c r="D2188" s="14" t="s">
        <x:v>94</x:v>
      </x:c>
      <x:c r="E2188" s="15">
        <x:v>45155.3542554595</x:v>
      </x:c>
      <x:c r="F2188" t="s">
        <x:v>99</x:v>
      </x:c>
      <x:c r="G2188" s="6">
        <x:v>156.3485253829638</x:v>
      </x:c>
      <x:c r="H2188" t="s">
        <x:v>100</x:v>
      </x:c>
      <x:c r="I2188" s="6">
        <x:v>12.550221608874836</x:v>
      </x:c>
      <x:c r="J2188" t="s">
        <x:v>95</x:v>
      </x:c>
      <x:c r="K2188" s="6">
        <x:v>1007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34.159</x:v>
      </x:c>
      <x:c r="S2188" s="8">
        <x:v>3393.353457637202</x:v>
      </x:c>
      <x:c r="T2188" s="12">
        <x:v>51855.67788494813</x:v>
      </x:c>
      <x:c r="U2188" s="12">
        <x:v>21.333333333333336</x:v>
      </x:c>
      <x:c r="V2188" s="12">
        <x:v>2500</x:v>
      </x:c>
      <x:c r="W2188" s="12">
        <x:f>NA()</x:f>
      </x:c>
    </x:row>
    <x:row r="2189">
      <x:c r="A2189">
        <x:v>141716</x:v>
      </x:c>
      <x:c r="B2189" s="1">
        <x:v>45156.461429600895</x:v>
      </x:c>
      <x:c r="C2189" s="6">
        <x:v>109.36652495</x:v>
      </x:c>
      <x:c r="D2189" s="14" t="s">
        <x:v>94</x:v>
      </x:c>
      <x:c r="E2189" s="15">
        <x:v>45155.3542554595</x:v>
      </x:c>
      <x:c r="F2189" t="s">
        <x:v>99</x:v>
      </x:c>
      <x:c r="G2189" s="6">
        <x:v>156.37278178491746</x:v>
      </x:c>
      <x:c r="H2189" t="s">
        <x:v>100</x:v>
      </x:c>
      <x:c r="I2189" s="6">
        <x:v>12.580829598940454</x:v>
      </x:c>
      <x:c r="J2189" t="s">
        <x:v>95</x:v>
      </x:c>
      <x:c r="K2189" s="6">
        <x:v>1007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34.144</x:v>
      </x:c>
      <x:c r="S2189" s="8">
        <x:v>3390.1569486971907</x:v>
      </x:c>
      <x:c r="T2189" s="12">
        <x:v>51860.23404107427</x:v>
      </x:c>
      <x:c r="U2189" s="12">
        <x:v>21.333333333333336</x:v>
      </x:c>
      <x:c r="V2189" s="12">
        <x:v>2500</x:v>
      </x:c>
      <x:c r="W2189" s="12">
        <x:f>NA()</x:f>
      </x:c>
    </x:row>
    <x:row r="2190">
      <x:c r="A2190">
        <x:v>141728</x:v>
      </x:c>
      <x:c r="B2190" s="1">
        <x:v>45156.46146421729</x:v>
      </x:c>
      <x:c r="C2190" s="6">
        <x:v>109.41637255833334</x:v>
      </x:c>
      <x:c r="D2190" s="14" t="s">
        <x:v>94</x:v>
      </x:c>
      <x:c r="E2190" s="15">
        <x:v>45155.3542554595</x:v>
      </x:c>
      <x:c r="F2190" t="s">
        <x:v>99</x:v>
      </x:c>
      <x:c r="G2190" s="6">
        <x:v>156.80093576406486</x:v>
      </x:c>
      <x:c r="H2190" t="s">
        <x:v>100</x:v>
      </x:c>
      <x:c r="I2190" s="6">
        <x:v>12.568586369566674</x:v>
      </x:c>
      <x:c r="J2190" t="s">
        <x:v>95</x:v>
      </x:c>
      <x:c r="K2190" s="6">
        <x:v>1007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34.117</x:v>
      </x:c>
      <x:c r="S2190" s="8">
        <x:v>3393.6645940763533</x:v>
      </x:c>
      <x:c r="T2190" s="12">
        <x:v>51861.10781424035</x:v>
      </x:c>
      <x:c r="U2190" s="12">
        <x:v>21.333333333333336</x:v>
      </x:c>
      <x:c r="V2190" s="12">
        <x:v>2500</x:v>
      </x:c>
      <x:c r="W2190" s="12">
        <x:f>NA()</x:f>
      </x:c>
    </x:row>
    <x:row r="2191">
      <x:c r="A2191">
        <x:v>141740</x:v>
      </x:c>
      <x:c r="B2191" s="1">
        <x:v>45156.46149943649</x:v>
      </x:c>
      <x:c r="C2191" s="6">
        <x:v>109.46708820166667</x:v>
      </x:c>
      <x:c r="D2191" s="14" t="s">
        <x:v>94</x:v>
      </x:c>
      <x:c r="E2191" s="15">
        <x:v>45155.3542554595</x:v>
      </x:c>
      <x:c r="F2191" t="s">
        <x:v>99</x:v>
      </x:c>
      <x:c r="G2191" s="6">
        <x:v>155.47814179704503</x:v>
      </x:c>
      <x:c r="H2191" t="s">
        <x:v>100</x:v>
      </x:c>
      <x:c r="I2191" s="6">
        <x:v>12.568586369566674</x:v>
      </x:c>
      <x:c r="J2191" t="s">
        <x:v>95</x:v>
      </x:c>
      <x:c r="K2191" s="6">
        <x:v>1007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34.217</x:v>
      </x:c>
      <x:c r="S2191" s="8">
        <x:v>3389.883687326188</x:v>
      </x:c>
      <x:c r="T2191" s="12">
        <x:v>51864.74368135034</x:v>
      </x:c>
      <x:c r="U2191" s="12">
        <x:v>21.333333333333336</x:v>
      </x:c>
      <x:c r="V2191" s="12">
        <x:v>2500</x:v>
      </x:c>
      <x:c r="W2191" s="12">
        <x:f>NA()</x:f>
      </x:c>
    </x:row>
    <x:row r="2192">
      <x:c r="A2192">
        <x:v>141752</x:v>
      </x:c>
      <x:c r="B2192" s="1">
        <x:v>45156.46153400435</x:v>
      </x:c>
      <x:c r="C2192" s="6">
        <x:v>109.51686593</x:v>
      </x:c>
      <x:c r="D2192" s="14" t="s">
        <x:v>94</x:v>
      </x:c>
      <x:c r="E2192" s="15">
        <x:v>45155.3542554595</x:v>
      </x:c>
      <x:c r="F2192" t="s">
        <x:v>99</x:v>
      </x:c>
      <x:c r="G2192" s="6">
        <x:v>156.60173956293715</x:v>
      </x:c>
      <x:c r="H2192" t="s">
        <x:v>100</x:v>
      </x:c>
      <x:c r="I2192" s="6">
        <x:v>12.568586369566674</x:v>
      </x:c>
      <x:c r="J2192" t="s">
        <x:v>95</x:v>
      </x:c>
      <x:c r="K2192" s="6">
        <x:v>1007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34.132</x:v>
      </x:c>
      <x:c r="S2192" s="8">
        <x:v>3393.1171564084693</x:v>
      </x:c>
      <x:c r="T2192" s="12">
        <x:v>51861.79101231563</x:v>
      </x:c>
      <x:c r="U2192" s="12">
        <x:v>21.333333333333336</x:v>
      </x:c>
      <x:c r="V2192" s="12">
        <x:v>2500</x:v>
      </x:c>
      <x:c r="W2192" s="12">
        <x:f>NA()</x:f>
      </x:c>
    </x:row>
    <x:row r="2193">
      <x:c r="A2193">
        <x:v>141764</x:v>
      </x:c>
      <x:c r="B2193" s="1">
        <x:v>45156.46156856104</x:v>
      </x:c>
      <x:c r="C2193" s="6">
        <x:v>109.56662756</x:v>
      </x:c>
      <x:c r="D2193" s="14" t="s">
        <x:v>94</x:v>
      </x:c>
      <x:c r="E2193" s="15">
        <x:v>45155.3542554595</x:v>
      </x:c>
      <x:c r="F2193" t="s">
        <x:v>99</x:v>
      </x:c>
      <x:c r="G2193" s="6">
        <x:v>155.81735234812982</x:v>
      </x:c>
      <x:c r="H2193" t="s">
        <x:v>100</x:v>
      </x:c>
      <x:c r="I2193" s="6">
        <x:v>12.580829598940454</x:v>
      </x:c>
      <x:c r="J2193" t="s">
        <x:v>95</x:v>
      </x:c>
      <x:c r="K2193" s="6">
        <x:v>1007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34.186</x:v>
      </x:c>
      <x:c r="S2193" s="8">
        <x:v>3391.1791022229754</x:v>
      </x:c>
      <x:c r="T2193" s="12">
        <x:v>51860.966731170156</x:v>
      </x:c>
      <x:c r="U2193" s="12">
        <x:v>21.333333333333336</x:v>
      </x:c>
      <x:c r="V2193" s="12">
        <x:v>2500</x:v>
      </x:c>
      <x:c r="W2193" s="12">
        <x:f>NA()</x:f>
      </x:c>
    </x:row>
    <x:row r="2194">
      <x:c r="A2194">
        <x:v>141776</x:v>
      </x:c>
      <x:c r="B2194" s="1">
        <x:v>45156.46160308785</x:v>
      </x:c>
      <x:c r="C2194" s="6">
        <x:v>109.61634617333333</x:v>
      </x:c>
      <x:c r="D2194" s="14" t="s">
        <x:v>94</x:v>
      </x:c>
      <x:c r="E2194" s="15">
        <x:v>45155.3542554595</x:v>
      </x:c>
      <x:c r="F2194" t="s">
        <x:v>99</x:v>
      </x:c>
      <x:c r="G2194" s="6">
        <x:v>156.26551090949113</x:v>
      </x:c>
      <x:c r="H2194" t="s">
        <x:v>100</x:v>
      </x:c>
      <x:c r="I2194" s="6">
        <x:v>12.56246477155355</x:v>
      </x:c>
      <x:c r="J2194" t="s">
        <x:v>95</x:v>
      </x:c>
      <x:c r="K2194" s="6">
        <x:v>1007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34.16</x:v>
      </x:c>
      <x:c r="S2194" s="8">
        <x:v>3390.464479419654</x:v>
      </x:c>
      <x:c r="T2194" s="12">
        <x:v>51865.095857047265</x:v>
      </x:c>
      <x:c r="U2194" s="12">
        <x:v>21.333333333333336</x:v>
      </x:c>
      <x:c r="V2194" s="12">
        <x:v>2500</x:v>
      </x:c>
      <x:c r="W2194" s="12">
        <x:f>NA()</x:f>
      </x:c>
    </x:row>
    <x:row r="2195">
      <x:c r="A2195">
        <x:v>141788</x:v>
      </x:c>
      <x:c r="B2195" s="1">
        <x:v>45156.46163821357</x:v>
      </x:c>
      <x:c r="C2195" s="6">
        <x:v>109.66692720166667</x:v>
      </x:c>
      <x:c r="D2195" s="14" t="s">
        <x:v>94</x:v>
      </x:c>
      <x:c r="E2195" s="15">
        <x:v>45155.3542554595</x:v>
      </x:c>
      <x:c r="F2195" t="s">
        <x:v>99</x:v>
      </x:c>
      <x:c r="G2195" s="6">
        <x:v>156.38117243595235</x:v>
      </x:c>
      <x:c r="H2195" t="s">
        <x:v>100</x:v>
      </x:c>
      <x:c r="I2195" s="6">
        <x:v>12.574707978695642</x:v>
      </x:c>
      <x:c r="J2195" t="s">
        <x:v>95</x:v>
      </x:c>
      <x:c r="K2195" s="6">
        <x:v>1007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34.146</x:v>
      </x:c>
      <x:c r="S2195" s="8">
        <x:v>3393.4647769466046</x:v>
      </x:c>
      <x:c r="T2195" s="12">
        <x:v>51862.77493031508</x:v>
      </x:c>
      <x:c r="U2195" s="12">
        <x:v>21.333333333333336</x:v>
      </x:c>
      <x:c r="V2195" s="12">
        <x:v>2500</x:v>
      </x:c>
      <x:c r="W2195" s="12">
        <x:f>NA()</x:f>
      </x:c>
    </x:row>
    <x:row r="2196">
      <x:c r="A2196">
        <x:v>141800</x:v>
      </x:c>
      <x:c r="B2196" s="1">
        <x:v>45156.46167286842</x:v>
      </x:c>
      <x:c r="C2196" s="6">
        <x:v>109.71683017833334</x:v>
      </x:c>
      <x:c r="D2196" s="14" t="s">
        <x:v>94</x:v>
      </x:c>
      <x:c r="E2196" s="15">
        <x:v>45155.3542554595</x:v>
      </x:c>
      <x:c r="F2196" t="s">
        <x:v>99</x:v>
      </x:c>
      <x:c r="G2196" s="6">
        <x:v>157.2401383482393</x:v>
      </x:c>
      <x:c r="H2196" t="s">
        <x:v>100</x:v>
      </x:c>
      <x:c r="I2196" s="6">
        <x:v>12.568586369566674</x:v>
      </x:c>
      <x:c r="J2196" t="s">
        <x:v>95</x:v>
      </x:c>
      <x:c r="K2196" s="6">
        <x:v>1007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34.083999999999996</x:v>
      </x:c>
      <x:c r="S2196" s="8">
        <x:v>3390.367620573395</x:v>
      </x:c>
      <x:c r="T2196" s="12">
        <x:v>51858.88811864297</x:v>
      </x:c>
      <x:c r="U2196" s="12">
        <x:v>21.333333333333336</x:v>
      </x:c>
      <x:c r="V2196" s="12">
        <x:v>2500</x:v>
      </x:c>
      <x:c r="W2196" s="12">
        <x:f>NA()</x:f>
      </x:c>
    </x:row>
    <x:row r="2197">
      <x:c r="A2197">
        <x:v>141812</x:v>
      </x:c>
      <x:c r="B2197" s="1">
        <x:v>45156.46170742863</x:v>
      </x:c>
      <x:c r="C2197" s="6">
        <x:v>109.76659688833334</x:v>
      </x:c>
      <x:c r="D2197" s="14" t="s">
        <x:v>94</x:v>
      </x:c>
      <x:c r="E2197" s="15">
        <x:v>45155.3542554595</x:v>
      </x:c>
      <x:c r="F2197" t="s">
        <x:v>99</x:v>
      </x:c>
      <x:c r="G2197" s="6">
        <x:v>156.24872783135143</x:v>
      </x:c>
      <x:c r="H2197" t="s">
        <x:v>100</x:v>
      </x:c>
      <x:c r="I2197" s="6">
        <x:v>12.574707978695642</x:v>
      </x:c>
      <x:c r="J2197" t="s">
        <x:v>95</x:v>
      </x:c>
      <x:c r="K2197" s="6">
        <x:v>1007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34.156</x:v>
      </x:c>
      <x:c r="S2197" s="8">
        <x:v>3391.0005627504343</x:v>
      </x:c>
      <x:c r="T2197" s="12">
        <x:v>51858.578628155796</x:v>
      </x:c>
      <x:c r="U2197" s="12">
        <x:v>21.333333333333336</x:v>
      </x:c>
      <x:c r="V2197" s="12">
        <x:v>2500</x:v>
      </x:c>
      <x:c r="W2197" s="12">
        <x:f>NA()</x:f>
      </x:c>
    </x:row>
    <x:row r="2198">
      <x:c r="A2198">
        <x:v>141821</x:v>
      </x:c>
      <x:c r="B2198" s="1">
        <x:v>45156.46174206331</x:v>
      </x:c>
      <x:c r="C2198" s="6">
        <x:v>109.816470825</x:v>
      </x:c>
      <x:c r="D2198" s="14" t="s">
        <x:v>94</x:v>
      </x:c>
      <x:c r="E2198" s="15">
        <x:v>45155.3542554595</x:v>
      </x:c>
      <x:c r="F2198" t="s">
        <x:v>99</x:v>
      </x:c>
      <x:c r="G2198" s="6">
        <x:v>156.3679224873088</x:v>
      </x:c>
      <x:c r="H2198" t="s">
        <x:v>100</x:v>
      </x:c>
      <x:c r="I2198" s="6">
        <x:v>12.574707978695642</x:v>
      </x:c>
      <x:c r="J2198" t="s">
        <x:v>95</x:v>
      </x:c>
      <x:c r="K2198" s="6">
        <x:v>1007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34.147</x:v>
      </x:c>
      <x:c r="S2198" s="8">
        <x:v>3391.901167166675</x:v>
      </x:c>
      <x:c r="T2198" s="12">
        <x:v>51864.31839907142</x:v>
      </x:c>
      <x:c r="U2198" s="12">
        <x:v>21.333333333333336</x:v>
      </x:c>
      <x:c r="V2198" s="12">
        <x:v>2500</x:v>
      </x:c>
      <x:c r="W2198" s="12">
        <x:f>NA()</x:f>
      </x:c>
    </x:row>
    <x:row r="2199">
      <x:c r="A2199">
        <x:v>141837</x:v>
      </x:c>
      <x:c r="B2199" s="1">
        <x:v>45156.461777204575</x:v>
      </x:c>
      <x:c r="C2199" s="6">
        <x:v>109.86707425</x:v>
      </x:c>
      <x:c r="D2199" s="14" t="s">
        <x:v>94</x:v>
      </x:c>
      <x:c r="E2199" s="15">
        <x:v>45155.3542554595</x:v>
      </x:c>
      <x:c r="F2199" t="s">
        <x:v>99</x:v>
      </x:c>
      <x:c r="G2199" s="6">
        <x:v>156.48235392094153</x:v>
      </x:c>
      <x:c r="H2199" t="s">
        <x:v>100</x:v>
      </x:c>
      <x:c r="I2199" s="6">
        <x:v>12.568586369566674</x:v>
      </x:c>
      <x:c r="J2199" t="s">
        <x:v>95</x:v>
      </x:c>
      <x:c r="K2199" s="6">
        <x:v>1007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34.141</x:v>
      </x:c>
      <x:c r="S2199" s="8">
        <x:v>3386.9563747813218</x:v>
      </x:c>
      <x:c r="T2199" s="12">
        <x:v>51859.556349505234</x:v>
      </x:c>
      <x:c r="U2199" s="12">
        <x:v>21.333333333333336</x:v>
      </x:c>
      <x:c r="V2199" s="12">
        <x:v>2500</x:v>
      </x:c>
      <x:c r="W2199" s="12">
        <x:f>NA()</x:f>
      </x:c>
    </x:row>
    <x:row r="2200">
      <x:c r="A2200">
        <x:v>141848</x:v>
      </x:c>
      <x:c r="B2200" s="1">
        <x:v>45156.46181180291</x:v>
      </x:c>
      <x:c r="C2200" s="6">
        <x:v>109.91689585333333</x:v>
      </x:c>
      <x:c r="D2200" s="14" t="s">
        <x:v>94</x:v>
      </x:c>
      <x:c r="E2200" s="15">
        <x:v>45155.3542554595</x:v>
      </x:c>
      <x:c r="F2200" t="s">
        <x:v>99</x:v>
      </x:c>
      <x:c r="G2200" s="6">
        <x:v>156.26196680550407</x:v>
      </x:c>
      <x:c r="H2200" t="s">
        <x:v>100</x:v>
      </x:c>
      <x:c r="I2200" s="6">
        <x:v>12.574707978695642</x:v>
      </x:c>
      <x:c r="J2200" t="s">
        <x:v>95</x:v>
      </x:c>
      <x:c r="K2200" s="6">
        <x:v>1007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34.155</x:v>
      </x:c>
      <x:c r="S2200" s="8">
        <x:v>3389.3665998477304</x:v>
      </x:c>
      <x:c r="T2200" s="12">
        <x:v>51862.03696018381</x:v>
      </x:c>
      <x:c r="U2200" s="12">
        <x:v>21.333333333333336</x:v>
      </x:c>
      <x:c r="V2200" s="12">
        <x:v>2500</x:v>
      </x:c>
      <x:c r="W2200" s="12">
        <x:f>NA()</x:f>
      </x:c>
    </x:row>
    <x:row r="2201">
      <x:c r="A2201">
        <x:v>141860</x:v>
      </x:c>
      <x:c r="B2201" s="1">
        <x:v>45156.461846363534</x:v>
      </x:c>
      <x:c r="C2201" s="6">
        <x:v>109.96666316</x:v>
      </x:c>
      <x:c r="D2201" s="14" t="s">
        <x:v>94</x:v>
      </x:c>
      <x:c r="E2201" s="15">
        <x:v>45155.3542554595</x:v>
      </x:c>
      <x:c r="F2201" t="s">
        <x:v>99</x:v>
      </x:c>
      <x:c r="G2201" s="6">
        <x:v>156.68625833853162</x:v>
      </x:c>
      <x:c r="H2201" t="s">
        <x:v>100</x:v>
      </x:c>
      <x:c r="I2201" s="6">
        <x:v>12.574707978695642</x:v>
      </x:c>
      <x:c r="J2201" t="s">
        <x:v>95</x:v>
      </x:c>
      <x:c r="K2201" s="6">
        <x:v>1007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34.123</x:v>
      </x:c>
      <x:c r="S2201" s="8">
        <x:v>3392.4194958603343</x:v>
      </x:c>
      <x:c r="T2201" s="12">
        <x:v>51860.49773411345</x:v>
      </x:c>
      <x:c r="U2201" s="12">
        <x:v>21.333333333333336</x:v>
      </x:c>
      <x:c r="V2201" s="12">
        <x:v>2500</x:v>
      </x:c>
      <x:c r="W2201" s="12">
        <x:f>NA()</x:f>
      </x:c>
    </x:row>
    <x:row r="2202">
      <x:c r="A2202">
        <x:v>141872</x:v>
      </x:c>
      <x:c r="B2202" s="1">
        <x:v>45156.461880912604</x:v>
      </x:c>
      <x:c r="C2202" s="6">
        <x:v>110.01641381166667</x:v>
      </x:c>
      <x:c r="D2202" s="14" t="s">
        <x:v>94</x:v>
      </x:c>
      <x:c r="E2202" s="15">
        <x:v>45155.3542554595</x:v>
      </x:c>
      <x:c r="F2202" t="s">
        <x:v>99</x:v>
      </x:c>
      <x:c r="G2202" s="6">
        <x:v>155.36448473981295</x:v>
      </x:c>
      <x:c r="H2202" t="s">
        <x:v>100</x:v>
      </x:c>
      <x:c r="I2202" s="6">
        <x:v>12.574707978695642</x:v>
      </x:c>
      <x:c r="J2202" t="s">
        <x:v>95</x:v>
      </x:c>
      <x:c r="K2202" s="6">
        <x:v>1007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34.223</x:v>
      </x:c>
      <x:c r="S2202" s="8">
        <x:v>3390.4815458126955</x:v>
      </x:c>
      <x:c r="T2202" s="12">
        <x:v>51861.78239893457</x:v>
      </x:c>
      <x:c r="U2202" s="12">
        <x:v>21.333333333333336</x:v>
      </x:c>
      <x:c r="V2202" s="12">
        <x:v>2500</x:v>
      </x:c>
      <x:c r="W2202" s="12">
        <x:f>NA()</x:f>
      </x:c>
    </x:row>
    <x:row r="2203">
      <x:c r="A2203">
        <x:v>141884</x:v>
      </x:c>
      <x:c r="B2203" s="1">
        <x:v>45156.461916071814</x:v>
      </x:c>
      <x:c r="C2203" s="6">
        <x:v>110.06704307</x:v>
      </x:c>
      <x:c r="D2203" s="14" t="s">
        <x:v>94</x:v>
      </x:c>
      <x:c r="E2203" s="15">
        <x:v>45155.3542554595</x:v>
      </x:c>
      <x:c r="F2203" t="s">
        <x:v>99</x:v>
      </x:c>
      <x:c r="G2203" s="6">
        <x:v>156.45717210247503</x:v>
      </x:c>
      <x:c r="H2203" t="s">
        <x:v>100</x:v>
      </x:c>
      <x:c r="I2203" s="6">
        <x:v>12.58695123030111</x:v>
      </x:c>
      <x:c r="J2203" t="s">
        <x:v>95</x:v>
      </x:c>
      <x:c r="K2203" s="6">
        <x:v>1007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34.135</x:v>
      </x:c>
      <x:c r="S2203" s="8">
        <x:v>3390.7695141725203</x:v>
      </x:c>
      <x:c r="T2203" s="12">
        <x:v>51861.81314774572</x:v>
      </x:c>
      <x:c r="U2203" s="12">
        <x:v>21.333333333333336</x:v>
      </x:c>
      <x:c r="V2203" s="12">
        <x:v>2500</x:v>
      </x:c>
      <x:c r="W2203" s="12">
        <x:f>NA()</x:f>
      </x:c>
    </x:row>
    <x:row r="2204">
      <x:c r="A2204">
        <x:v>141896</x:v>
      </x:c>
      <x:c r="B2204" s="1">
        <x:v>45156.461950585275</x:v>
      </x:c>
      <x:c r="C2204" s="6">
        <x:v>110.11674246</x:v>
      </x:c>
      <x:c r="D2204" s="14" t="s">
        <x:v>94</x:v>
      </x:c>
      <x:c r="E2204" s="15">
        <x:v>45155.3542554595</x:v>
      </x:c>
      <x:c r="F2204" t="s">
        <x:v>99</x:v>
      </x:c>
      <x:c r="G2204" s="6">
        <x:v>155.84375273124337</x:v>
      </x:c>
      <x:c r="H2204" t="s">
        <x:v>100</x:v>
      </x:c>
      <x:c r="I2204" s="6">
        <x:v>12.580829598940454</x:v>
      </x:c>
      <x:c r="J2204" t="s">
        <x:v>95</x:v>
      </x:c>
      <x:c r="K2204" s="6">
        <x:v>1007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34.184</x:v>
      </x:c>
      <x:c r="S2204" s="8">
        <x:v>3392.2351764734117</x:v>
      </x:c>
      <x:c r="T2204" s="12">
        <x:v>51860.18250185593</x:v>
      </x:c>
      <x:c r="U2204" s="12">
        <x:v>21.333333333333336</x:v>
      </x:c>
      <x:c r="V2204" s="12">
        <x:v>2500</x:v>
      </x:c>
      <x:c r="W2204" s="12">
        <x:f>NA()</x:f>
      </x:c>
    </x:row>
    <x:row r="2205">
      <x:c r="A2205">
        <x:v>141908</x:v>
      </x:c>
      <x:c r="B2205" s="1">
        <x:v>45156.461985204965</x:v>
      </x:c>
      <x:c r="C2205" s="6">
        <x:v>110.16659481</x:v>
      </x:c>
      <x:c r="D2205" s="14" t="s">
        <x:v>94</x:v>
      </x:c>
      <x:c r="E2205" s="15">
        <x:v>45155.3542554595</x:v>
      </x:c>
      <x:c r="F2205" t="s">
        <x:v>99</x:v>
      </x:c>
      <x:c r="G2205" s="6">
        <x:v>156.70307244957556</x:v>
      </x:c>
      <x:c r="H2205" t="s">
        <x:v>100</x:v>
      </x:c>
      <x:c r="I2205" s="6">
        <x:v>12.56246477155355</x:v>
      </x:c>
      <x:c r="J2205" t="s">
        <x:v>95</x:v>
      </x:c>
      <x:c r="K2205" s="6">
        <x:v>1007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34.126999999999995</x:v>
      </x:c>
      <x:c r="S2205" s="8">
        <x:v>3390.1357712969034</x:v>
      </x:c>
      <x:c r="T2205" s="12">
        <x:v>51858.21066578355</x:v>
      </x:c>
      <x:c r="U2205" s="12">
        <x:v>21.333333333333336</x:v>
      </x:c>
      <x:c r="V2205" s="12">
        <x:v>2500</x:v>
      </x:c>
      <x:c r="W2205" s="12">
        <x:f>NA()</x:f>
      </x:c>
    </x:row>
    <x:row r="2206">
      <x:c r="A2206">
        <x:v>141920</x:v>
      </x:c>
      <x:c r="B2206" s="1">
        <x:v>45156.46201974694</x:v>
      </x:c>
      <x:c r="C2206" s="6">
        <x:v>110.21633526166667</x:v>
      </x:c>
      <x:c r="D2206" s="14" t="s">
        <x:v>94</x:v>
      </x:c>
      <x:c r="E2206" s="15">
        <x:v>45155.3542554595</x:v>
      </x:c>
      <x:c r="F2206" t="s">
        <x:v>99</x:v>
      </x:c>
      <x:c r="G2206" s="6">
        <x:v>156.72476580166872</x:v>
      </x:c>
      <x:c r="H2206" t="s">
        <x:v>100</x:v>
      </x:c>
      <x:c r="I2206" s="6">
        <x:v>12.55634318465627</x:v>
      </x:c>
      <x:c r="J2206" t="s">
        <x:v>95</x:v>
      </x:c>
      <x:c r="K2206" s="6">
        <x:v>1007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34.128</x:v>
      </x:c>
      <x:c r="S2206" s="8">
        <x:v>3393.9140569032493</x:v>
      </x:c>
      <x:c r="T2206" s="12">
        <x:v>51862.40946544827</x:v>
      </x:c>
      <x:c r="U2206" s="12">
        <x:v>21.333333333333336</x:v>
      </x:c>
      <x:c r="V2206" s="12">
        <x:v>2500</x:v>
      </x:c>
      <x:c r="W2206" s="12">
        <x:f>NA()</x:f>
      </x:c>
    </x:row>
    <x:row r="2207">
      <x:c r="A2207">
        <x:v>141932</x:v>
      </x:c>
      <x:c r="B2207" s="1">
        <x:v>45156.46205493497</x:v>
      </x:c>
      <x:c r="C2207" s="6">
        <x:v>110.26700601666667</x:v>
      </x:c>
      <x:c r="D2207" s="14" t="s">
        <x:v>94</x:v>
      </x:c>
      <x:c r="E2207" s="15">
        <x:v>45155.3542554595</x:v>
      </x:c>
      <x:c r="F2207" t="s">
        <x:v>99</x:v>
      </x:c>
      <x:c r="G2207" s="6">
        <x:v>156.06705830863336</x:v>
      </x:c>
      <x:c r="H2207" t="s">
        <x:v>100</x:v>
      </x:c>
      <x:c r="I2207" s="6">
        <x:v>12.56246477155355</x:v>
      </x:c>
      <x:c r="J2207" t="s">
        <x:v>95</x:v>
      </x:c>
      <x:c r="K2207" s="6">
        <x:v>1007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34.175</x:v>
      </x:c>
      <x:c r="S2207" s="8">
        <x:v>3390.1856123687026</x:v>
      </x:c>
      <x:c r="T2207" s="12">
        <x:v>51861.406727883885</x:v>
      </x:c>
      <x:c r="U2207" s="12">
        <x:v>21.333333333333336</x:v>
      </x:c>
      <x:c r="V2207" s="12">
        <x:v>2500</x:v>
      </x:c>
      <x:c r="W2207" s="12">
        <x:f>NA()</x:f>
      </x:c>
    </x:row>
    <x:row r="2208">
      <x:c r="A2208">
        <x:v>141944</x:v>
      </x:c>
      <x:c r="B2208" s="1">
        <x:v>45156.462089535984</x:v>
      </x:c>
      <x:c r="C2208" s="6">
        <x:v>110.31683147333334</x:v>
      </x:c>
      <x:c r="D2208" s="14" t="s">
        <x:v>94</x:v>
      </x:c>
      <x:c r="E2208" s="15">
        <x:v>45155.3542554595</x:v>
      </x:c>
      <x:c r="F2208" t="s">
        <x:v>99</x:v>
      </x:c>
      <x:c r="G2208" s="6">
        <x:v>156.65970345779982</x:v>
      </x:c>
      <x:c r="H2208" t="s">
        <x:v>100</x:v>
      </x:c>
      <x:c r="I2208" s="6">
        <x:v>12.574707978695642</x:v>
      </x:c>
      <x:c r="J2208" t="s">
        <x:v>95</x:v>
      </x:c>
      <x:c r="K2208" s="6">
        <x:v>1007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34.125</x:v>
      </x:c>
      <x:c r="S2208" s="8">
        <x:v>3391.0164445795403</x:v>
      </x:c>
      <x:c r="T2208" s="12">
        <x:v>51856.58082163453</x:v>
      </x:c>
      <x:c r="U2208" s="12">
        <x:v>21.333333333333336</x:v>
      </x:c>
      <x:c r="V2208" s="12">
        <x:v>2500</x:v>
      </x:c>
      <x:c r="W2208" s="12">
        <x:f>NA()</x:f>
      </x:c>
    </x:row>
    <x:row r="2209">
      <x:c r="A2209">
        <x:v>141956</x:v>
      </x:c>
      <x:c r="B2209" s="1">
        <x:v>45156.46212407271</x:v>
      </x:c>
      <x:c r="C2209" s="6">
        <x:v>110.36656434666666</x:v>
      </x:c>
      <x:c r="D2209" s="14" t="s">
        <x:v>94</x:v>
      </x:c>
      <x:c r="E2209" s="15">
        <x:v>45155.3542554595</x:v>
      </x:c>
      <x:c r="F2209" t="s">
        <x:v>99</x:v>
      </x:c>
      <x:c r="G2209" s="6">
        <x:v>156.87716758524473</x:v>
      </x:c>
      <x:c r="H2209" t="s">
        <x:v>100</x:v>
      </x:c>
      <x:c r="I2209" s="6">
        <x:v>12.580829598940454</x:v>
      </x:c>
      <x:c r="J2209" t="s">
        <x:v>95</x:v>
      </x:c>
      <x:c r="K2209" s="6">
        <x:v>1007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34.106</x:v>
      </x:c>
      <x:c r="S2209" s="8">
        <x:v>3398.0480269749078</x:v>
      </x:c>
      <x:c r="T2209" s="12">
        <x:v>51861.71354731855</x:v>
      </x:c>
      <x:c r="U2209" s="12">
        <x:v>21.333333333333336</x:v>
      </x:c>
      <x:c r="V2209" s="12">
        <x:v>2500</x:v>
      </x:c>
      <x:c r="W2209" s="12">
        <x:f>NA()</x:f>
      </x:c>
    </x:row>
    <x:row r="2210">
      <x:c r="A2210">
        <x:v>141968</x:v>
      </x:c>
      <x:c r="B2210" s="1">
        <x:v>45156.46215864615</x:v>
      </x:c>
      <x:c r="C2210" s="6">
        <x:v>110.41635011166667</x:v>
      </x:c>
      <x:c r="D2210" s="14" t="s">
        <x:v>94</x:v>
      </x:c>
      <x:c r="E2210" s="15">
        <x:v>45155.3542554595</x:v>
      </x:c>
      <x:c r="F2210" t="s">
        <x:v>99</x:v>
      </x:c>
      <x:c r="G2210" s="6">
        <x:v>155.80644825118162</x:v>
      </x:c>
      <x:c r="H2210" t="s">
        <x:v>100</x:v>
      </x:c>
      <x:c r="I2210" s="6">
        <x:v>12.550221608874836</x:v>
      </x:c>
      <x:c r="J2210" t="s">
        <x:v>95</x:v>
      </x:c>
      <x:c r="K2210" s="6">
        <x:v>1007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34.199999999999996</x:v>
      </x:c>
      <x:c r="S2210" s="8">
        <x:v>3397.5430386564144</x:v>
      </x:c>
      <x:c r="T2210" s="12">
        <x:v>51861.899696966764</x:v>
      </x:c>
      <x:c r="U2210" s="12">
        <x:v>21.333333333333336</x:v>
      </x:c>
      <x:c r="V2210" s="12">
        <x:v>2500</x:v>
      </x:c>
      <x:c r="W2210" s="12">
        <x:f>NA()</x:f>
      </x:c>
    </x:row>
    <x:row r="2211">
      <x:c r="A2211">
        <x:v>141980</x:v>
      </x:c>
      <x:c r="B2211" s="1">
        <x:v>45156.462193786145</x:v>
      </x:c>
      <x:c r="C2211" s="6">
        <x:v>110.46695170833334</x:v>
      </x:c>
      <x:c r="D2211" s="14" t="s">
        <x:v>94</x:v>
      </x:c>
      <x:c r="E2211" s="15">
        <x:v>45155.3542554595</x:v>
      </x:c>
      <x:c r="F2211" t="s">
        <x:v>99</x:v>
      </x:c>
      <x:c r="G2211" s="6">
        <x:v>156.1631959802558</x:v>
      </x:c>
      <x:c r="H2211" t="s">
        <x:v>100</x:v>
      </x:c>
      <x:c r="I2211" s="6">
        <x:v>12.550221608874836</x:v>
      </x:c>
      <x:c r="J2211" t="s">
        <x:v>95</x:v>
      </x:c>
      <x:c r="K2211" s="6">
        <x:v>1007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34.173</x:v>
      </x:c>
      <x:c r="S2211" s="8">
        <x:v>3394.9767015679795</x:v>
      </x:c>
      <x:c r="T2211" s="12">
        <x:v>51860.55266796019</x:v>
      </x:c>
      <x:c r="U2211" s="12">
        <x:v>21.333333333333336</x:v>
      </x:c>
      <x:c r="V2211" s="12">
        <x:v>2500</x:v>
      </x:c>
      <x:c r="W2211" s="12">
        <x:f>NA()</x:f>
      </x:c>
    </x:row>
    <x:row r="2212">
      <x:c r="A2212">
        <x:v>141992</x:v>
      </x:c>
      <x:c r="B2212" s="1">
        <x:v>45156.46222837873</x:v>
      </x:c>
      <x:c r="C2212" s="6">
        <x:v>110.51676502833334</x:v>
      </x:c>
      <x:c r="D2212" s="14" t="s">
        <x:v>94</x:v>
      </x:c>
      <x:c r="E2212" s="15">
        <x:v>45155.3542554595</x:v>
      </x:c>
      <x:c r="F2212" t="s">
        <x:v>99</x:v>
      </x:c>
      <x:c r="G2212" s="6">
        <x:v>156.6052836738163</x:v>
      </x:c>
      <x:c r="H2212" t="s">
        <x:v>100</x:v>
      </x:c>
      <x:c r="I2212" s="6">
        <x:v>12.55634318465627</x:v>
      </x:c>
      <x:c r="J2212" t="s">
        <x:v>95</x:v>
      </x:c>
      <x:c r="K2212" s="6">
        <x:v>1007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34.137</x:v>
      </x:c>
      <x:c r="S2212" s="8">
        <x:v>3395.1835388377735</x:v>
      </x:c>
      <x:c r="T2212" s="12">
        <x:v>51862.35041877949</x:v>
      </x:c>
      <x:c r="U2212" s="12">
        <x:v>21.333333333333336</x:v>
      </x:c>
      <x:c r="V2212" s="12">
        <x:v>2500</x:v>
      </x:c>
      <x:c r="W2212" s="12">
        <x:f>NA()</x:f>
      </x:c>
    </x:row>
    <x:row r="2213">
      <x:c r="A2213">
        <x:v>142004</x:v>
      </x:c>
      <x:c r="B2213" s="1">
        <x:v>45156.46226296066</x:v>
      </x:c>
      <x:c r="C2213" s="6">
        <x:v>110.56656300666667</x:v>
      </x:c>
      <x:c r="D2213" s="14" t="s">
        <x:v>94</x:v>
      </x:c>
      <x:c r="E2213" s="15">
        <x:v>45155.3542554595</x:v>
      </x:c>
      <x:c r="F2213" t="s">
        <x:v>99</x:v>
      </x:c>
      <x:c r="G2213" s="6">
        <x:v>155.60150783470195</x:v>
      </x:c>
      <x:c r="H2213" t="s">
        <x:v>100</x:v>
      </x:c>
      <x:c r="I2213" s="6">
        <x:v>12.574707978695642</x:v>
      </x:c>
      <x:c r="J2213" t="s">
        <x:v>95</x:v>
      </x:c>
      <x:c r="K2213" s="6">
        <x:v>1007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34.205</x:v>
      </x:c>
      <x:c r="S2213" s="8">
        <x:v>3399.1499124176894</x:v>
      </x:c>
      <x:c r="T2213" s="12">
        <x:v>51862.90090778519</x:v>
      </x:c>
      <x:c r="U2213" s="12">
        <x:v>21.333333333333336</x:v>
      </x:c>
      <x:c r="V2213" s="12">
        <x:v>2500</x:v>
      </x:c>
      <x:c r="W2213" s="12">
        <x:f>NA()</x:f>
      </x:c>
    </x:row>
    <x:row r="2214">
      <x:c r="A2214">
        <x:v>142016</x:v>
      </x:c>
      <x:c r="B2214" s="1">
        <x:v>45156.46229756164</x:v>
      </x:c>
      <x:c r="C2214" s="6">
        <x:v>110.61638841666667</x:v>
      </x:c>
      <x:c r="D2214" s="14" t="s">
        <x:v>94</x:v>
      </x:c>
      <x:c r="E2214" s="15">
        <x:v>45155.3542554595</x:v>
      </x:c>
      <x:c r="F2214" t="s">
        <x:v>99</x:v>
      </x:c>
      <x:c r="G2214" s="6">
        <x:v>155.63142506887633</x:v>
      </x:c>
      <x:c r="H2214" t="s">
        <x:v>100</x:v>
      </x:c>
      <x:c r="I2214" s="6">
        <x:v>12.56246477155355</x:v>
      </x:c>
      <x:c r="J2214" t="s">
        <x:v>95</x:v>
      </x:c>
      <x:c r="K2214" s="6">
        <x:v>1007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34.208</x:v>
      </x:c>
      <x:c r="S2214" s="8">
        <x:v>3396.4455675731415</x:v>
      </x:c>
      <x:c r="T2214" s="12">
        <x:v>51859.52198917704</x:v>
      </x:c>
      <x:c r="U2214" s="12">
        <x:v>21.333333333333336</x:v>
      </x:c>
      <x:c r="V2214" s="12">
        <x:v>2500</x:v>
      </x:c>
      <x:c r="W2214" s="12">
        <x:f>NA()</x:f>
      </x:c>
    </x:row>
    <x:row r="2215">
      <x:c r="A2215">
        <x:v>142031</x:v>
      </x:c>
      <x:c r="B2215" s="1">
        <x:v>45156.462332746276</x:v>
      </x:c>
      <x:c r="C2215" s="6">
        <x:v>110.66705430166667</x:v>
      </x:c>
      <x:c r="D2215" s="14" t="s">
        <x:v>94</x:v>
      </x:c>
      <x:c r="E2215" s="15">
        <x:v>45155.3542554595</x:v>
      </x:c>
      <x:c r="F2215" t="s">
        <x:v>99</x:v>
      </x:c>
      <x:c r="G2215" s="6">
        <x:v>156.61014519921008</x:v>
      </x:c>
      <x:c r="H2215" t="s">
        <x:v>100</x:v>
      </x:c>
      <x:c r="I2215" s="6">
        <x:v>12.56246477155355</x:v>
      </x:c>
      <x:c r="J2215" t="s">
        <x:v>95</x:v>
      </x:c>
      <x:c r="K2215" s="6">
        <x:v>1007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34.134</x:v>
      </x:c>
      <x:c r="S2215" s="8">
        <x:v>3395.9422802715135</x:v>
      </x:c>
      <x:c r="T2215" s="12">
        <x:v>51859.333539534455</x:v>
      </x:c>
      <x:c r="U2215" s="12">
        <x:v>21.333333333333336</x:v>
      </x:c>
      <x:c r="V2215" s="12">
        <x:v>2500</x:v>
      </x:c>
      <x:c r="W2215" s="12">
        <x:f>NA()</x:f>
      </x:c>
    </x:row>
    <x:row r="2216">
      <x:c r="A2216">
        <x:v>142037</x:v>
      </x:c>
      <x:c r="B2216" s="1">
        <x:v>45156.462367316424</x:v>
      </x:c>
      <x:c r="C2216" s="6">
        <x:v>110.71683530833333</x:v>
      </x:c>
      <x:c r="D2216" s="14" t="s">
        <x:v>94</x:v>
      </x:c>
      <x:c r="E2216" s="15">
        <x:v>45155.3542554595</x:v>
      </x:c>
      <x:c r="F2216" t="s">
        <x:v>99</x:v>
      </x:c>
      <x:c r="G2216" s="6">
        <x:v>156.15124580425888</x:v>
      </x:c>
      <x:c r="H2216" t="s">
        <x:v>100</x:v>
      </x:c>
      <x:c r="I2216" s="6">
        <x:v>12.568586369566674</x:v>
      </x:c>
      <x:c r="J2216" t="s">
        <x:v>95</x:v>
      </x:c>
      <x:c r="K2216" s="6">
        <x:v>1007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34.166</x:v>
      </x:c>
      <x:c r="S2216" s="8">
        <x:v>3393.1676092727903</x:v>
      </x:c>
      <x:c r="T2216" s="12">
        <x:v>51859.46177726189</x:v>
      </x:c>
      <x:c r="U2216" s="12">
        <x:v>21.333333333333336</x:v>
      </x:c>
      <x:c r="V2216" s="12">
        <x:v>2500</x:v>
      </x:c>
      <x:c r="W2216" s="12">
        <x:f>NA()</x:f>
      </x:c>
    </x:row>
    <x:row r="2217">
      <x:c r="A2217">
        <x:v>142052</x:v>
      </x:c>
      <x:c r="B2217" s="1">
        <x:v>45156.46240188493</x:v>
      </x:c>
      <x:c r="C2217" s="6">
        <x:v>110.76661395</x:v>
      </x:c>
      <x:c r="D2217" s="14" t="s">
        <x:v>94</x:v>
      </x:c>
      <x:c r="E2217" s="15">
        <x:v>45155.3542554595</x:v>
      </x:c>
      <x:c r="F2217" t="s">
        <x:v>99</x:v>
      </x:c>
      <x:c r="G2217" s="6">
        <x:v>155.4290509119846</x:v>
      </x:c>
      <x:c r="H2217" t="s">
        <x:v>100</x:v>
      </x:c>
      <x:c r="I2217" s="6">
        <x:v>12.55634318465627</x:v>
      </x:c>
      <x:c r="J2217" t="s">
        <x:v>95</x:v>
      </x:c>
      <x:c r="K2217" s="6">
        <x:v>1007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34.226</x:v>
      </x:c>
      <x:c r="S2217" s="8">
        <x:v>3396.415372223954</x:v>
      </x:c>
      <x:c r="T2217" s="12">
        <x:v>51862.74353325343</x:v>
      </x:c>
      <x:c r="U2217" s="12">
        <x:v>21.333333333333336</x:v>
      </x:c>
      <x:c r="V2217" s="12">
        <x:v>2500</x:v>
      </x:c>
      <x:c r="W2217" s="12">
        <x:f>NA()</x:f>
      </x:c>
    </x:row>
    <x:row r="2218">
      <x:c r="A2218">
        <x:v>142064</x:v>
      </x:c>
      <x:c r="B2218" s="1">
        <x:v>45156.46243643971</x:v>
      </x:c>
      <x:c r="C2218" s="6">
        <x:v>110.81637284333334</x:v>
      </x:c>
      <x:c r="D2218" s="14" t="s">
        <x:v>94</x:v>
      </x:c>
      <x:c r="E2218" s="15">
        <x:v>45155.3542554595</x:v>
      </x:c>
      <x:c r="F2218" t="s">
        <x:v>99</x:v>
      </x:c>
      <x:c r="G2218" s="6">
        <x:v>155.2891280411866</x:v>
      </x:c>
      <x:c r="H2218" t="s">
        <x:v>100</x:v>
      </x:c>
      <x:c r="I2218" s="6">
        <x:v>12.56246477155355</x:v>
      </x:c>
      <x:c r="J2218" t="s">
        <x:v>95</x:v>
      </x:c>
      <x:c r="K2218" s="6">
        <x:v>1007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34.234</x:v>
      </x:c>
      <x:c r="S2218" s="8">
        <x:v>3396.637287060859</x:v>
      </x:c>
      <x:c r="T2218" s="12">
        <x:v>51861.99857054505</x:v>
      </x:c>
      <x:c r="U2218" s="12">
        <x:v>21.333333333333336</x:v>
      </x:c>
      <x:c r="V2218" s="12">
        <x:v>2500</x:v>
      </x:c>
      <x:c r="W2218" s="12">
        <x:f>NA()</x:f>
      </x:c>
    </x:row>
    <x:row r="2219">
      <x:c r="A2219">
        <x:v>142076</x:v>
      </x:c>
      <x:c r="B2219" s="1">
        <x:v>45156.46247156675</x:v>
      </x:c>
      <x:c r="C2219" s="6">
        <x:v>110.866955775</x:v>
      </x:c>
      <x:c r="D2219" s="14" t="s">
        <x:v>94</x:v>
      </x:c>
      <x:c r="E2219" s="15">
        <x:v>45155.3542554595</x:v>
      </x:c>
      <x:c r="F2219" t="s">
        <x:v>99</x:v>
      </x:c>
      <x:c r="G2219" s="6">
        <x:v>155.44700972921595</x:v>
      </x:c>
      <x:c r="H2219" t="s">
        <x:v>100</x:v>
      </x:c>
      <x:c r="I2219" s="6">
        <x:v>12.56246477155355</x:v>
      </x:c>
      <x:c r="J2219" t="s">
        <x:v>95</x:v>
      </x:c>
      <x:c r="K2219" s="6">
        <x:v>1007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34.222</x:v>
      </x:c>
      <x:c r="S2219" s="8">
        <x:v>3402.105071747788</x:v>
      </x:c>
      <x:c r="T2219" s="12">
        <x:v>51855.901358084724</x:v>
      </x:c>
      <x:c r="U2219" s="12">
        <x:v>21.333333333333336</x:v>
      </x:c>
      <x:c r="V2219" s="12">
        <x:v>2500</x:v>
      </x:c>
      <x:c r="W2219" s="12">
        <x:f>NA()</x:f>
      </x:c>
    </x:row>
    <x:row r="2220">
      <x:c r="A2220">
        <x:v>142088</x:v>
      </x:c>
      <x:c r="B2220" s="1">
        <x:v>45156.46250618341</x:v>
      </x:c>
      <x:c r="C2220" s="6">
        <x:v>110.91680376166667</x:v>
      </x:c>
      <x:c r="D2220" s="14" t="s">
        <x:v>94</x:v>
      </x:c>
      <x:c r="E2220" s="15">
        <x:v>45155.3542554595</x:v>
      </x:c>
      <x:c r="F2220" t="s">
        <x:v>99</x:v>
      </x:c>
      <x:c r="G2220" s="6">
        <x:v>155.75010310513514</x:v>
      </x:c>
      <x:c r="H2220" t="s">
        <x:v>100</x:v>
      </x:c>
      <x:c r="I2220" s="6">
        <x:v>12.56246477155355</x:v>
      </x:c>
      <x:c r="J2220" t="s">
        <x:v>95</x:v>
      </x:c>
      <x:c r="K2220" s="6">
        <x:v>1007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34.199</x:v>
      </x:c>
      <x:c r="S2220" s="8">
        <x:v>3400.1462640531386</x:v>
      </x:c>
      <x:c r="T2220" s="12">
        <x:v>51862.110356747864</x:v>
      </x:c>
      <x:c r="U2220" s="12">
        <x:v>21.333333333333336</x:v>
      </x:c>
      <x:c r="V2220" s="12">
        <x:v>2500</x:v>
      </x:c>
      <x:c r="W2220" s="12">
        <x:f>NA()</x:f>
      </x:c>
    </x:row>
    <x:row r="2221">
      <x:c r="A2221">
        <x:v>142100</x:v>
      </x:c>
      <x:c r="B2221" s="1">
        <x:v>45156.462540735425</x:v>
      </x:c>
      <x:c r="C2221" s="6">
        <x:v>110.96655868</x:v>
      </x:c>
      <x:c r="D2221" s="14" t="s">
        <x:v>94</x:v>
      </x:c>
      <x:c r="E2221" s="15">
        <x:v>45155.3542554595</x:v>
      </x:c>
      <x:c r="F2221" t="s">
        <x:v>99</x:v>
      </x:c>
      <x:c r="G2221" s="6">
        <x:v>154.82486983002713</x:v>
      </x:c>
      <x:c r="H2221" t="s">
        <x:v>100</x:v>
      </x:c>
      <x:c r="I2221" s="6">
        <x:v>12.55634318465627</x:v>
      </x:c>
      <x:c r="J2221" t="s">
        <x:v>95</x:v>
      </x:c>
      <x:c r="K2221" s="6">
        <x:v>1007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34.272</x:v>
      </x:c>
      <x:c r="S2221" s="8">
        <x:v>3400.6945830594864</x:v>
      </x:c>
      <x:c r="T2221" s="12">
        <x:v>51861.88266774266</x:v>
      </x:c>
      <x:c r="U2221" s="12">
        <x:v>21.333333333333336</x:v>
      </x:c>
      <x:c r="V2221" s="12">
        <x:v>2500</x:v>
      </x:c>
      <x:c r="W2221" s="12">
        <x:f>NA()</x:f>
      </x:c>
    </x:row>
    <x:row r="2222">
      <x:c r="A2222">
        <x:v>142112</x:v>
      </x:c>
      <x:c r="B2222" s="1">
        <x:v>45156.46257535767</x:v>
      </x:c>
      <x:c r="C2222" s="6">
        <x:v>111.01641470166666</x:v>
      </x:c>
      <x:c r="D2222" s="14" t="s">
        <x:v>94</x:v>
      </x:c>
      <x:c r="E2222" s="15">
        <x:v>45155.3542554595</x:v>
      </x:c>
      <x:c r="F2222" t="s">
        <x:v>99</x:v>
      </x:c>
      <x:c r="G2222" s="6">
        <x:v>155.29516489507037</x:v>
      </x:c>
      <x:c r="H2222" t="s">
        <x:v>100</x:v>
      </x:c>
      <x:c r="I2222" s="6">
        <x:v>12.58695123030111</x:v>
      </x:c>
      <x:c r="J2222" t="s">
        <x:v>95</x:v>
      </x:c>
      <x:c r="K2222" s="6">
        <x:v>1007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34.223</x:v>
      </x:c>
      <x:c r="S2222" s="8">
        <x:v>3399.1178215199284</x:v>
      </x:c>
      <x:c r="T2222" s="12">
        <x:v>51859.31008007616</x:v>
      </x:c>
      <x:c r="U2222" s="12">
        <x:v>21.333333333333336</x:v>
      </x:c>
      <x:c r="V2222" s="12">
        <x:v>2500</x:v>
      </x:c>
      <x:c r="W2222" s="12">
        <x:f>NA()</x:f>
      </x:c>
    </x:row>
    <x:row r="2223">
      <x:c r="A2223">
        <x:v>142124</x:v>
      </x:c>
      <x:c r="B2223" s="1">
        <x:v>45156.46261051646</x:v>
      </x:c>
      <x:c r="C2223" s="6">
        <x:v>111.06704335833334</x:v>
      </x:c>
      <x:c r="D2223" s="14" t="s">
        <x:v>94</x:v>
      </x:c>
      <x:c r="E2223" s="15">
        <x:v>45155.3542554595</x:v>
      </x:c>
      <x:c r="F2223" t="s">
        <x:v>99</x:v>
      </x:c>
      <x:c r="G2223" s="6">
        <x:v>156.6052836738163</x:v>
      </x:c>
      <x:c r="H2223" t="s">
        <x:v>100</x:v>
      </x:c>
      <x:c r="I2223" s="6">
        <x:v>12.55634318465627</x:v>
      </x:c>
      <x:c r="J2223" t="s">
        <x:v>95</x:v>
      </x:c>
      <x:c r="K2223" s="6">
        <x:v>1007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34.137</x:v>
      </x:c>
      <x:c r="S2223" s="8">
        <x:v>3397.9670659081303</x:v>
      </x:c>
      <x:c r="T2223" s="12">
        <x:v>51850.864554780375</x:v>
      </x:c>
      <x:c r="U2223" s="12">
        <x:v>21.333333333333336</x:v>
      </x:c>
      <x:c r="V2223" s="12">
        <x:v>2500</x:v>
      </x:c>
      <x:c r="W2223" s="12">
        <x:f>NA()</x:f>
      </x:c>
    </x:row>
    <x:row r="2224">
      <x:c r="A2224">
        <x:v>142136</x:v>
      </x:c>
      <x:c r="B2224" s="1">
        <x:v>45156.462645128086</x:v>
      </x:c>
      <x:c r="C2224" s="6">
        <x:v>111.116884105</x:v>
      </x:c>
      <x:c r="D2224" s="14" t="s">
        <x:v>94</x:v>
      </x:c>
      <x:c r="E2224" s="15">
        <x:v>45155.3542554595</x:v>
      </x:c>
      <x:c r="F2224" t="s">
        <x:v>99</x:v>
      </x:c>
      <x:c r="G2224" s="6">
        <x:v>155.96615774334157</x:v>
      </x:c>
      <x:c r="H2224" t="s">
        <x:v>100</x:v>
      </x:c>
      <x:c r="I2224" s="6">
        <x:v>12.568586369566674</x:v>
      </x:c>
      <x:c r="J2224" t="s">
        <x:v>95</x:v>
      </x:c>
      <x:c r="K2224" s="6">
        <x:v>1007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34.18</x:v>
      </x:c>
      <x:c r="S2224" s="8">
        <x:v>3398.525815163831</x:v>
      </x:c>
      <x:c r="T2224" s="12">
        <x:v>51858.781167996254</x:v>
      </x:c>
      <x:c r="U2224" s="12">
        <x:v>21.333333333333336</x:v>
      </x:c>
      <x:c r="V2224" s="12">
        <x:v>2500</x:v>
      </x:c>
      <x:c r="W2224" s="12">
        <x:f>NA()</x:f>
      </x:c>
    </x:row>
    <x:row r="2225">
      <x:c r="A2225">
        <x:v>142148</x:v>
      </x:c>
      <x:c r="B2225" s="1">
        <x:v>45156.46267971444</x:v>
      </x:c>
      <x:c r="C2225" s="6">
        <x:v>111.16668844333333</x:v>
      </x:c>
      <x:c r="D2225" s="14" t="s">
        <x:v>94</x:v>
      </x:c>
      <x:c r="E2225" s="15">
        <x:v>45155.3542554595</x:v>
      </x:c>
      <x:c r="F2225" t="s">
        <x:v>99</x:v>
      </x:c>
      <x:c r="G2225" s="6">
        <x:v>155.21983005742985</x:v>
      </x:c>
      <x:c r="H2225" t="s">
        <x:v>100</x:v>
      </x:c>
      <x:c r="I2225" s="6">
        <x:v>12.574707978695642</x:v>
      </x:c>
      <x:c r="J2225" t="s">
        <x:v>95</x:v>
      </x:c>
      <x:c r="K2225" s="6">
        <x:v>1007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34.234</x:v>
      </x:c>
      <x:c r="S2225" s="8">
        <x:v>3400.7108533902597</x:v>
      </x:c>
      <x:c r="T2225" s="12">
        <x:v>51857.65081691145</x:v>
      </x:c>
      <x:c r="U2225" s="12">
        <x:v>21.333333333333336</x:v>
      </x:c>
      <x:c r="V2225" s="12">
        <x:v>2500</x:v>
      </x:c>
      <x:c r="W2225" s="12">
        <x:f>NA()</x:f>
      </x:c>
    </x:row>
    <x:row r="2226">
      <x:c r="A2226">
        <x:v>142160</x:v>
      </x:c>
      <x:c r="B2226" s="1">
        <x:v>45156.46271435009</x:v>
      </x:c>
      <x:c r="C2226" s="6">
        <x:v>111.21656379166667</x:v>
      </x:c>
      <x:c r="D2226" s="14" t="s">
        <x:v>94</x:v>
      </x:c>
      <x:c r="E2226" s="15">
        <x:v>45155.3542554595</x:v>
      </x:c>
      <x:c r="F2226" t="s">
        <x:v>99</x:v>
      </x:c>
      <x:c r="G2226" s="6">
        <x:v>156.08511555790727</x:v>
      </x:c>
      <x:c r="H2226" t="s">
        <x:v>100</x:v>
      </x:c>
      <x:c r="I2226" s="6">
        <x:v>12.568586369566674</x:v>
      </x:c>
      <x:c r="J2226" t="s">
        <x:v>95</x:v>
      </x:c>
      <x:c r="K2226" s="6">
        <x:v>1007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34.171</x:v>
      </x:c>
      <x:c r="S2226" s="8">
        <x:v>3402.6265361682863</x:v>
      </x:c>
      <x:c r="T2226" s="12">
        <x:v>51855.3222009724</x:v>
      </x:c>
      <x:c r="U2226" s="12">
        <x:v>21.333333333333336</x:v>
      </x:c>
      <x:c r="V2226" s="12">
        <x:v>2500</x:v>
      </x:c>
      <x:c r="W2226" s="12">
        <x:f>NA()</x:f>
      </x:c>
    </x:row>
    <x:row r="2227">
      <x:c r="A2227">
        <x:v>142172</x:v>
      </x:c>
      <x:c r="B2227" s="1">
        <x:v>45156.46274891657</x:v>
      </x:c>
      <x:c r="C2227" s="6">
        <x:v>111.26633953166667</x:v>
      </x:c>
      <x:c r="D2227" s="14" t="s">
        <x:v>94</x:v>
      </x:c>
      <x:c r="E2227" s="15">
        <x:v>45155.3542554595</x:v>
      </x:c>
      <x:c r="F2227" t="s">
        <x:v>99</x:v>
      </x:c>
      <x:c r="G2227" s="6">
        <x:v>156.03096390604625</x:v>
      </x:c>
      <x:c r="H2227" t="s">
        <x:v>100</x:v>
      </x:c>
      <x:c r="I2227" s="6">
        <x:v>12.550221608874836</x:v>
      </x:c>
      <x:c r="J2227" t="s">
        <x:v>95</x:v>
      </x:c>
      <x:c r="K2227" s="6">
        <x:v>1007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34.183</x:v>
      </x:c>
      <x:c r="S2227" s="8">
        <x:v>3397.1440150835383</x:v>
      </x:c>
      <x:c r="T2227" s="12">
        <x:v>51861.380872714224</x:v>
      </x:c>
      <x:c r="U2227" s="12">
        <x:v>21.333333333333336</x:v>
      </x:c>
      <x:c r="V2227" s="12">
        <x:v>2500</x:v>
      </x:c>
      <x:c r="W2227" s="12">
        <x:f>NA()</x:f>
      </x:c>
    </x:row>
    <x:row r="2228">
      <x:c r="A2228">
        <x:v>142184</x:v>
      </x:c>
      <x:c r="B2228" s="1">
        <x:v>45156.462784095085</x:v>
      </x:c>
      <x:c r="C2228" s="6">
        <x:v>111.31699658</x:v>
      </x:c>
      <x:c r="D2228" s="14" t="s">
        <x:v>94</x:v>
      </x:c>
      <x:c r="E2228" s="15">
        <x:v>45155.3542554595</x:v>
      </x:c>
      <x:c r="F2228" t="s">
        <x:v>99</x:v>
      </x:c>
      <x:c r="G2228" s="6">
        <x:v>155.0228088986492</x:v>
      </x:c>
      <x:c r="H2228" t="s">
        <x:v>100</x:v>
      </x:c>
      <x:c r="I2228" s="6">
        <x:v>12.574707978695642</x:v>
      </x:c>
      <x:c r="J2228" t="s">
        <x:v>95</x:v>
      </x:c>
      <x:c r="K2228" s="6">
        <x:v>1007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34.248999999999995</x:v>
      </x:c>
      <x:c r="S2228" s="8">
        <x:v>3400.3800298308843</x:v>
      </x:c>
      <x:c r="T2228" s="12">
        <x:v>51855.58955532184</x:v>
      </x:c>
      <x:c r="U2228" s="12">
        <x:v>21.333333333333336</x:v>
      </x:c>
      <x:c r="V2228" s="12">
        <x:v>2500</x:v>
      </x:c>
      <x:c r="W2228" s="12">
        <x:f>NA()</x:f>
      </x:c>
    </x:row>
    <x:row r="2229">
      <x:c r="A2229">
        <x:v>142196</x:v>
      </x:c>
      <x:c r="B2229" s="1">
        <x:v>45156.46281868284</x:v>
      </x:c>
      <x:c r="C2229" s="6">
        <x:v>111.36680295</x:v>
      </x:c>
      <x:c r="D2229" s="14" t="s">
        <x:v>94</x:v>
      </x:c>
      <x:c r="E2229" s="15">
        <x:v>45155.3542554595</x:v>
      </x:c>
      <x:c r="F2229" t="s">
        <x:v>99</x:v>
      </x:c>
      <x:c r="G2229" s="6">
        <x:v>155.84247613616733</x:v>
      </x:c>
      <x:c r="H2229" t="s">
        <x:v>100</x:v>
      </x:c>
      <x:c r="I2229" s="6">
        <x:v>12.56246477155355</x:v>
      </x:c>
      <x:c r="J2229" t="s">
        <x:v>95</x:v>
      </x:c>
      <x:c r="K2229" s="6">
        <x:v>1007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34.192</x:v>
      </x:c>
      <x:c r="S2229" s="8">
        <x:v>3401.600378326702</x:v>
      </x:c>
      <x:c r="T2229" s="12">
        <x:v>51864.443629934525</x:v>
      </x:c>
      <x:c r="U2229" s="12">
        <x:v>21.333333333333336</x:v>
      </x:c>
      <x:c r="V2229" s="12">
        <x:v>2500</x:v>
      </x:c>
      <x:c r="W2229" s="12">
        <x:f>NA()</x:f>
      </x:c>
    </x:row>
    <x:row r="2230">
      <x:c r="A2230">
        <x:v>142208</x:v>
      </x:c>
      <x:c r="B2230" s="1">
        <x:v>45156.46285326756</x:v>
      </x:c>
      <x:c r="C2230" s="6">
        <x:v>111.41660495666666</x:v>
      </x:c>
      <x:c r="D2230" s="14" t="s">
        <x:v>94</x:v>
      </x:c>
      <x:c r="E2230" s="15">
        <x:v>45155.3542554595</x:v>
      </x:c>
      <x:c r="F2230" t="s">
        <x:v>99</x:v>
      </x:c>
      <x:c r="G2230" s="6">
        <x:v>154.92261971014682</x:v>
      </x:c>
      <x:c r="H2230" t="s">
        <x:v>100</x:v>
      </x:c>
      <x:c r="I2230" s="6">
        <x:v>12.580829598940454</x:v>
      </x:c>
      <x:c r="J2230" t="s">
        <x:v>95</x:v>
      </x:c>
      <x:c r="K2230" s="6">
        <x:v>1007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34.254</x:v>
      </x:c>
      <x:c r="S2230" s="8">
        <x:v>3396.222313469264</x:v>
      </x:c>
      <x:c r="T2230" s="12">
        <x:v>51861.20085376175</x:v>
      </x:c>
      <x:c r="U2230" s="12">
        <x:v>21.333333333333336</x:v>
      </x:c>
      <x:c r="V2230" s="12">
        <x:v>2500</x:v>
      </x:c>
      <x:c r="W2230" s="12">
        <x:f>NA()</x:f>
      </x:c>
    </x:row>
    <x:row r="2231">
      <x:c r="A2231">
        <x:v>142220</x:v>
      </x:c>
      <x:c r="B2231" s="1">
        <x:v>45156.462887830465</x:v>
      </x:c>
      <x:c r="C2231" s="6">
        <x:v>111.46637553333333</x:v>
      </x:c>
      <x:c r="D2231" s="14" t="s">
        <x:v>94</x:v>
      </x:c>
      <x:c r="E2231" s="15">
        <x:v>45155.3542554595</x:v>
      </x:c>
      <x:c r="F2231" t="s">
        <x:v>99</x:v>
      </x:c>
      <x:c r="G2231" s="6">
        <x:v>155.16851134434583</x:v>
      </x:c>
      <x:c r="H2231" t="s">
        <x:v>100</x:v>
      </x:c>
      <x:c r="I2231" s="6">
        <x:v>12.593072872778066</x:v>
      </x:c>
      <x:c r="J2231" t="s">
        <x:v>95</x:v>
      </x:c>
      <x:c r="K2231" s="6">
        <x:v>1007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34.23</x:v>
      </x:c>
      <x:c r="S2231" s="8">
        <x:v>3403.1682611901274</x:v>
      </x:c>
      <x:c r="T2231" s="12">
        <x:v>51859.98465090213</x:v>
      </x:c>
      <x:c r="U2231" s="12">
        <x:v>21.333333333333336</x:v>
      </x:c>
      <x:c r="V2231" s="12">
        <x:v>2500</x:v>
      </x:c>
      <x:c r="W2231" s="12">
        <x:f>NA()</x:f>
      </x:c>
    </x:row>
    <x:row r="2232">
      <x:c r="A2232">
        <x:v>142233</x:v>
      </x:c>
      <x:c r="B2232" s="1">
        <x:v>45156.46292299252</x:v>
      </x:c>
      <x:c r="C2232" s="6">
        <x:v>111.51700888</x:v>
      </x:c>
      <x:c r="D2232" s="14" t="s">
        <x:v>94</x:v>
      </x:c>
      <x:c r="E2232" s="15">
        <x:v>45155.3542554595</x:v>
      </x:c>
      <x:c r="F2232" t="s">
        <x:v>99</x:v>
      </x:c>
      <x:c r="G2232" s="6">
        <x:v>155.1099334046505</x:v>
      </x:c>
      <x:c r="H2232" t="s">
        <x:v>100</x:v>
      </x:c>
      <x:c r="I2232" s="6">
        <x:v>12.568586369566674</x:v>
      </x:c>
      <x:c r="J2232" t="s">
        <x:v>95</x:v>
      </x:c>
      <x:c r="K2232" s="6">
        <x:v>1007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34.245</x:v>
      </x:c>
      <x:c r="S2232" s="8">
        <x:v>3403.079809358844</x:v>
      </x:c>
      <x:c r="T2232" s="12">
        <x:v>51865.245082221896</x:v>
      </x:c>
      <x:c r="U2232" s="12">
        <x:v>21.333333333333336</x:v>
      </x:c>
      <x:c r="V2232" s="12">
        <x:v>2500</x:v>
      </x:c>
      <x:c r="W2232" s="12">
        <x:f>NA()</x:f>
      </x:c>
    </x:row>
    <x:row r="2233">
      <x:c r="A2233">
        <x:v>142241</x:v>
      </x:c>
      <x:c r="B2233" s="1">
        <x:v>45156.46295761078</x:v>
      </x:c>
      <x:c r="C2233" s="6">
        <x:v>111.566859195</x:v>
      </x:c>
      <x:c r="D2233" s="14" t="s">
        <x:v>94</x:v>
      </x:c>
      <x:c r="E2233" s="15">
        <x:v>45155.3542554595</x:v>
      </x:c>
      <x:c r="F2233" t="s">
        <x:v>99</x:v>
      </x:c>
      <x:c r="G2233" s="6">
        <x:v>154.42029791645925</x:v>
      </x:c>
      <x:c r="H2233" t="s">
        <x:v>100</x:v>
      </x:c>
      <x:c r="I2233" s="6">
        <x:v>12.574707978695642</x:v>
      </x:c>
      <x:c r="J2233" t="s">
        <x:v>95</x:v>
      </x:c>
      <x:c r="K2233" s="6">
        <x:v>1007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34.295</x:v>
      </x:c>
      <x:c r="S2233" s="8">
        <x:v>3406.673617368097</x:v>
      </x:c>
      <x:c r="T2233" s="12">
        <x:v>51860.465659836744</x:v>
      </x:c>
      <x:c r="U2233" s="12">
        <x:v>21.333333333333336</x:v>
      </x:c>
      <x:c r="V2233" s="12">
        <x:v>2500</x:v>
      </x:c>
      <x:c r="W2233" s="12">
        <x:f>NA()</x:f>
      </x:c>
    </x:row>
    <x:row r="2234">
      <x:c r="A2234">
        <x:v>142256</x:v>
      </x:c>
      <x:c r="B2234" s="1">
        <x:v>45156.46299216291</x:v>
      </x:c>
      <x:c r="C2234" s="6">
        <x:v>111.61661424666667</x:v>
      </x:c>
      <x:c r="D2234" s="14" t="s">
        <x:v>94</x:v>
      </x:c>
      <x:c r="E2234" s="15">
        <x:v>45155.3542554595</x:v>
      </x:c>
      <x:c r="F2234" t="s">
        <x:v>99</x:v>
      </x:c>
      <x:c r="G2234" s="6">
        <x:v>155.56679065776981</x:v>
      </x:c>
      <x:c r="H2234" t="s">
        <x:v>100</x:v>
      </x:c>
      <x:c r="I2234" s="6">
        <x:v>12.580829598940454</x:v>
      </x:c>
      <x:c r="J2234" t="s">
        <x:v>95</x:v>
      </x:c>
      <x:c r="K2234" s="6">
        <x:v>1007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34.205</x:v>
      </x:c>
      <x:c r="S2234" s="8">
        <x:v>3402.9377495497492</x:v>
      </x:c>
      <x:c r="T2234" s="12">
        <x:v>51858.537190049334</x:v>
      </x:c>
      <x:c r="U2234" s="12">
        <x:v>21.333333333333336</x:v>
      </x:c>
      <x:c r="V2234" s="12">
        <x:v>2500</x:v>
      </x:c>
      <x:c r="W2234" s="12">
        <x:f>NA()</x:f>
      </x:c>
    </x:row>
    <x:row r="2235">
      <x:c r="A2235">
        <x:v>142268</x:v>
      </x:c>
      <x:c r="B2235" s="1">
        <x:v>45156.4630267264</x:v>
      </x:c>
      <x:c r="C2235" s="6">
        <x:v>111.66638566833333</x:v>
      </x:c>
      <x:c r="D2235" s="14" t="s">
        <x:v>94</x:v>
      </x:c>
      <x:c r="E2235" s="15">
        <x:v>45155.3542554595</x:v>
      </x:c>
      <x:c r="F2235" t="s">
        <x:v>99</x:v>
      </x:c>
      <x:c r="G2235" s="6">
        <x:v>156.13673983402947</x:v>
      </x:c>
      <x:c r="H2235" t="s">
        <x:v>100</x:v>
      </x:c>
      <x:c r="I2235" s="6">
        <x:v>12.550221608874836</x:v>
      </x:c>
      <x:c r="J2235" t="s">
        <x:v>95</x:v>
      </x:c>
      <x:c r="K2235" s="6">
        <x:v>1007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34.175</x:v>
      </x:c>
      <x:c r="S2235" s="8">
        <x:v>3399.3172892604307</x:v>
      </x:c>
      <x:c r="T2235" s="12">
        <x:v>51855.71085858045</x:v>
      </x:c>
      <x:c r="U2235" s="12">
        <x:v>21.333333333333336</x:v>
      </x:c>
      <x:c r="V2235" s="12">
        <x:v>2500</x:v>
      </x:c>
      <x:c r="W2235" s="12">
        <x:f>NA()</x:f>
      </x:c>
    </x:row>
    <x:row r="2236">
      <x:c r="A2236">
        <x:v>142280</x:v>
      </x:c>
      <x:c r="B2236" s="1">
        <x:v>45156.46306137128</x:v>
      </x:c>
      <x:c r="C2236" s="6">
        <x:v>111.716274305</x:v>
      </x:c>
      <x:c r="D2236" s="14" t="s">
        <x:v>94</x:v>
      </x:c>
      <x:c r="E2236" s="15">
        <x:v>45155.3542554595</x:v>
      </x:c>
      <x:c r="F2236" t="s">
        <x:v>99</x:v>
      </x:c>
      <x:c r="G2236" s="6">
        <x:v>155.0228088986492</x:v>
      </x:c>
      <x:c r="H2236" t="s">
        <x:v>100</x:v>
      </x:c>
      <x:c r="I2236" s="6">
        <x:v>12.574707978695642</x:v>
      </x:c>
      <x:c r="J2236" t="s">
        <x:v>95</x:v>
      </x:c>
      <x:c r="K2236" s="6">
        <x:v>1007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34.248999999999995</x:v>
      </x:c>
      <x:c r="S2236" s="8">
        <x:v>3402.6555644943965</x:v>
      </x:c>
      <x:c r="T2236" s="12">
        <x:v>51860.84322080972</x:v>
      </x:c>
      <x:c r="U2236" s="12">
        <x:v>21.333333333333336</x:v>
      </x:c>
      <x:c r="V2236" s="12">
        <x:v>2500</x:v>
      </x:c>
      <x:c r="W2236" s="12">
        <x:f>NA()</x:f>
      </x:c>
    </x:row>
    <x:row r="2237">
      <x:c r="A2237">
        <x:v>142292</x:v>
      </x:c>
      <x:c r="B2237" s="1">
        <x:v>45156.46309661227</x:v>
      </x:c>
      <x:c r="C2237" s="6">
        <x:v>111.76702132333334</x:v>
      </x:c>
      <x:c r="D2237" s="14" t="s">
        <x:v>94</x:v>
      </x:c>
      <x:c r="E2237" s="15">
        <x:v>45155.3542554595</x:v>
      </x:c>
      <x:c r="F2237" t="s">
        <x:v>99</x:v>
      </x:c>
      <x:c r="G2237" s="6">
        <x:v>154.883274701932</x:v>
      </x:c>
      <x:c r="H2237" t="s">
        <x:v>100</x:v>
      </x:c>
      <x:c r="I2237" s="6">
        <x:v>12.580829598940454</x:v>
      </x:c>
      <x:c r="J2237" t="s">
        <x:v>95</x:v>
      </x:c>
      <x:c r="K2237" s="6">
        <x:v>1007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34.257</x:v>
      </x:c>
      <x:c r="S2237" s="8">
        <x:v>3403.733546927226</x:v>
      </x:c>
      <x:c r="T2237" s="12">
        <x:v>51861.08272215886</x:v>
      </x:c>
      <x:c r="U2237" s="12">
        <x:v>21.333333333333336</x:v>
      </x:c>
      <x:c r="V2237" s="12">
        <x:v>2500</x:v>
      </x:c>
      <x:c r="W2237" s="12">
        <x:f>NA()</x:f>
      </x:c>
    </x:row>
    <x:row r="2238">
      <x:c r="A2238">
        <x:v>142304</x:v>
      </x:c>
      <x:c r="B2238" s="1">
        <x:v>45156.463131192315</x:v>
      </x:c>
      <x:c r="C2238" s="6">
        <x:v>111.81681659</x:v>
      </x:c>
      <x:c r="D2238" s="14" t="s">
        <x:v>94</x:v>
      </x:c>
      <x:c r="E2238" s="15">
        <x:v>45155.3542554595</x:v>
      </x:c>
      <x:c r="F2238" t="s">
        <x:v>99</x:v>
      </x:c>
      <x:c r="G2238" s="6">
        <x:v>155.4566138227277</x:v>
      </x:c>
      <x:c r="H2238" t="s">
        <x:v>100</x:v>
      </x:c>
      <x:c r="I2238" s="6">
        <x:v>12.574707978695642</x:v>
      </x:c>
      <x:c r="J2238" t="s">
        <x:v>95</x:v>
      </x:c>
      <x:c r="K2238" s="6">
        <x:v>1007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34.216</x:v>
      </x:c>
      <x:c r="S2238" s="8">
        <x:v>3405.1134521919776</x:v>
      </x:c>
      <x:c r="T2238" s="12">
        <x:v>51859.218277375745</x:v>
      </x:c>
      <x:c r="U2238" s="12">
        <x:v>21.333333333333336</x:v>
      </x:c>
      <x:c r="V2238" s="12">
        <x:v>2500</x:v>
      </x:c>
      <x:c r="W2238" s="12">
        <x:f>NA()</x:f>
      </x:c>
    </x:row>
    <x:row r="2239">
      <x:c r="A2239">
        <x:v>142316</x:v>
      </x:c>
      <x:c r="B2239" s="1">
        <x:v>45156.46316569058</x:v>
      </x:c>
      <x:c r="C2239" s="6">
        <x:v>111.86649408333334</x:v>
      </x:c>
      <x:c r="D2239" s="14" t="s">
        <x:v>94</x:v>
      </x:c>
      <x:c r="E2239" s="15">
        <x:v>45155.3542554595</x:v>
      </x:c>
      <x:c r="F2239" t="s">
        <x:v>99</x:v>
      </x:c>
      <x:c r="G2239" s="6">
        <x:v>154.83916694309534</x:v>
      </x:c>
      <x:c r="H2239" t="s">
        <x:v>100</x:v>
      </x:c>
      <x:c r="I2239" s="6">
        <x:v>12.574707978695642</x:v>
      </x:c>
      <x:c r="J2239" t="s">
        <x:v>95</x:v>
      </x:c>
      <x:c r="K2239" s="6">
        <x:v>1007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34.263</x:v>
      </x:c>
      <x:c r="S2239" s="8">
        <x:v>3401.76852438285</x:v>
      </x:c>
      <x:c r="T2239" s="12">
        <x:v>51858.50533271635</x:v>
      </x:c>
      <x:c r="U2239" s="12">
        <x:v>21.333333333333336</x:v>
      </x:c>
      <x:c r="V2239" s="12">
        <x:v>2500</x:v>
      </x:c>
      <x:c r="W2239" s="12">
        <x:f>NA()</x:f>
      </x:c>
    </x:row>
    <x:row r="2240">
      <x:c r="A2240">
        <x:v>142328</x:v>
      </x:c>
      <x:c r="B2240" s="1">
        <x:v>45156.46320028707</x:v>
      </x:c>
      <x:c r="C2240" s="6">
        <x:v>111.91631304833334</x:v>
      </x:c>
      <x:c r="D2240" s="14" t="s">
        <x:v>94</x:v>
      </x:c>
      <x:c r="E2240" s="15">
        <x:v>45155.3542554595</x:v>
      </x:c>
      <x:c r="F2240" t="s">
        <x:v>99</x:v>
      </x:c>
      <x:c r="G2240" s="6">
        <x:v>154.8475060406129</x:v>
      </x:c>
      <x:c r="H2240" t="s">
        <x:v>100</x:v>
      </x:c>
      <x:c r="I2240" s="6">
        <x:v>12.568586369566674</x:v>
      </x:c>
      <x:c r="J2240" t="s">
        <x:v>95</x:v>
      </x:c>
      <x:c r="K2240" s="6">
        <x:v>1007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34.265</x:v>
      </x:c>
      <x:c r="S2240" s="8">
        <x:v>3401.12016158669</x:v>
      </x:c>
      <x:c r="T2240" s="12">
        <x:v>51859.444705455084</x:v>
      </x:c>
      <x:c r="U2240" s="12">
        <x:v>21.333333333333336</x:v>
      </x:c>
      <x:c r="V2240" s="12">
        <x:v>2500</x:v>
      </x:c>
      <x:c r="W2240" s="12">
        <x:f>NA()</x:f>
      </x:c>
    </x:row>
    <x:row r="2241">
      <x:c r="A2241">
        <x:v>142340</x:v>
      </x:c>
      <x:c r="B2241" s="1">
        <x:v>45156.463235539704</x:v>
      </x:c>
      <x:c r="C2241" s="6">
        <x:v>111.96707683</x:v>
      </x:c>
      <x:c r="D2241" s="14" t="s">
        <x:v>94</x:v>
      </x:c>
      <x:c r="E2241" s="15">
        <x:v>45155.3542554595</x:v>
      </x:c>
      <x:c r="F2241" t="s">
        <x:v>99</x:v>
      </x:c>
      <x:c r="G2241" s="6">
        <x:v>154.77721157238074</x:v>
      </x:c>
      <x:c r="H2241" t="s">
        <x:v>100</x:v>
      </x:c>
      <x:c r="I2241" s="6">
        <x:v>12.56246477155355</x:v>
      </x:c>
      <x:c r="J2241" t="s">
        <x:v>95</x:v>
      </x:c>
      <x:c r="K2241" s="6">
        <x:v>1007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34.272999999999996</x:v>
      </x:c>
      <x:c r="S2241" s="8">
        <x:v>3405.9707557977354</x:v>
      </x:c>
      <x:c r="T2241" s="12">
        <x:v>51859.96956595456</x:v>
      </x:c>
      <x:c r="U2241" s="12">
        <x:v>21.333333333333336</x:v>
      </x:c>
      <x:c r="V2241" s="12">
        <x:v>2500</x:v>
      </x:c>
      <x:c r="W2241" s="12">
        <x:f>NA()</x:f>
      </x:c>
    </x:row>
    <x:row r="2242">
      <x:c r="A2242">
        <x:v>142352</x:v>
      </x:c>
      <x:c r="B2242" s="1">
        <x:v>45156.46327011841</x:v>
      </x:c>
      <x:c r="C2242" s="6">
        <x:v>112.01687016666666</x:v>
      </x:c>
      <x:c r="D2242" s="14" t="s">
        <x:v>94</x:v>
      </x:c>
      <x:c r="E2242" s="15">
        <x:v>45155.3542554595</x:v>
      </x:c>
      <x:c r="F2242" t="s">
        <x:v>99</x:v>
      </x:c>
      <x:c r="G2242" s="6">
        <x:v>154.82605868075885</x:v>
      </x:c>
      <x:c r="H2242" t="s">
        <x:v>100</x:v>
      </x:c>
      <x:c r="I2242" s="6">
        <x:v>12.574707978695642</x:v>
      </x:c>
      <x:c r="J2242" t="s">
        <x:v>95</x:v>
      </x:c>
      <x:c r="K2242" s="6">
        <x:v>1007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34.263999999999996</x:v>
      </x:c>
      <x:c r="S2242" s="8">
        <x:v>3404.0022218006707</x:v>
      </x:c>
      <x:c r="T2242" s="12">
        <x:v>51861.489167970554</x:v>
      </x:c>
      <x:c r="U2242" s="12">
        <x:v>21.333333333333336</x:v>
      </x:c>
      <x:c r="V2242" s="12">
        <x:v>2500</x:v>
      </x:c>
      <x:c r="W2242" s="12">
        <x:f>NA()</x:f>
      </x:c>
    </x:row>
    <x:row r="2243">
      <x:c r="A2243">
        <x:v>142364</x:v>
      </x:c>
      <x:c r="B2243" s="1">
        <x:v>45156.46330466739</x:v>
      </x:c>
      <x:c r="C2243" s="6">
        <x:v>112.06662070666667</x:v>
      </x:c>
      <x:c r="D2243" s="14" t="s">
        <x:v>94</x:v>
      </x:c>
      <x:c r="E2243" s="15">
        <x:v>45155.3542554595</x:v>
      </x:c>
      <x:c r="F2243" t="s">
        <x:v>99</x:v>
      </x:c>
      <x:c r="G2243" s="6">
        <x:v>154.97509656579845</x:v>
      </x:c>
      <x:c r="H2243" t="s">
        <x:v>100</x:v>
      </x:c>
      <x:c r="I2243" s="6">
        <x:v>12.580829598940454</x:v>
      </x:c>
      <x:c r="J2243" t="s">
        <x:v>95</x:v>
      </x:c>
      <x:c r="K2243" s="6">
        <x:v>1007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34.25</x:v>
      </x:c>
      <x:c r="S2243" s="8">
        <x:v>3406.147261837568</x:v>
      </x:c>
      <x:c r="T2243" s="12">
        <x:v>51862.570473561325</x:v>
      </x:c>
      <x:c r="U2243" s="12">
        <x:v>21.333333333333336</x:v>
      </x:c>
      <x:c r="V2243" s="12">
        <x:v>2500</x:v>
      </x:c>
      <x:c r="W2243" s="12">
        <x:f>NA()</x:f>
      </x:c>
    </x:row>
    <x:row r="2244">
      <x:c r="A2244">
        <x:v>142376</x:v>
      </x:c>
      <x:c r="B2244" s="1">
        <x:v>45156.46333931419</x:v>
      </x:c>
      <x:c r="C2244" s="6">
        <x:v>112.1165121</x:v>
      </x:c>
      <x:c r="D2244" s="14" t="s">
        <x:v>94</x:v>
      </x:c>
      <x:c r="E2244" s="15">
        <x:v>45155.3542554595</x:v>
      </x:c>
      <x:c r="F2244" t="s">
        <x:v>99</x:v>
      </x:c>
      <x:c r="G2244" s="6">
        <x:v>154.32051701003485</x:v>
      </x:c>
      <x:c r="H2244" t="s">
        <x:v>100</x:v>
      </x:c>
      <x:c r="I2244" s="6">
        <x:v>12.580829598940454</x:v>
      </x:c>
      <x:c r="J2244" t="s">
        <x:v>95</x:v>
      </x:c>
      <x:c r="K2244" s="6">
        <x:v>1007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34.3</x:v>
      </x:c>
      <x:c r="S2244" s="8">
        <x:v>3404.53647085474</x:v>
      </x:c>
      <x:c r="T2244" s="12">
        <x:v>51861.45460679034</x:v>
      </x:c>
      <x:c r="U2244" s="12">
        <x:v>21.333333333333336</x:v>
      </x:c>
      <x:c r="V2244" s="12">
        <x:v>2500</x:v>
      </x:c>
      <x:c r="W2244" s="12">
        <x:f>NA()</x:f>
      </x:c>
    </x:row>
    <x:row r="2245">
      <x:c r="A2245">
        <x:v>142388</x:v>
      </x:c>
      <x:c r="B2245" s="1">
        <x:v>45156.46337391612</x:v>
      </x:c>
      <x:c r="C2245" s="6">
        <x:v>112.16633887166667</x:v>
      </x:c>
      <x:c r="D2245" s="14" t="s">
        <x:v>94</x:v>
      </x:c>
      <x:c r="E2245" s="15">
        <x:v>45155.3542554595</x:v>
      </x:c>
      <x:c r="F2245" t="s">
        <x:v>99</x:v>
      </x:c>
      <x:c r="G2245" s="6">
        <x:v>154.83083152778119</x:v>
      </x:c>
      <x:c r="H2245" t="s">
        <x:v>100</x:v>
      </x:c>
      <x:c r="I2245" s="6">
        <x:v>12.580829598940454</x:v>
      </x:c>
      <x:c r="J2245" t="s">
        <x:v>95</x:v>
      </x:c>
      <x:c r="K2245" s="6">
        <x:v>1007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34.260999999999996</x:v>
      </x:c>
      <x:c r="S2245" s="8">
        <x:v>3405.038434835494</x:v>
      </x:c>
      <x:c r="T2245" s="12">
        <x:v>51866.03391322245</x:v>
      </x:c>
      <x:c r="U2245" s="12">
        <x:v>21.333333333333336</x:v>
      </x:c>
      <x:c r="V2245" s="12">
        <x:v>2500</x:v>
      </x:c>
      <x:c r="W2245" s="12">
        <x:f>NA()</x:f>
      </x:c>
    </x:row>
    <x:row r="2246">
      <x:c r="A2246">
        <x:v>142400</x:v>
      </x:c>
      <x:c r="B2246" s="1">
        <x:v>45156.46340908674</x:v>
      </x:c>
      <x:c r="C2246" s="6">
        <x:v>112.21698456833333</x:v>
      </x:c>
      <x:c r="D2246" s="14" t="s">
        <x:v>94</x:v>
      </x:c>
      <x:c r="E2246" s="15">
        <x:v>45155.3542554595</x:v>
      </x:c>
      <x:c r="F2246" t="s">
        <x:v>99</x:v>
      </x:c>
      <x:c r="G2246" s="6">
        <x:v>155.1529127759082</x:v>
      </x:c>
      <x:c r="H2246" t="s">
        <x:v>100</x:v>
      </x:c>
      <x:c r="I2246" s="6">
        <x:v>12.55634318465627</x:v>
      </x:c>
      <x:c r="J2246" t="s">
        <x:v>95</x:v>
      </x:c>
      <x:c r="K2246" s="6">
        <x:v>1007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34.247</x:v>
      </x:c>
      <x:c r="S2246" s="8">
        <x:v>3404.2472305776787</x:v>
      </x:c>
      <x:c r="T2246" s="12">
        <x:v>51857.62510698096</x:v>
      </x:c>
      <x:c r="U2246" s="12">
        <x:v>21.333333333333336</x:v>
      </x:c>
      <x:c r="V2246" s="12">
        <x:v>2500</x:v>
      </x:c>
      <x:c r="W2246" s="12">
        <x:f>NA()</x:f>
      </x:c>
    </x:row>
    <x:row r="2247">
      <x:c r="A2247">
        <x:v>142412</x:v>
      </x:c>
      <x:c r="B2247" s="1">
        <x:v>45156.46344365587</x:v>
      </x:c>
      <x:c r="C2247" s="6">
        <x:v>112.26676412</x:v>
      </x:c>
      <x:c r="D2247" s="14" t="s">
        <x:v>94</x:v>
      </x:c>
      <x:c r="E2247" s="15">
        <x:v>45155.3542554595</x:v>
      </x:c>
      <x:c r="F2247" t="s">
        <x:v>99</x:v>
      </x:c>
      <x:c r="G2247" s="6">
        <x:v>155.0968005985452</x:v>
      </x:c>
      <x:c r="H2247" t="s">
        <x:v>100</x:v>
      </x:c>
      <x:c r="I2247" s="6">
        <x:v>12.568586369566674</x:v>
      </x:c>
      <x:c r="J2247" t="s">
        <x:v>95</x:v>
      </x:c>
      <x:c r="K2247" s="6">
        <x:v>1007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34.245999999999995</x:v>
      </x:c>
      <x:c r="S2247" s="8">
        <x:v>3405.7742095047406</x:v>
      </x:c>
      <x:c r="T2247" s="12">
        <x:v>51859.0023511678</x:v>
      </x:c>
      <x:c r="U2247" s="12">
        <x:v>21.333333333333336</x:v>
      </x:c>
      <x:c r="V2247" s="12">
        <x:v>2500</x:v>
      </x:c>
      <x:c r="W2247" s="12">
        <x:f>NA()</x:f>
      </x:c>
    </x:row>
    <x:row r="2248">
      <x:c r="A2248">
        <x:v>142424</x:v>
      </x:c>
      <x:c r="B2248" s="1">
        <x:v>45156.46347817408</x:v>
      </x:c>
      <x:c r="C2248" s="6">
        <x:v>112.316470345</x:v>
      </x:c>
      <x:c r="D2248" s="14" t="s">
        <x:v>94</x:v>
      </x:c>
      <x:c r="E2248" s="15">
        <x:v>45155.3542554595</x:v>
      </x:c>
      <x:c r="F2248" t="s">
        <x:v>99</x:v>
      </x:c>
      <x:c r="G2248" s="6">
        <x:v>154.87372712089834</x:v>
      </x:c>
      <x:c r="H2248" t="s">
        <x:v>100</x:v>
      </x:c>
      <x:c r="I2248" s="6">
        <x:v>12.568586369566674</x:v>
      </x:c>
      <x:c r="J2248" t="s">
        <x:v>95</x:v>
      </x:c>
      <x:c r="K2248" s="6">
        <x:v>1007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34.263</x:v>
      </x:c>
      <x:c r="S2248" s="8">
        <x:v>3406.7021075965263</x:v>
      </x:c>
      <x:c r="T2248" s="12">
        <x:v>51857.24151986925</x:v>
      </x:c>
      <x:c r="U2248" s="12">
        <x:v>21.333333333333336</x:v>
      </x:c>
      <x:c r="V2248" s="12">
        <x:v>2500</x:v>
      </x:c>
      <x:c r="W2248" s="12">
        <x:f>NA()</x:f>
      </x:c>
    </x:row>
    <x:row r="2249">
      <x:c r="A2249">
        <x:v>142437</x:v>
      </x:c>
      <x:c r="B2249" s="1">
        <x:v>45156.4635133012</x:v>
      </x:c>
      <x:c r="C2249" s="6">
        <x:v>112.36705338333333</x:v>
      </x:c>
      <x:c r="D2249" s="14" t="s">
        <x:v>94</x:v>
      </x:c>
      <x:c r="E2249" s="15">
        <x:v>45155.3542554595</x:v>
      </x:c>
      <x:c r="F2249" t="s">
        <x:v>99</x:v>
      </x:c>
      <x:c r="G2249" s="6">
        <x:v>154.3763475669487</x:v>
      </x:c>
      <x:c r="H2249" t="s">
        <x:v>100</x:v>
      </x:c>
      <x:c r="I2249" s="6">
        <x:v>12.568586369566674</x:v>
      </x:c>
      <x:c r="J2249" t="s">
        <x:v>95</x:v>
      </x:c>
      <x:c r="K2249" s="6">
        <x:v>1007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34.301</x:v>
      </x:c>
      <x:c r="S2249" s="8">
        <x:v>3406.0375890748064</x:v>
      </x:c>
      <x:c r="T2249" s="12">
        <x:v>51856.02621492391</x:v>
      </x:c>
      <x:c r="U2249" s="12">
        <x:v>21.333333333333336</x:v>
      </x:c>
      <x:c r="V2249" s="12">
        <x:v>2500</x:v>
      </x:c>
      <x:c r="W2249" s="12">
        <x:f>NA()</x:f>
      </x:c>
    </x:row>
    <x:row r="2250">
      <x:c r="A2250">
        <x:v>142445</x:v>
      </x:c>
      <x:c r="B2250" s="1">
        <x:v>45156.46354803848</x:v>
      </x:c>
      <x:c r="C2250" s="6">
        <x:v>112.41707507833334</x:v>
      </x:c>
      <x:c r="D2250" s="14" t="s">
        <x:v>94</x:v>
      </x:c>
      <x:c r="E2250" s="15">
        <x:v>45155.3542554595</x:v>
      </x:c>
      <x:c r="F2250" t="s">
        <x:v>99</x:v>
      </x:c>
      <x:c r="G2250" s="6">
        <x:v>154.8510856004321</x:v>
      </x:c>
      <x:c r="H2250" t="s">
        <x:v>100</x:v>
      </x:c>
      <x:c r="I2250" s="6">
        <x:v>12.55634318465627</x:v>
      </x:c>
      <x:c r="J2250" t="s">
        <x:v>95</x:v>
      </x:c>
      <x:c r="K2250" s="6">
        <x:v>1007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34.269999999999996</x:v>
      </x:c>
      <x:c r="S2250" s="8">
        <x:v>3406.654377030056</x:v>
      </x:c>
      <x:c r="T2250" s="12">
        <x:v>51863.15199169305</x:v>
      </x:c>
      <x:c r="U2250" s="12">
        <x:v>21.333333333333336</x:v>
      </x:c>
      <x:c r="V2250" s="12">
        <x:v>2500</x:v>
      </x:c>
      <x:c r="W2250" s="12">
        <x:f>NA()</x:f>
      </x:c>
    </x:row>
    <x:row r="2251">
      <x:c r="A2251">
        <x:v>142460</x:v>
      </x:c>
      <x:c r="B2251" s="1">
        <x:v>45156.46358261425</x:v>
      </x:c>
      <x:c r="C2251" s="6">
        <x:v>112.466864185</x:v>
      </x:c>
      <x:c r="D2251" s="14" t="s">
        <x:v>94</x:v>
      </x:c>
      <x:c r="E2251" s="15">
        <x:v>45155.3542554595</x:v>
      </x:c>
      <x:c r="F2251" t="s">
        <x:v>99</x:v>
      </x:c>
      <x:c r="G2251" s="6">
        <x:v>154.75459721701</x:v>
      </x:c>
      <x:c r="H2251" t="s">
        <x:v>100</x:v>
      </x:c>
      <x:c r="I2251" s="6">
        <x:v>12.550221608874836</x:v>
      </x:c>
      <x:c r="J2251" t="s">
        <x:v>95</x:v>
      </x:c>
      <x:c r="K2251" s="6">
        <x:v>1007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34.28</x:v>
      </x:c>
      <x:c r="S2251" s="8">
        <x:v>3407.4294738116005</x:v>
      </x:c>
      <x:c r="T2251" s="12">
        <x:v>51859.738844969244</x:v>
      </x:c>
      <x:c r="U2251" s="12">
        <x:v>21.333333333333336</x:v>
      </x:c>
      <x:c r="V2251" s="12">
        <x:v>2500</x:v>
      </x:c>
      <x:c r="W2251" s="12">
        <x:f>NA()</x:f>
      </x:c>
    </x:row>
    <x:row r="2252">
      <x:c r="A2252">
        <x:v>142472</x:v>
      </x:c>
      <x:c r="B2252" s="1">
        <x:v>45156.46361728031</x:v>
      </x:c>
      <x:c r="C2252" s="6">
        <x:v>112.51678329666667</x:v>
      </x:c>
      <x:c r="D2252" s="14" t="s">
        <x:v>94</x:v>
      </x:c>
      <x:c r="E2252" s="15">
        <x:v>45155.3542554595</x:v>
      </x:c>
      <x:c r="F2252" t="s">
        <x:v>99</x:v>
      </x:c>
      <x:c r="G2252" s="6">
        <x:v>154.884510815404</x:v>
      </x:c>
      <x:c r="H2252" t="s">
        <x:v>100</x:v>
      </x:c>
      <x:c r="I2252" s="6">
        <x:v>12.599194526370411</x:v>
      </x:c>
      <x:c r="J2252" t="s">
        <x:v>95</x:v>
      </x:c>
      <x:c r="K2252" s="6">
        <x:v>1007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34.248999999999995</x:v>
      </x:c>
      <x:c r="S2252" s="8">
        <x:v>3410.4786718574105</x:v>
      </x:c>
      <x:c r="T2252" s="12">
        <x:v>51860.97205746909</x:v>
      </x:c>
      <x:c r="U2252" s="12">
        <x:v>21.333333333333336</x:v>
      </x:c>
      <x:c r="V2252" s="12">
        <x:v>2500</x:v>
      </x:c>
      <x:c r="W2252" s="12">
        <x:f>NA()</x:f>
      </x:c>
    </x:row>
    <x:row r="2253">
      <x:c r="A2253">
        <x:v>142484</x:v>
      </x:c>
      <x:c r="B2253" s="1">
        <x:v>45156.463651817525</x:v>
      </x:c>
      <x:c r="C2253" s="6">
        <x:v>112.566516905</x:v>
      </x:c>
      <x:c r="D2253" s="14" t="s">
        <x:v>94</x:v>
      </x:c>
      <x:c r="E2253" s="15">
        <x:v>45155.3542554595</x:v>
      </x:c>
      <x:c r="F2253" t="s">
        <x:v>99</x:v>
      </x:c>
      <x:c r="G2253" s="6">
        <x:v>153.84635357422064</x:v>
      </x:c>
      <x:c r="H2253" t="s">
        <x:v>100</x:v>
      </x:c>
      <x:c r="I2253" s="6">
        <x:v>12.574707978695642</x:v>
      </x:c>
      <x:c r="J2253" t="s">
        <x:v>95</x:v>
      </x:c>
      <x:c r="K2253" s="6">
        <x:v>1007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34.339</x:v>
      </x:c>
      <x:c r="S2253" s="8">
        <x:v>3404.6361615791197</x:v>
      </x:c>
      <x:c r="T2253" s="12">
        <x:v>51853.647577754375</x:v>
      </x:c>
      <x:c r="U2253" s="12">
        <x:v>21.333333333333336</x:v>
      </x:c>
      <x:c r="V2253" s="12">
        <x:v>2500</x:v>
      </x:c>
      <x:c r="W2253" s="12">
        <x:f>NA()</x:f>
      </x:c>
    </x:row>
    <x:row r="2254">
      <x:c r="A2254">
        <x:v>142496</x:v>
      </x:c>
      <x:c r="B2254" s="1">
        <x:v>45156.463686387724</x:v>
      </x:c>
      <x:c r="C2254" s="6">
        <x:v>112.61629798666667</x:v>
      </x:c>
      <x:c r="D2254" s="14" t="s">
        <x:v>94</x:v>
      </x:c>
      <x:c r="E2254" s="15">
        <x:v>45155.3542554595</x:v>
      </x:c>
      <x:c r="F2254" t="s">
        <x:v>99</x:v>
      </x:c>
      <x:c r="G2254" s="6">
        <x:v>154.08086969384618</x:v>
      </x:c>
      <x:c r="H2254" t="s">
        <x:v>100</x:v>
      </x:c>
      <x:c r="I2254" s="6">
        <x:v>12.574707978695642</x:v>
      </x:c>
      <x:c r="J2254" t="s">
        <x:v>95</x:v>
      </x:c>
      <x:c r="K2254" s="6">
        <x:v>1007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34.321</x:v>
      </x:c>
      <x:c r="S2254" s="8">
        <x:v>3406.9779688300077</x:v>
      </x:c>
      <x:c r="T2254" s="12">
        <x:v>51860.58020440599</x:v>
      </x:c>
      <x:c r="U2254" s="12">
        <x:v>21.333333333333336</x:v>
      </x:c>
      <x:c r="V2254" s="12">
        <x:v>2500</x:v>
      </x:c>
      <x:c r="W2254" s="12">
        <x:f>NA()</x:f>
      </x:c>
    </x:row>
    <x:row r="2255">
      <x:c r="A2255">
        <x:v>142508</x:v>
      </x:c>
      <x:c r="B2255" s="1">
        <x:v>45156.46372160674</x:v>
      </x:c>
      <x:c r="C2255" s="6">
        <x:v>112.66701337333333</x:v>
      </x:c>
      <x:c r="D2255" s="14" t="s">
        <x:v>94</x:v>
      </x:c>
      <x:c r="E2255" s="15">
        <x:v>45155.3542554595</x:v>
      </x:c>
      <x:c r="F2255" t="s">
        <x:v>99</x:v>
      </x:c>
      <x:c r="G2255" s="6">
        <x:v>155.74172810277082</x:v>
      </x:c>
      <x:c r="H2255" t="s">
        <x:v>100</x:v>
      </x:c>
      <x:c r="I2255" s="6">
        <x:v>12.568586369566674</x:v>
      </x:c>
      <x:c r="J2255" t="s">
        <x:v>95</x:v>
      </x:c>
      <x:c r="K2255" s="6">
        <x:v>1007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34.196999999999996</x:v>
      </x:c>
      <x:c r="S2255" s="8">
        <x:v>3403.3791123888623</x:v>
      </x:c>
      <x:c r="T2255" s="12">
        <x:v>51857.28855824735</x:v>
      </x:c>
      <x:c r="U2255" s="12">
        <x:v>21.333333333333336</x:v>
      </x:c>
      <x:c r="V2255" s="12">
        <x:v>2500</x:v>
      </x:c>
      <x:c r="W2255" s="12">
        <x:f>NA()</x:f>
      </x:c>
    </x:row>
    <x:row r="2256">
      <x:c r="A2256">
        <x:v>142520</x:v>
      </x:c>
      <x:c r="B2256" s="1">
        <x:v>45156.463756142795</x:v>
      </x:c>
      <x:c r="C2256" s="6">
        <x:v>112.71674528833333</x:v>
      </x:c>
      <x:c r="D2256" s="14" t="s">
        <x:v>94</x:v>
      </x:c>
      <x:c r="E2256" s="15">
        <x:v>45155.3542554595</x:v>
      </x:c>
      <x:c r="F2256" t="s">
        <x:v>99</x:v>
      </x:c>
      <x:c r="G2256" s="6">
        <x:v>155.0968005985452</x:v>
      </x:c>
      <x:c r="H2256" t="s">
        <x:v>100</x:v>
      </x:c>
      <x:c r="I2256" s="6">
        <x:v>12.568586369566674</x:v>
      </x:c>
      <x:c r="J2256" t="s">
        <x:v>95</x:v>
      </x:c>
      <x:c r="K2256" s="6">
        <x:v>1007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34.245999999999995</x:v>
      </x:c>
      <x:c r="S2256" s="8">
        <x:v>3407.2090154630873</x:v>
      </x:c>
      <x:c r="T2256" s="12">
        <x:v>51862.529075475984</x:v>
      </x:c>
      <x:c r="U2256" s="12">
        <x:v>21.333333333333336</x:v>
      </x:c>
      <x:c r="V2256" s="12">
        <x:v>2500</x:v>
      </x:c>
      <x:c r="W2256" s="12">
        <x:f>NA()</x:f>
      </x:c>
    </x:row>
    <x:row r="2257">
      <x:c r="A2257">
        <x:v>142532</x:v>
      </x:c>
      <x:c r="B2257" s="1">
        <x:v>45156.46379079079</x:v>
      </x:c>
      <x:c r="C2257" s="6">
        <x:v>112.76663839333334</x:v>
      </x:c>
      <x:c r="D2257" s="14" t="s">
        <x:v>94</x:v>
      </x:c>
      <x:c r="E2257" s="15">
        <x:v>45155.3542554595</x:v>
      </x:c>
      <x:c r="F2257" t="s">
        <x:v>99</x:v>
      </x:c>
      <x:c r="G2257" s="6">
        <x:v>154.489244656671</x:v>
      </x:c>
      <x:c r="H2257" t="s">
        <x:v>100</x:v>
      </x:c>
      <x:c r="I2257" s="6">
        <x:v>12.56246477155355</x:v>
      </x:c>
      <x:c r="J2257" t="s">
        <x:v>95</x:v>
      </x:c>
      <x:c r="K2257" s="6">
        <x:v>1007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34.295</x:v>
      </x:c>
      <x:c r="S2257" s="8">
        <x:v>3407.4198384125752</x:v>
      </x:c>
      <x:c r="T2257" s="12">
        <x:v>51863.08575903215</x:v>
      </x:c>
      <x:c r="U2257" s="12">
        <x:v>21.333333333333336</x:v>
      </x:c>
      <x:c r="V2257" s="12">
        <x:v>2500</x:v>
      </x:c>
      <x:c r="W2257" s="12">
        <x:f>NA()</x:f>
      </x:c>
    </x:row>
    <x:row r="2258">
      <x:c r="A2258">
        <x:v>142544</x:v>
      </x:c>
      <x:c r="B2258" s="1">
        <x:v>45156.46382536605</x:v>
      </x:c>
      <x:c r="C2258" s="6">
        <x:v>112.81642677833334</x:v>
      </x:c>
      <x:c r="D2258" s="14" t="s">
        <x:v>94</x:v>
      </x:c>
      <x:c r="E2258" s="15">
        <x:v>45155.3542554595</x:v>
      </x:c>
      <x:c r="F2258" t="s">
        <x:v>99</x:v>
      </x:c>
      <x:c r="G2258" s="6">
        <x:v>153.1355481591403</x:v>
      </x:c>
      <x:c r="H2258" t="s">
        <x:v>100</x:v>
      </x:c>
      <x:c r="I2258" s="6">
        <x:v>12.62980296107662</x:v>
      </x:c>
      <x:c r="J2258" t="s">
        <x:v>95</x:v>
      </x:c>
      <x:c r="K2258" s="6">
        <x:v>1007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34.37</x:v>
      </x:c>
      <x:c r="S2258" s="8">
        <x:v>3407.4889664602597</x:v>
      </x:c>
      <x:c r="T2258" s="12">
        <x:v>51861.261256869846</x:v>
      </x:c>
      <x:c r="U2258" s="12">
        <x:v>21.333333333333336</x:v>
      </x:c>
      <x:c r="V2258" s="12">
        <x:v>2500</x:v>
      </x:c>
      <x:c r="W2258" s="12">
        <x:f>NA()</x:f>
      </x:c>
    </x:row>
    <x:row r="2259">
      <x:c r="A2259">
        <x:v>142556</x:v>
      </x:c>
      <x:c r="B2259" s="1">
        <x:v>45156.46386051936</x:v>
      </x:c>
      <x:c r="C2259" s="6">
        <x:v>112.867047535</x:v>
      </x:c>
      <x:c r="D2259" s="14" t="s">
        <x:v>94</x:v>
      </x:c>
      <x:c r="E2259" s="15">
        <x:v>45155.3542554595</x:v>
      </x:c>
      <x:c r="F2259" t="s">
        <x:v>99</x:v>
      </x:c>
      <x:c r="G2259" s="6">
        <x:v>154.47616903681885</x:v>
      </x:c>
      <x:c r="H2259" t="s">
        <x:v>100</x:v>
      </x:c>
      <x:c r="I2259" s="6">
        <x:v>12.56246477155355</x:v>
      </x:c>
      <x:c r="J2259" t="s">
        <x:v>95</x:v>
      </x:c>
      <x:c r="K2259" s="6">
        <x:v>1007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34.296</x:v>
      </x:c>
      <x:c r="S2259" s="8">
        <x:v>3407.613557074235</x:v>
      </x:c>
      <x:c r="T2259" s="12">
        <x:v>51863.76059500325</x:v>
      </x:c>
      <x:c r="U2259" s="12">
        <x:v>21.333333333333336</x:v>
      </x:c>
      <x:c r="V2259" s="12">
        <x:v>2500</x:v>
      </x:c>
      <x:c r="W2259" s="12">
        <x:f>NA()</x:f>
      </x:c>
    </x:row>
    <x:row r="2260">
      <x:c r="A2260">
        <x:v>142568</x:v>
      </x:c>
      <x:c r="B2260" s="1">
        <x:v>45156.46389514117</x:v>
      </x:c>
      <x:c r="C2260" s="6">
        <x:v>112.91690294166666</x:v>
      </x:c>
      <x:c r="D2260" s="14" t="s">
        <x:v>94</x:v>
      </x:c>
      <x:c r="E2260" s="15">
        <x:v>45155.3542554595</x:v>
      </x:c>
      <x:c r="F2260" t="s">
        <x:v>99</x:v>
      </x:c>
      <x:c r="G2260" s="6">
        <x:v>154.9095035044722</x:v>
      </x:c>
      <x:c r="H2260" t="s">
        <x:v>100</x:v>
      </x:c>
      <x:c r="I2260" s="6">
        <x:v>12.580829598940454</x:v>
      </x:c>
      <x:c r="J2260" t="s">
        <x:v>95</x:v>
      </x:c>
      <x:c r="K2260" s="6">
        <x:v>1007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34.254999999999995</x:v>
      </x:c>
      <x:c r="S2260" s="8">
        <x:v>3406.167579334063</x:v>
      </x:c>
      <x:c r="T2260" s="12">
        <x:v>51861.56432320357</x:v>
      </x:c>
      <x:c r="U2260" s="12">
        <x:v>21.333333333333336</x:v>
      </x:c>
      <x:c r="V2260" s="12">
        <x:v>2500</x:v>
      </x:c>
      <x:c r="W2260" s="12">
        <x:f>NA()</x:f>
      </x:c>
    </x:row>
    <x:row r="2261">
      <x:c r="A2261">
        <x:v>142580</x:v>
      </x:c>
      <x:c r="B2261" s="1">
        <x:v>45156.463929766665</x:v>
      </x:c>
      <x:c r="C2261" s="6">
        <x:v>112.966763655</x:v>
      </x:c>
      <x:c r="D2261" s="14" t="s">
        <x:v>94</x:v>
      </x:c>
      <x:c r="E2261" s="15">
        <x:v>45155.3542554595</x:v>
      </x:c>
      <x:c r="F2261" t="s">
        <x:v>99</x:v>
      </x:c>
      <x:c r="G2261" s="6">
        <x:v>154.75100876578614</x:v>
      </x:c>
      <x:c r="H2261" t="s">
        <x:v>100</x:v>
      </x:c>
      <x:c r="I2261" s="6">
        <x:v>12.56246477155355</x:v>
      </x:c>
      <x:c r="J2261" t="s">
        <x:v>95</x:v>
      </x:c>
      <x:c r="K2261" s="6">
        <x:v>1007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34.275</x:v>
      </x:c>
      <x:c r="S2261" s="8">
        <x:v>3405.719709390036</x:v>
      </x:c>
      <x:c r="T2261" s="12">
        <x:v>51865.58377148104</x:v>
      </x:c>
      <x:c r="U2261" s="12">
        <x:v>21.333333333333336</x:v>
      </x:c>
      <x:c r="V2261" s="12">
        <x:v>2500</x:v>
      </x:c>
      <x:c r="W2261" s="12">
        <x:f>NA()</x:f>
      </x:c>
    </x:row>
    <x:row r="2262">
      <x:c r="A2262">
        <x:v>142592</x:v>
      </x:c>
      <x:c r="B2262" s="1">
        <x:v>45156.46396441776</x:v>
      </x:c>
      <x:c r="C2262" s="6">
        <x:v>113.01666124</x:v>
      </x:c>
      <x:c r="D2262" s="14" t="s">
        <x:v>94</x:v>
      </x:c>
      <x:c r="E2262" s="15">
        <x:v>45155.3542554595</x:v>
      </x:c>
      <x:c r="F2262" t="s">
        <x:v>99</x:v>
      </x:c>
      <x:c r="G2262" s="6">
        <x:v>153.56608830040022</x:v>
      </x:c>
      <x:c r="H2262" t="s">
        <x:v>100</x:v>
      </x:c>
      <x:c r="I2262" s="6">
        <x:v>12.599194526370411</x:v>
      </x:c>
      <x:c r="J2262" t="s">
        <x:v>95</x:v>
      </x:c>
      <x:c r="K2262" s="6">
        <x:v>1007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34.35</x:v>
      </x:c>
      <x:c r="S2262" s="8">
        <x:v>3409.3451719572963</x:v>
      </x:c>
      <x:c r="T2262" s="12">
        <x:v>51863.542664527275</x:v>
      </x:c>
      <x:c r="U2262" s="12">
        <x:v>21.333333333333336</x:v>
      </x:c>
      <x:c r="V2262" s="12">
        <x:v>2500</x:v>
      </x:c>
      <x:c r="W2262" s="12">
        <x:f>NA()</x:f>
      </x:c>
    </x:row>
    <x:row r="2263">
      <x:c r="A2263">
        <x:v>142604</x:v>
      </x:c>
      <x:c r="B2263" s="1">
        <x:v>45156.46399904298</x:v>
      </x:c>
      <x:c r="C2263" s="6">
        <x:v>113.06652154666666</x:v>
      </x:c>
      <x:c r="D2263" s="14" t="s">
        <x:v>94</x:v>
      </x:c>
      <x:c r="E2263" s="15">
        <x:v>45155.3542554595</x:v>
      </x:c>
      <x:c r="F2263" t="s">
        <x:v>99</x:v>
      </x:c>
      <x:c r="G2263" s="6">
        <x:v>154.56058170751703</x:v>
      </x:c>
      <x:c r="H2263" t="s">
        <x:v>100</x:v>
      </x:c>
      <x:c r="I2263" s="6">
        <x:v>12.58695123030111</x:v>
      </x:c>
      <x:c r="J2263" t="s">
        <x:v>95</x:v>
      </x:c>
      <x:c r="K2263" s="6">
        <x:v>1007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34.278999999999996</x:v>
      </x:c>
      <x:c r="S2263" s="8">
        <x:v>3412.388088478753</x:v>
      </x:c>
      <x:c r="T2263" s="12">
        <x:v>51860.26407311819</x:v>
      </x:c>
      <x:c r="U2263" s="12">
        <x:v>21.333333333333336</x:v>
      </x:c>
      <x:c r="V2263" s="12">
        <x:v>2500</x:v>
      </x:c>
      <x:c r="W2263" s="12">
        <x:f>NA()</x:f>
      </x:c>
    </x:row>
    <x:row r="2264">
      <x:c r="A2264">
        <x:v>142616</x:v>
      </x:c>
      <x:c r="B2264" s="1">
        <x:v>45156.46403360358</x:v>
      </x:c>
      <x:c r="C2264" s="6">
        <x:v>113.11628882166667</x:v>
      </x:c>
      <x:c r="D2264" s="14" t="s">
        <x:v>94</x:v>
      </x:c>
      <x:c r="E2264" s="15">
        <x:v>45155.3542554595</x:v>
      </x:c>
      <x:c r="F2264" t="s">
        <x:v>99</x:v>
      </x:c>
      <x:c r="G2264" s="6">
        <x:v>154.24691298682282</x:v>
      </x:c>
      <x:c r="H2264" t="s">
        <x:v>100</x:v>
      </x:c>
      <x:c r="I2264" s="6">
        <x:v>12.58695123030111</x:v>
      </x:c>
      <x:c r="J2264" t="s">
        <x:v>95</x:v>
      </x:c>
      <x:c r="K2264" s="6">
        <x:v>1007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34.303</x:v>
      </x:c>
      <x:c r="S2264" s="8">
        <x:v>3407.470230663665</x:v>
      </x:c>
      <x:c r="T2264" s="12">
        <x:v>51858.91647851479</x:v>
      </x:c>
      <x:c r="U2264" s="12">
        <x:v>21.333333333333336</x:v>
      </x:c>
      <x:c r="V2264" s="12">
        <x:v>2500</x:v>
      </x:c>
      <x:c r="W2264" s="12">
        <x:f>NA()</x:f>
      </x:c>
    </x:row>
    <x:row r="2265">
      <x:c r="A2265">
        <x:v>142628</x:v>
      </x:c>
      <x:c r="B2265" s="1">
        <x:v>45156.464068846166</x:v>
      </x:c>
      <x:c r="C2265" s="6">
        <x:v>113.16703814333333</x:v>
      </x:c>
      <x:c r="D2265" s="14" t="s">
        <x:v>94</x:v>
      </x:c>
      <x:c r="E2265" s="15">
        <x:v>45155.3542554595</x:v>
      </x:c>
      <x:c r="F2265" t="s">
        <x:v>99</x:v>
      </x:c>
      <x:c r="G2265" s="6">
        <x:v>153.19335203789194</x:v>
      </x:c>
      <x:c r="H2265" t="s">
        <x:v>100</x:v>
      </x:c>
      <x:c r="I2265" s="6">
        <x:v>12.58695123030111</x:v>
      </x:c>
      <x:c r="J2265" t="s">
        <x:v>95</x:v>
      </x:c>
      <x:c r="K2265" s="6">
        <x:v>1007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34.384</x:v>
      </x:c>
      <x:c r="S2265" s="8">
        <x:v>3411.3289137033694</x:v>
      </x:c>
      <x:c r="T2265" s="12">
        <x:v>51862.63963760646</x:v>
      </x:c>
      <x:c r="U2265" s="12">
        <x:v>21.333333333333336</x:v>
      </x:c>
      <x:c r="V2265" s="12">
        <x:v>2500</x:v>
      </x:c>
      <x:c r="W2265" s="12">
        <x:f>NA()</x:f>
      </x:c>
    </x:row>
    <x:row r="2266">
      <x:c r="A2266">
        <x:v>142640</x:v>
      </x:c>
      <x:c r="B2266" s="1">
        <x:v>45156.46410348728</x:v>
      </x:c>
      <x:c r="C2266" s="6">
        <x:v>113.21692133333333</x:v>
      </x:c>
      <x:c r="D2266" s="14" t="s">
        <x:v>94</x:v>
      </x:c>
      <x:c r="E2266" s="15">
        <x:v>45155.3542554595</x:v>
      </x:c>
      <x:c r="F2266" t="s">
        <x:v>99</x:v>
      </x:c>
      <x:c r="G2266" s="6">
        <x:v>154.61531657304303</x:v>
      </x:c>
      <x:c r="H2266" t="s">
        <x:v>100</x:v>
      </x:c>
      <x:c r="I2266" s="6">
        <x:v>12.55634318465627</x:v>
      </x:c>
      <x:c r="J2266" t="s">
        <x:v>95</x:v>
      </x:c>
      <x:c r="K2266" s="6">
        <x:v>1007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34.288</x:v>
      </x:c>
      <x:c r="S2266" s="8">
        <x:v>3408.744444602009</x:v>
      </x:c>
      <x:c r="T2266" s="12">
        <x:v>51863.164562289356</x:v>
      </x:c>
      <x:c r="U2266" s="12">
        <x:v>21.333333333333336</x:v>
      </x:c>
      <x:c r="V2266" s="12">
        <x:v>2500</x:v>
      </x:c>
      <x:c r="W2266" s="12">
        <x:f>NA()</x:f>
      </x:c>
    </x:row>
    <x:row r="2267">
      <x:c r="A2267">
        <x:v>142654</x:v>
      </x:c>
      <x:c r="B2267" s="1">
        <x:v>45156.4641381139</x:v>
      </x:c>
      <x:c r="C2267" s="6">
        <x:v>113.26678367</x:v>
      </x:c>
      <x:c r="D2267" s="14" t="s">
        <x:v>94</x:v>
      </x:c>
      <x:c r="E2267" s="15">
        <x:v>45155.3542554595</x:v>
      </x:c>
      <x:c r="F2267" t="s">
        <x:v>99</x:v>
      </x:c>
      <x:c r="G2267" s="6">
        <x:v>153.89843490464008</x:v>
      </x:c>
      <x:c r="H2267" t="s">
        <x:v>100</x:v>
      </x:c>
      <x:c r="I2267" s="6">
        <x:v>12.574707978695642</x:v>
      </x:c>
      <x:c r="J2267" t="s">
        <x:v>95</x:v>
      </x:c>
      <x:c r="K2267" s="6">
        <x:v>1007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34.335</x:v>
      </x:c>
      <x:c r="S2267" s="8">
        <x:v>3407.9672847692227</x:v>
      </x:c>
      <x:c r="T2267" s="12">
        <x:v>51859.50687539473</x:v>
      </x:c>
      <x:c r="U2267" s="12">
        <x:v>21.333333333333336</x:v>
      </x:c>
      <x:c r="V2267" s="12">
        <x:v>2500</x:v>
      </x:c>
      <x:c r="W2267" s="12">
        <x:f>NA()</x:f>
      </x:c>
    </x:row>
    <x:row r="2268">
      <x:c r="A2268">
        <x:v>142665</x:v>
      </x:c>
      <x:c r="B2268" s="1">
        <x:v>45156.46417269143</x:v>
      </x:c>
      <x:c r="C2268" s="6">
        <x:v>113.31657530833333</x:v>
      </x:c>
      <x:c r="D2268" s="14" t="s">
        <x:v>94</x:v>
      </x:c>
      <x:c r="E2268" s="15">
        <x:v>45155.3542554595</x:v>
      </x:c>
      <x:c r="F2268" t="s">
        <x:v>99</x:v>
      </x:c>
      <x:c r="G2268" s="6">
        <x:v>153.90673972540716</x:v>
      </x:c>
      <x:c r="H2268" t="s">
        <x:v>100</x:v>
      </x:c>
      <x:c r="I2268" s="6">
        <x:v>12.568586369566674</x:v>
      </x:c>
      <x:c r="J2268" t="s">
        <x:v>95</x:v>
      </x:c>
      <x:c r="K2268" s="6">
        <x:v>1007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34.336999999999996</x:v>
      </x:c>
      <x:c r="S2268" s="8">
        <x:v>3408.6158731596674</x:v>
      </x:c>
      <x:c r="T2268" s="12">
        <x:v>51858.92198387365</x:v>
      </x:c>
      <x:c r="U2268" s="12">
        <x:v>21.333333333333336</x:v>
      </x:c>
      <x:c r="V2268" s="12">
        <x:v>2500</x:v>
      </x:c>
      <x:c r="W2268" s="12">
        <x:f>NA()</x:f>
      </x:c>
    </x:row>
    <x:row r="2269">
      <x:c r="A2269">
        <x:v>142676</x:v>
      </x:c>
      <x:c r="B2269" s="1">
        <x:v>45156.4642072376</x:v>
      </x:c>
      <x:c r="C2269" s="6">
        <x:v>113.36632180333334</x:v>
      </x:c>
      <x:c r="D2269" s="14" t="s">
        <x:v>94</x:v>
      </x:c>
      <x:c r="E2269" s="15">
        <x:v>45155.3542554595</x:v>
      </x:c>
      <x:c r="F2269" t="s">
        <x:v>99</x:v>
      </x:c>
      <x:c r="G2269" s="6">
        <x:v>154.1116840032575</x:v>
      </x:c>
      <x:c r="H2269" t="s">
        <x:v>100</x:v>
      </x:c>
      <x:c r="I2269" s="6">
        <x:v>12.580829598940454</x:v>
      </x:c>
      <x:c r="J2269" t="s">
        <x:v>95</x:v>
      </x:c>
      <x:c r="K2269" s="6">
        <x:v>1007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34.315999999999995</x:v>
      </x:c>
      <x:c r="S2269" s="8">
        <x:v>3412.6956147831825</x:v>
      </x:c>
      <x:c r="T2269" s="12">
        <x:v>51859.327623657475</x:v>
      </x:c>
      <x:c r="U2269" s="12">
        <x:v>21.333333333333336</x:v>
      </x:c>
      <x:c r="V2269" s="12">
        <x:v>2500</x:v>
      </x:c>
      <x:c r="W2269" s="12">
        <x:f>NA()</x:f>
      </x:c>
    </x:row>
    <x:row r="2270">
      <x:c r="A2270">
        <x:v>142688</x:v>
      </x:c>
      <x:c r="B2270" s="1">
        <x:v>45156.46424234988</x:v>
      </x:c>
      <x:c r="C2270" s="6">
        <x:v>113.41688348166667</x:v>
      </x:c>
      <x:c r="D2270" s="14" t="s">
        <x:v>94</x:v>
      </x:c>
      <x:c r="E2270" s="15">
        <x:v>45155.3542554595</x:v>
      </x:c>
      <x:c r="F2270" t="s">
        <x:v>99</x:v>
      </x:c>
      <x:c r="G2270" s="6">
        <x:v>154.40248229172005</x:v>
      </x:c>
      <x:c r="H2270" t="s">
        <x:v>100</x:v>
      </x:c>
      <x:c r="I2270" s="6">
        <x:v>12.568586369566674</x:v>
      </x:c>
      <x:c r="J2270" t="s">
        <x:v>95</x:v>
      </x:c>
      <x:c r="K2270" s="6">
        <x:v>1007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34.299</x:v>
      </x:c>
      <x:c r="S2270" s="8">
        <x:v>3408.5023536164067</x:v>
      </x:c>
      <x:c r="T2270" s="12">
        <x:v>51859.386955415874</x:v>
      </x:c>
      <x:c r="U2270" s="12">
        <x:v>21.333333333333336</x:v>
      </x:c>
      <x:c r="V2270" s="12">
        <x:v>2500</x:v>
      </x:c>
      <x:c r="W2270" s="12">
        <x:f>NA()</x:f>
      </x:c>
    </x:row>
    <x:row r="2271">
      <x:c r="A2271">
        <x:v>142700</x:v>
      </x:c>
      <x:c r="B2271" s="1">
        <x:v>45156.46427691581</x:v>
      </x:c>
      <x:c r="C2271" s="6">
        <x:v>113.46665842</x:v>
      </x:c>
      <x:c r="D2271" s="14" t="s">
        <x:v>94</x:v>
      </x:c>
      <x:c r="E2271" s="15">
        <x:v>45155.3542554595</x:v>
      </x:c>
      <x:c r="F2271" t="s">
        <x:v>99</x:v>
      </x:c>
      <x:c r="G2271" s="6">
        <x:v>154.2493365804851</x:v>
      </x:c>
      <x:c r="H2271" t="s">
        <x:v>100</x:v>
      </x:c>
      <x:c r="I2271" s="6">
        <x:v>12.55634318465627</x:v>
      </x:c>
      <x:c r="J2271" t="s">
        <x:v>95</x:v>
      </x:c>
      <x:c r="K2271" s="6">
        <x:v>1007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34.315999999999995</x:v>
      </x:c>
      <x:c r="S2271" s="8">
        <x:v>3409.596064477931</x:v>
      </x:c>
      <x:c r="T2271" s="12">
        <x:v>51864.59633823057</x:v>
      </x:c>
      <x:c r="U2271" s="12">
        <x:v>21.333333333333336</x:v>
      </x:c>
      <x:c r="V2271" s="12">
        <x:v>2500</x:v>
      </x:c>
      <x:c r="W2271" s="12">
        <x:f>NA()</x:f>
      </x:c>
    </x:row>
    <x:row r="2272">
      <x:c r="A2272">
        <x:v>142712</x:v>
      </x:c>
      <x:c r="B2272" s="1">
        <x:v>45156.46431149238</x:v>
      </x:c>
      <x:c r="C2272" s="6">
        <x:v>113.51644868666666</x:v>
      </x:c>
      <x:c r="D2272" s="14" t="s">
        <x:v>94</x:v>
      </x:c>
      <x:c r="E2272" s="15">
        <x:v>45155.3542554595</x:v>
      </x:c>
      <x:c r="F2272" t="s">
        <x:v>99</x:v>
      </x:c>
      <x:c r="G2272" s="6">
        <x:v>154.01568758773792</x:v>
      </x:c>
      <x:c r="H2272" t="s">
        <x:v>100</x:v>
      </x:c>
      <x:c r="I2272" s="6">
        <x:v>12.574707978695642</x:v>
      </x:c>
      <x:c r="J2272" t="s">
        <x:v>95</x:v>
      </x:c>
      <x:c r="K2272" s="6">
        <x:v>1007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34.326</x:v>
      </x:c>
      <x:c r="S2272" s="8">
        <x:v>3406.0071073212616</x:v>
      </x:c>
      <x:c r="T2272" s="12">
        <x:v>51863.823703612194</x:v>
      </x:c>
      <x:c r="U2272" s="12">
        <x:v>21.333333333333336</x:v>
      </x:c>
      <x:c r="V2272" s="12">
        <x:v>2500</x:v>
      </x:c>
      <x:c r="W2272" s="12">
        <x:f>NA()</x:f>
      </x:c>
    </x:row>
    <x:row r="2273">
      <x:c r="A2273">
        <x:v>142724</x:v>
      </x:c>
      <x:c r="B2273" s="1">
        <x:v>45156.464346127425</x:v>
      </x:c>
      <x:c r="C2273" s="6">
        <x:v>113.566323155</x:v>
      </x:c>
      <x:c r="D2273" s="14" t="s">
        <x:v>94</x:v>
      </x:c>
      <x:c r="E2273" s="15">
        <x:v>45155.3542554595</x:v>
      </x:c>
      <x:c r="F2273" t="s">
        <x:v>99</x:v>
      </x:c>
      <x:c r="G2273" s="6">
        <x:v>154.47616903681885</x:v>
      </x:c>
      <x:c r="H2273" t="s">
        <x:v>100</x:v>
      </x:c>
      <x:c r="I2273" s="6">
        <x:v>12.56246477155355</x:v>
      </x:c>
      <x:c r="J2273" t="s">
        <x:v>95</x:v>
      </x:c>
      <x:c r="K2273" s="6">
        <x:v>1007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34.296</x:v>
      </x:c>
      <x:c r="S2273" s="8">
        <x:v>3413.8247825404733</x:v>
      </x:c>
      <x:c r="T2273" s="12">
        <x:v>51865.14521779536</x:v>
      </x:c>
      <x:c r="U2273" s="12">
        <x:v>21.333333333333336</x:v>
      </x:c>
      <x:c r="V2273" s="12">
        <x:v>2500</x:v>
      </x:c>
      <x:c r="W2273" s="12">
        <x:f>NA()</x:f>
      </x:c>
    </x:row>
    <x:row r="2274">
      <x:c r="A2274">
        <x:v>142736</x:v>
      </x:c>
      <x:c r="B2274" s="1">
        <x:v>45156.4643812844</x:v>
      </x:c>
      <x:c r="C2274" s="6">
        <x:v>113.61694919666667</x:v>
      </x:c>
      <x:c r="D2274" s="14" t="s">
        <x:v>94</x:v>
      </x:c>
      <x:c r="E2274" s="15">
        <x:v>45155.3542554595</x:v>
      </x:c>
      <x:c r="F2274" t="s">
        <x:v>99</x:v>
      </x:c>
      <x:c r="G2274" s="6">
        <x:v>154.4155514491971</x:v>
      </x:c>
      <x:c r="H2274" t="s">
        <x:v>100</x:v>
      </x:c>
      <x:c r="I2274" s="6">
        <x:v>12.568586369566674</x:v>
      </x:c>
      <x:c r="J2274" t="s">
        <x:v>95</x:v>
      </x:c>
      <x:c r="K2274" s="6">
        <x:v>1007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34.298</x:v>
      </x:c>
      <x:c r="S2274" s="8">
        <x:v>3408.7158974676463</x:v>
      </x:c>
      <x:c r="T2274" s="12">
        <x:v>51853.84713009217</x:v>
      </x:c>
      <x:c r="U2274" s="12">
        <x:v>21.333333333333336</x:v>
      </x:c>
      <x:c r="V2274" s="12">
        <x:v>2500</x:v>
      </x:c>
      <x:c r="W2274" s="12">
        <x:f>NA()</x:f>
      </x:c>
    </x:row>
    <x:row r="2275">
      <x:c r="A2275">
        <x:v>142748</x:v>
      </x:c>
      <x:c r="B2275" s="1">
        <x:v>45156.46441588415</x:v>
      </x:c>
      <x:c r="C2275" s="6">
        <x:v>113.66677283333334</x:v>
      </x:c>
      <x:c r="D2275" s="14" t="s">
        <x:v>94</x:v>
      </x:c>
      <x:c r="E2275" s="15">
        <x:v>45155.3542554595</x:v>
      </x:c>
      <x:c r="F2275" t="s">
        <x:v>99</x:v>
      </x:c>
      <x:c r="G2275" s="6">
        <x:v>153.04152254649904</x:v>
      </x:c>
      <x:c r="H2275" t="s">
        <x:v>100</x:v>
      </x:c>
      <x:c r="I2275" s="6">
        <x:v>12.574707978695642</x:v>
      </x:c>
      <x:c r="J2275" t="s">
        <x:v>95</x:v>
      </x:c>
      <x:c r="K2275" s="6">
        <x:v>1007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34.400999999999996</x:v>
      </x:c>
      <x:c r="S2275" s="8">
        <x:v>3414.556539541132</x:v>
      </x:c>
      <x:c r="T2275" s="12">
        <x:v>51856.322038874096</x:v>
      </x:c>
      <x:c r="U2275" s="12">
        <x:v>21.333333333333336</x:v>
      </x:c>
      <x:c r="V2275" s="12">
        <x:v>2500</x:v>
      </x:c>
      <x:c r="W2275" s="12">
        <x:f>NA()</x:f>
      </x:c>
    </x:row>
    <x:row r="2276">
      <x:c r="A2276">
        <x:v>142760</x:v>
      </x:c>
      <x:c r="B2276" s="1">
        <x:v>45156.46445044965</x:v>
      </x:c>
      <x:c r="C2276" s="6">
        <x:v>113.71654714666667</x:v>
      </x:c>
      <x:c r="D2276" s="14" t="s">
        <x:v>94</x:v>
      </x:c>
      <x:c r="E2276" s="15">
        <x:v>45155.3542554595</x:v>
      </x:c>
      <x:c r="F2276" t="s">
        <x:v>99</x:v>
      </x:c>
      <x:c r="G2276" s="6">
        <x:v>154.11999327412934</x:v>
      </x:c>
      <x:c r="H2276" t="s">
        <x:v>100</x:v>
      </x:c>
      <x:c r="I2276" s="6">
        <x:v>12.574707978695642</x:v>
      </x:c>
      <x:c r="J2276" t="s">
        <x:v>95</x:v>
      </x:c>
      <x:c r="K2276" s="6">
        <x:v>1007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34.318</x:v>
      </x:c>
      <x:c r="S2276" s="8">
        <x:v>3409.8523748202906</x:v>
      </x:c>
      <x:c r="T2276" s="12">
        <x:v>51860.191147260506</x:v>
      </x:c>
      <x:c r="U2276" s="12">
        <x:v>21.333333333333336</x:v>
      </x:c>
      <x:c r="V2276" s="12">
        <x:v>2500</x:v>
      </x:c>
      <x:c r="W2276" s="12">
        <x:f>NA()</x:f>
      </x:c>
    </x:row>
    <x:row r="2277">
      <x:c r="A2277">
        <x:v>142772</x:v>
      </x:c>
      <x:c r="B2277" s="1">
        <x:v>45156.4644850699</x:v>
      </x:c>
      <x:c r="C2277" s="6">
        <x:v>113.76640030833333</x:v>
      </x:c>
      <x:c r="D2277" s="14" t="s">
        <x:v>94</x:v>
      </x:c>
      <x:c r="E2277" s="15">
        <x:v>45155.3542554595</x:v>
      </x:c>
      <x:c r="F2277" t="s">
        <x:v>99</x:v>
      </x:c>
      <x:c r="G2277" s="6">
        <x:v>153.15700321756736</x:v>
      </x:c>
      <x:c r="H2277" t="s">
        <x:v>100</x:v>
      </x:c>
      <x:c r="I2277" s="6">
        <x:v>12.55634318465627</x:v>
      </x:c>
      <x:c r="J2277" t="s">
        <x:v>95</x:v>
      </x:c>
      <x:c r="K2277" s="6">
        <x:v>1007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34.4</x:v>
      </x:c>
      <x:c r="S2277" s="8">
        <x:v>3411.3901948893886</x:v>
      </x:c>
      <x:c r="T2277" s="12">
        <x:v>51852.696037297006</x:v>
      </x:c>
      <x:c r="U2277" s="12">
        <x:v>21.333333333333336</x:v>
      </x:c>
      <x:c r="V2277" s="12">
        <x:v>2500</x:v>
      </x:c>
      <x:c r="W2277" s="12">
        <x:f>NA()</x:f>
      </x:c>
    </x:row>
    <x:row r="2278">
      <x:c r="A2278">
        <x:v>142784</x:v>
      </x:c>
      <x:c r="B2278" s="1">
        <x:v>45156.46451969371</x:v>
      </x:c>
      <x:c r="C2278" s="6">
        <x:v>113.81625860166666</x:v>
      </x:c>
      <x:c r="D2278" s="14" t="s">
        <x:v>94</x:v>
      </x:c>
      <x:c r="E2278" s="15">
        <x:v>45155.3542554595</x:v>
      </x:c>
      <x:c r="F2278" t="s">
        <x:v>99</x:v>
      </x:c>
      <x:c r="G2278" s="6">
        <x:v>154.26239114586406</x:v>
      </x:c>
      <x:c r="H2278" t="s">
        <x:v>100</x:v>
      </x:c>
      <x:c r="I2278" s="6">
        <x:v>12.55634318465627</x:v>
      </x:c>
      <x:c r="J2278" t="s">
        <x:v>95</x:v>
      </x:c>
      <x:c r="K2278" s="6">
        <x:v>1007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34.315</x:v>
      </x:c>
      <x:c r="S2278" s="8">
        <x:v>3410.259919558311</x:v>
      </x:c>
      <x:c r="T2278" s="12">
        <x:v>51856.74109032418</x:v>
      </x:c>
      <x:c r="U2278" s="12">
        <x:v>21.333333333333336</x:v>
      </x:c>
      <x:c r="V2278" s="12">
        <x:v>2500</x:v>
      </x:c>
      <x:c r="W2278" s="12">
        <x:f>NA()</x:f>
      </x:c>
    </x:row>
    <x:row r="2279">
      <x:c r="A2279">
        <x:v>142796</x:v>
      </x:c>
      <x:c r="B2279" s="1">
        <x:v>45156.46455483242</x:v>
      </x:c>
      <x:c r="C2279" s="6">
        <x:v>113.866858335</x:v>
      </x:c>
      <x:c r="D2279" s="14" t="s">
        <x:v>94</x:v>
      </x:c>
      <x:c r="E2279" s="15">
        <x:v>45155.3542554595</x:v>
      </x:c>
      <x:c r="F2279" t="s">
        <x:v>99</x:v>
      </x:c>
      <x:c r="G2279" s="6">
        <x:v>153.98490031847095</x:v>
      </x:c>
      <x:c r="H2279" t="s">
        <x:v>100</x:v>
      </x:c>
      <x:c r="I2279" s="6">
        <x:v>12.568586369566674</x:v>
      </x:c>
      <x:c r="J2279" t="s">
        <x:v>95</x:v>
      </x:c>
      <x:c r="K2279" s="6">
        <x:v>1007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34.330999999999996</x:v>
      </x:c>
      <x:c r="S2279" s="8">
        <x:v>3406.290620785315</x:v>
      </x:c>
      <x:c r="T2279" s="12">
        <x:v>51859.76988714987</x:v>
      </x:c>
      <x:c r="U2279" s="12">
        <x:v>21.333333333333336</x:v>
      </x:c>
      <x:c r="V2279" s="12">
        <x:v>2500</x:v>
      </x:c>
      <x:c r="W2279" s="12">
        <x:f>NA()</x:f>
      </x:c>
    </x:row>
    <x:row r="2280">
      <x:c r="A2280">
        <x:v>142808</x:v>
      </x:c>
      <x:c r="B2280" s="1">
        <x:v>45156.464589416566</x:v>
      </x:c>
      <x:c r="C2280" s="6">
        <x:v>113.91665950833334</x:v>
      </x:c>
      <x:c r="D2280" s="14" t="s">
        <x:v>94</x:v>
      </x:c>
      <x:c r="E2280" s="15">
        <x:v>45155.3542554595</x:v>
      </x:c>
      <x:c r="F2280" t="s">
        <x:v>99</x:v>
      </x:c>
      <x:c r="G2280" s="6">
        <x:v>154.23628320982533</x:v>
      </x:c>
      <x:c r="H2280" t="s">
        <x:v>100</x:v>
      </x:c>
      <x:c r="I2280" s="6">
        <x:v>12.55634318465627</x:v>
      </x:c>
      <x:c r="J2280" t="s">
        <x:v>95</x:v>
      </x:c>
      <x:c r="K2280" s="6">
        <x:v>1007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34.317</x:v>
      </x:c>
      <x:c r="S2280" s="8">
        <x:v>3413.868833717919</x:v>
      </x:c>
      <x:c r="T2280" s="12">
        <x:v>51858.022206099085</x:v>
      </x:c>
      <x:c r="U2280" s="12">
        <x:v>21.333333333333336</x:v>
      </x:c>
      <x:c r="V2280" s="12">
        <x:v>2500</x:v>
      </x:c>
      <x:c r="W2280" s="12">
        <x:f>NA()</x:f>
      </x:c>
    </x:row>
    <x:row r="2281">
      <x:c r="A2281">
        <x:v>142820</x:v>
      </x:c>
      <x:c r="B2281" s="1">
        <x:v>45156.46462406332</x:v>
      </x:c>
      <x:c r="C2281" s="6">
        <x:v>113.96655084833333</x:v>
      </x:c>
      <x:c r="D2281" s="14" t="s">
        <x:v>94</x:v>
      </x:c>
      <x:c r="E2281" s="15">
        <x:v>45155.3542554595</x:v>
      </x:c>
      <x:c r="F2281" t="s">
        <x:v>99</x:v>
      </x:c>
      <x:c r="G2281" s="6">
        <x:v>153.57938969243884</x:v>
      </x:c>
      <x:c r="H2281" t="s">
        <x:v>100</x:v>
      </x:c>
      <x:c r="I2281" s="6">
        <x:v>12.531856948222867</x:v>
      </x:c>
      <x:c r="J2281" t="s">
        <x:v>95</x:v>
      </x:c>
      <x:c r="K2281" s="6">
        <x:v>1007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34.378</x:v>
      </x:c>
      <x:c r="S2281" s="8">
        <x:v>3416.8149314356597</x:v>
      </x:c>
      <x:c r="T2281" s="12">
        <x:v>51860.316211643956</x:v>
      </x:c>
      <x:c r="U2281" s="12">
        <x:v>21.333333333333336</x:v>
      </x:c>
      <x:c r="V2281" s="12">
        <x:v>2500</x:v>
      </x:c>
      <x:c r="W2281" s="12">
        <x:f>NA()</x:f>
      </x:c>
    </x:row>
    <x:row r="2282">
      <x:c r="A2282">
        <x:v>142833</x:v>
      </x:c>
      <x:c r="B2282" s="1">
        <x:v>45156.46465860985</x:v>
      </x:c>
      <x:c r="C2282" s="6">
        <x:v>114.01629784333333</x:v>
      </x:c>
      <x:c r="D2282" s="14" t="s">
        <x:v>94</x:v>
      </x:c>
      <x:c r="E2282" s="15">
        <x:v>45155.3542554595</x:v>
      </x:c>
      <x:c r="F2282" t="s">
        <x:v>99</x:v>
      </x:c>
      <x:c r="G2282" s="6">
        <x:v>153.32912828801594</x:v>
      </x:c>
      <x:c r="H2282" t="s">
        <x:v>100</x:v>
      </x:c>
      <x:c r="I2282" s="6">
        <x:v>12.54410004420879</x:v>
      </x:c>
      <x:c r="J2282" t="s">
        <x:v>95</x:v>
      </x:c>
      <x:c r="K2282" s="6">
        <x:v>1007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34.391999999999996</x:v>
      </x:c>
      <x:c r="S2282" s="8">
        <x:v>3412.4284714160885</x:v>
      </x:c>
      <x:c r="T2282" s="12">
        <x:v>51867.089182368065</x:v>
      </x:c>
      <x:c r="U2282" s="12">
        <x:v>21.333333333333336</x:v>
      </x:c>
      <x:c r="V2282" s="12">
        <x:v>2500</x:v>
      </x:c>
      <x:c r="W2282" s="12">
        <x:f>NA()</x:f>
      </x:c>
    </x:row>
    <x:row r="2283">
      <x:c r="A2283">
        <x:v>142841</x:v>
      </x:c>
      <x:c r="B2283" s="1">
        <x:v>45156.46469386766</x:v>
      </x:c>
      <x:c r="C2283" s="6">
        <x:v>114.06706908833333</x:v>
      </x:c>
      <x:c r="D2283" s="14" t="s">
        <x:v>94</x:v>
      </x:c>
      <x:c r="E2283" s="15">
        <x:v>45155.3542554595</x:v>
      </x:c>
      <x:c r="F2283" t="s">
        <x:v>99</x:v>
      </x:c>
      <x:c r="G2283" s="6">
        <x:v>154.00875924279183</x:v>
      </x:c>
      <x:c r="H2283" t="s">
        <x:v>100</x:v>
      </x:c>
      <x:c r="I2283" s="6">
        <x:v>12.531856948222867</x:v>
      </x:c>
      <x:c r="J2283" t="s">
        <x:v>95</x:v>
      </x:c>
      <x:c r="K2283" s="6">
        <x:v>1007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34.345</x:v>
      </x:c>
      <x:c r="S2283" s="8">
        <x:v>3412.395698390817</x:v>
      </x:c>
      <x:c r="T2283" s="12">
        <x:v>51862.7222333552</x:v>
      </x:c>
      <x:c r="U2283" s="12">
        <x:v>21.333333333333336</x:v>
      </x:c>
      <x:c r="V2283" s="12">
        <x:v>2500</x:v>
      </x:c>
      <x:c r="W2283" s="12">
        <x:f>NA()</x:f>
      </x:c>
    </x:row>
    <x:row r="2284">
      <x:c r="A2284">
        <x:v>142856</x:v>
      </x:c>
      <x:c r="B2284" s="1">
        <x:v>45156.46472844182</x:v>
      </x:c>
      <x:c r="C2284" s="6">
        <x:v>114.11685587333334</x:v>
      </x:c>
      <x:c r="D2284" s="14" t="s">
        <x:v>94</x:v>
      </x:c>
      <x:c r="E2284" s="15">
        <x:v>45155.3542554595</x:v>
      </x:c>
      <x:c r="F2284" t="s">
        <x:v>99</x:v>
      </x:c>
      <x:c r="G2284" s="6">
        <x:v>153.61112342375912</x:v>
      </x:c>
      <x:c r="H2284" t="s">
        <x:v>100</x:v>
      </x:c>
      <x:c r="I2284" s="6">
        <x:v>12.55634318465627</x:v>
      </x:c>
      <x:c r="J2284" t="s">
        <x:v>95</x:v>
      </x:c>
      <x:c r="K2284" s="6">
        <x:v>1007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34.365</x:v>
      </x:c>
      <x:c r="S2284" s="8">
        <x:v>3415.2241089417353</x:v>
      </x:c>
      <x:c r="T2284" s="12">
        <x:v>51861.40885231013</x:v>
      </x:c>
      <x:c r="U2284" s="12">
        <x:v>21.333333333333336</x:v>
      </x:c>
      <x:c r="V2284" s="12">
        <x:v>2500</x:v>
      </x:c>
      <x:c r="W2284" s="12">
        <x:f>NA()</x:f>
      </x:c>
    </x:row>
    <x:row r="2285">
      <x:c r="A2285">
        <x:v>142868</x:v>
      </x:c>
      <x:c r="B2285" s="1">
        <x:v>45156.46476304583</x:v>
      </x:c>
      <x:c r="C2285" s="6">
        <x:v>114.16668564666666</x:v>
      </x:c>
      <x:c r="D2285" s="14" t="s">
        <x:v>94</x:v>
      </x:c>
      <x:c r="E2285" s="15">
        <x:v>45155.3542554595</x:v>
      </x:c>
      <x:c r="F2285" t="s">
        <x:v>99</x:v>
      </x:c>
      <x:c r="G2285" s="6">
        <x:v>153.41526884504856</x:v>
      </x:c>
      <x:c r="H2285" t="s">
        <x:v>100</x:v>
      </x:c>
      <x:c r="I2285" s="6">
        <x:v>12.537978490658134</x:v>
      </x:c>
      <x:c r="J2285" t="s">
        <x:v>95</x:v>
      </x:c>
      <x:c r="K2285" s="6">
        <x:v>1007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34.388</x:v>
      </x:c>
      <x:c r="S2285" s="8">
        <x:v>3414.776989462517</x:v>
      </x:c>
      <x:c r="T2285" s="12">
        <x:v>51866.03219099441</x:v>
      </x:c>
      <x:c r="U2285" s="12">
        <x:v>21.333333333333336</x:v>
      </x:c>
      <x:c r="V2285" s="12">
        <x:v>2500</x:v>
      </x:c>
      <x:c r="W2285" s="12">
        <x:f>NA()</x:f>
      </x:c>
    </x:row>
    <x:row r="2286">
      <x:c r="A2286">
        <x:v>142880</x:v>
      </x:c>
      <x:c r="B2286" s="1">
        <x:v>45156.4647977282</x:v>
      </x:c>
      <x:c r="C2286" s="6">
        <x:v>114.21662827333333</x:v>
      </x:c>
      <x:c r="D2286" s="14" t="s">
        <x:v>94</x:v>
      </x:c>
      <x:c r="E2286" s="15">
        <x:v>45155.3542554595</x:v>
      </x:c>
      <x:c r="F2286" t="s">
        <x:v>99</x:v>
      </x:c>
      <x:c r="G2286" s="6">
        <x:v>154.1213802053178</x:v>
      </x:c>
      <x:c r="H2286" t="s">
        <x:v>100</x:v>
      </x:c>
      <x:c r="I2286" s="6">
        <x:v>12.525735416903444</x:v>
      </x:c>
      <x:c r="J2286" t="s">
        <x:v>95</x:v>
      </x:c>
      <x:c r="K2286" s="6">
        <x:v>1007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34.339</x:v>
      </x:c>
      <x:c r="S2286" s="8">
        <x:v>3415.7320498680156</x:v>
      </x:c>
      <x:c r="T2286" s="12">
        <x:v>51862.23485035449</x:v>
      </x:c>
      <x:c r="U2286" s="12">
        <x:v>21.333333333333336</x:v>
      </x:c>
      <x:c r="V2286" s="12">
        <x:v>2500</x:v>
      </x:c>
      <x:c r="W2286" s="12">
        <x:f>NA()</x:f>
      </x:c>
    </x:row>
    <x:row r="2287">
      <x:c r="A2287">
        <x:v>142892</x:v>
      </x:c>
      <x:c r="B2287" s="1">
        <x:v>45156.46483241284</x:v>
      </x:c>
      <x:c r="C2287" s="6">
        <x:v>114.266574155</x:v>
      </x:c>
      <x:c r="D2287" s="14" t="s">
        <x:v>94</x:v>
      </x:c>
      <x:c r="E2287" s="15">
        <x:v>45155.3542554595</x:v>
      </x:c>
      <x:c r="F2287" t="s">
        <x:v>99</x:v>
      </x:c>
      <x:c r="G2287" s="6">
        <x:v>153.36442097434949</x:v>
      </x:c>
      <x:c r="H2287" t="s">
        <x:v>100</x:v>
      </x:c>
      <x:c r="I2287" s="6">
        <x:v>12.55634318465627</x:v>
      </x:c>
      <x:c r="J2287" t="s">
        <x:v>95</x:v>
      </x:c>
      <x:c r="K2287" s="6">
        <x:v>1007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34.384</x:v>
      </x:c>
      <x:c r="S2287" s="8">
        <x:v>3413.187732771041</x:v>
      </x:c>
      <x:c r="T2287" s="12">
        <x:v>51860.88690763067</x:v>
      </x:c>
      <x:c r="U2287" s="12">
        <x:v>21.333333333333336</x:v>
      </x:c>
      <x:c r="V2287" s="12">
        <x:v>2500</x:v>
      </x:c>
      <x:c r="W2287" s="12">
        <x:f>NA()</x:f>
      </x:c>
    </x:row>
    <x:row r="2288">
      <x:c r="A2288">
        <x:v>142904</x:v>
      </x:c>
      <x:c r="B2288" s="1">
        <x:v>45156.46486696775</x:v>
      </x:c>
      <x:c r="C2288" s="6">
        <x:v>114.31633322</x:v>
      </x:c>
      <x:c r="D2288" s="14" t="s">
        <x:v>94</x:v>
      </x:c>
      <x:c r="E2288" s="15">
        <x:v>45155.3542554595</x:v>
      </x:c>
      <x:c r="F2288" t="s">
        <x:v>99</x:v>
      </x:c>
      <x:c r="G2288" s="6">
        <x:v>153.10519608195574</x:v>
      </x:c>
      <x:c r="H2288" t="s">
        <x:v>100</x:v>
      </x:c>
      <x:c r="I2288" s="6">
        <x:v>12.55634318465627</x:v>
      </x:c>
      <x:c r="J2288" t="s">
        <x:v>95</x:v>
      </x:c>
      <x:c r="K2288" s="6">
        <x:v>1007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34.403999999999996</x:v>
      </x:c>
      <x:c r="S2288" s="8">
        <x:v>3417.3547337677514</x:v>
      </x:c>
      <x:c r="T2288" s="12">
        <x:v>51856.249535399875</x:v>
      </x:c>
      <x:c r="U2288" s="12">
        <x:v>21.333333333333336</x:v>
      </x:c>
      <x:c r="V2288" s="12">
        <x:v>2500</x:v>
      </x:c>
      <x:c r="W2288" s="12">
        <x:f>NA()</x:f>
      </x:c>
    </x:row>
    <x:row r="2289">
      <x:c r="A2289">
        <x:v>142916</x:v>
      </x:c>
      <x:c r="B2289" s="1">
        <x:v>45156.46490217773</x:v>
      </x:c>
      <x:c r="C2289" s="6">
        <x:v>114.36703559666667</x:v>
      </x:c>
      <x:c r="D2289" s="14" t="s">
        <x:v>94</x:v>
      </x:c>
      <x:c r="E2289" s="15">
        <x:v>45155.3542554595</x:v>
      </x:c>
      <x:c r="F2289" t="s">
        <x:v>99</x:v>
      </x:c>
      <x:c r="G2289" s="6">
        <x:v>153.36337076394926</x:v>
      </x:c>
      <x:c r="H2289" t="s">
        <x:v>100</x:v>
      </x:c>
      <x:c r="I2289" s="6">
        <x:v>12.537978490658134</x:v>
      </x:c>
      <x:c r="J2289" t="s">
        <x:v>95</x:v>
      </x:c>
      <x:c r="K2289" s="6">
        <x:v>1007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34.391999999999996</x:v>
      </x:c>
      <x:c r="S2289" s="8">
        <x:v>3421.8000618699566</x:v>
      </x:c>
      <x:c r="T2289" s="12">
        <x:v>51857.42672328315</x:v>
      </x:c>
      <x:c r="U2289" s="12">
        <x:v>21.333333333333336</x:v>
      </x:c>
      <x:c r="V2289" s="12">
        <x:v>2500</x:v>
      </x:c>
      <x:c r="W2289" s="12">
        <x:f>NA()</x:f>
      </x:c>
    </x:row>
    <x:row r="2290">
      <x:c r="A2290">
        <x:v>142928</x:v>
      </x:c>
      <x:c r="B2290" s="1">
        <x:v>45156.464936751836</x:v>
      </x:c>
      <x:c r="C2290" s="6">
        <x:v>114.41682230666666</x:v>
      </x:c>
      <x:c r="D2290" s="14" t="s">
        <x:v>94</x:v>
      </x:c>
      <x:c r="E2290" s="15">
        <x:v>45155.3542554595</x:v>
      </x:c>
      <x:c r="F2290" t="s">
        <x:v>99</x:v>
      </x:c>
      <x:c r="G2290" s="6">
        <x:v>153.8582544787021</x:v>
      </x:c>
      <x:c r="H2290" t="s">
        <x:v>100</x:v>
      </x:c>
      <x:c r="I2290" s="6">
        <x:v>12.55634318465627</x:v>
      </x:c>
      <x:c r="J2290" t="s">
        <x:v>95</x:v>
      </x:c>
      <x:c r="K2290" s="6">
        <x:v>1007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34.346</x:v>
      </x:c>
      <x:c r="S2290" s="8">
        <x:v>3420.183829816904</x:v>
      </x:c>
      <x:c r="T2290" s="12">
        <x:v>51860.77807563089</x:v>
      </x:c>
      <x:c r="U2290" s="12">
        <x:v>21.333333333333336</x:v>
      </x:c>
      <x:c r="V2290" s="12">
        <x:v>2500</x:v>
      </x:c>
      <x:c r="W2290" s="12">
        <x:f>NA()</x:f>
      </x:c>
    </x:row>
    <x:row r="2291">
      <x:c r="A2291">
        <x:v>142940</x:v>
      </x:c>
      <x:c r="B2291" s="1">
        <x:v>45156.464971376714</x:v>
      </x:c>
      <x:c r="C2291" s="6">
        <x:v>114.46668212666667</x:v>
      </x:c>
      <x:c r="D2291" s="14" t="s">
        <x:v>94</x:v>
      </x:c>
      <x:c r="E2291" s="15">
        <x:v>45155.3542554595</x:v>
      </x:c>
      <x:c r="F2291" t="s">
        <x:v>99</x:v>
      </x:c>
      <x:c r="G2291" s="6">
        <x:v>153.0440898126808</x:v>
      </x:c>
      <x:c r="H2291" t="s">
        <x:v>100</x:v>
      </x:c>
      <x:c r="I2291" s="6">
        <x:v>12.54410004420879</x:v>
      </x:c>
      <x:c r="J2291" t="s">
        <x:v>95</x:v>
      </x:c>
      <x:c r="K2291" s="6">
        <x:v>1007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34.414</x:v>
      </x:c>
      <x:c r="S2291" s="8">
        <x:v>3415.2355817356456</x:v>
      </x:c>
      <x:c r="T2291" s="12">
        <x:v>51859.83943627089</x:v>
      </x:c>
      <x:c r="U2291" s="12">
        <x:v>21.333333333333336</x:v>
      </x:c>
      <x:c r="V2291" s="12">
        <x:v>2500</x:v>
      </x:c>
      <x:c r="W2291" s="12">
        <x:f>NA()</x:f>
      </x:c>
    </x:row>
    <x:row r="2292">
      <x:c r="A2292">
        <x:v>142952</x:v>
      </x:c>
      <x:c r="B2292" s="1">
        <x:v>45156.46500606942</x:v>
      </x:c>
      <x:c r="C2292" s="6">
        <x:v>114.51663962333333</x:v>
      </x:c>
      <x:c r="D2292" s="14" t="s">
        <x:v>94</x:v>
      </x:c>
      <x:c r="E2292" s="15">
        <x:v>45155.3542554595</x:v>
      </x:c>
      <x:c r="F2292" t="s">
        <x:v>99</x:v>
      </x:c>
      <x:c r="G2292" s="6">
        <x:v>153.3068275403676</x:v>
      </x:c>
      <x:c r="H2292" t="s">
        <x:v>100</x:v>
      </x:c>
      <x:c r="I2292" s="6">
        <x:v>12.531856948222867</x:v>
      </x:c>
      <x:c r="J2292" t="s">
        <x:v>95</x:v>
      </x:c>
      <x:c r="K2292" s="6">
        <x:v>1007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34.399</x:v>
      </x:c>
      <x:c r="S2292" s="8">
        <x:v>3414.0825512797333</x:v>
      </x:c>
      <x:c r="T2292" s="12">
        <x:v>51859.54466592743</x:v>
      </x:c>
      <x:c r="U2292" s="12">
        <x:v>21.333333333333336</x:v>
      </x:c>
      <x:c r="V2292" s="12">
        <x:v>2500</x:v>
      </x:c>
      <x:c r="W2292" s="12">
        <x:f>NA()</x:f>
      </x:c>
    </x:row>
    <x:row r="2293">
      <x:c r="A2293">
        <x:v>142964</x:v>
      </x:c>
      <x:c r="B2293" s="1">
        <x:v>45156.465040696945</x:v>
      </x:c>
      <x:c r="C2293" s="6">
        <x:v>114.56650325666666</x:v>
      </x:c>
      <x:c r="D2293" s="14" t="s">
        <x:v>94</x:v>
      </x:c>
      <x:c r="E2293" s="15">
        <x:v>45155.3542554595</x:v>
      </x:c>
      <x:c r="F2293" t="s">
        <x:v>99</x:v>
      </x:c>
      <x:c r="G2293" s="6">
        <x:v>153.87746580622093</x:v>
      </x:c>
      <x:c r="H2293" t="s">
        <x:v>100</x:v>
      </x:c>
      <x:c r="I2293" s="6">
        <x:v>12.513492387609858</x:v>
      </x:c>
      <x:c r="J2293" t="s">
        <x:v>95</x:v>
      </x:c>
      <x:c r="K2293" s="6">
        <x:v>1007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34.363</x:v>
      </x:c>
      <x:c r="S2293" s="8">
        <x:v>3416.884960634298</x:v>
      </x:c>
      <x:c r="T2293" s="12">
        <x:v>51864.78466841526</x:v>
      </x:c>
      <x:c r="U2293" s="12">
        <x:v>21.333333333333336</x:v>
      </x:c>
      <x:c r="V2293" s="12">
        <x:v>2500</x:v>
      </x:c>
      <x:c r="W2293" s="12">
        <x:f>NA()</x:f>
      </x:c>
    </x:row>
    <x:row r="2294">
      <x:c r="A2294">
        <x:v>142976</x:v>
      </x:c>
      <x:c r="B2294" s="1">
        <x:v>45156.46507532154</x:v>
      </x:c>
      <x:c r="C2294" s="6">
        <x:v>114.61636266833334</x:v>
      </x:c>
      <x:c r="D2294" s="14" t="s">
        <x:v>94</x:v>
      </x:c>
      <x:c r="E2294" s="15">
        <x:v>45155.3542554595</x:v>
      </x:c>
      <x:c r="F2294" t="s">
        <x:v>99</x:v>
      </x:c>
      <x:c r="G2294" s="6">
        <x:v>153.25133377079428</x:v>
      </x:c>
      <x:c r="H2294" t="s">
        <x:v>100</x:v>
      </x:c>
      <x:c r="I2294" s="6">
        <x:v>12.54410004420879</x:v>
      </x:c>
      <x:c r="J2294" t="s">
        <x:v>95</x:v>
      </x:c>
      <x:c r="K2294" s="6">
        <x:v>1007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34.397999999999996</x:v>
      </x:c>
      <x:c r="S2294" s="8">
        <x:v>3421.281765279921</x:v>
      </x:c>
      <x:c r="T2294" s="12">
        <x:v>51864.04457214075</x:v>
      </x:c>
      <x:c r="U2294" s="12">
        <x:v>21.333333333333336</x:v>
      </x:c>
      <x:c r="V2294" s="12">
        <x:v>2500</x:v>
      </x:c>
      <x:c r="W2294" s="12">
        <x:f>NA()</x:f>
      </x:c>
    </x:row>
    <x:row r="2295">
      <x:c r="A2295">
        <x:v>142988</x:v>
      </x:c>
      <x:c r="B2295" s="1">
        <x:v>45156.46511049851</x:v>
      </x:c>
      <x:c r="C2295" s="6">
        <x:v>114.66701751833334</x:v>
      </x:c>
      <x:c r="D2295" s="14" t="s">
        <x:v>94</x:v>
      </x:c>
      <x:c r="E2295" s="15">
        <x:v>45155.3542554595</x:v>
      </x:c>
      <x:c r="F2295" t="s">
        <x:v>99</x:v>
      </x:c>
      <x:c r="G2295" s="6">
        <x:v>154.31350240375136</x:v>
      </x:c>
      <x:c r="H2295" t="s">
        <x:v>100</x:v>
      </x:c>
      <x:c r="I2295" s="6">
        <x:v>12.537978490658134</x:v>
      </x:c>
      <x:c r="J2295" t="s">
        <x:v>95</x:v>
      </x:c>
      <x:c r="K2295" s="6">
        <x:v>1007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34.318999999999996</x:v>
      </x:c>
      <x:c r="S2295" s="8">
        <x:v>3420.3557507661208</x:v>
      </x:c>
      <x:c r="T2295" s="12">
        <x:v>51863.106163191</x:v>
      </x:c>
      <x:c r="U2295" s="12">
        <x:v>21.333333333333336</x:v>
      </x:c>
      <x:c r="V2295" s="12">
        <x:v>2500</x:v>
      </x:c>
      <x:c r="W2295" s="12">
        <x:f>NA()</x:f>
      </x:c>
    </x:row>
    <x:row r="2296">
      <x:c r="A2296">
        <x:v>143000</x:v>
      </x:c>
      <x:c r="B2296" s="1">
        <x:v>45156.465145048714</x:v>
      </x:c>
      <x:c r="C2296" s="6">
        <x:v>114.71676980166667</x:v>
      </x:c>
      <x:c r="D2296" s="14" t="s">
        <x:v>94</x:v>
      </x:c>
      <x:c r="E2296" s="15">
        <x:v>45155.3542554595</x:v>
      </x:c>
      <x:c r="F2296" t="s">
        <x:v>99</x:v>
      </x:c>
      <x:c r="G2296" s="6">
        <x:v>152.9933604179958</x:v>
      </x:c>
      <x:c r="H2296" t="s">
        <x:v>100</x:v>
      </x:c>
      <x:c r="I2296" s="6">
        <x:v>12.56246477155355</x:v>
      </x:c>
      <x:c r="J2296" t="s">
        <x:v>95</x:v>
      </x:c>
      <x:c r="K2296" s="6">
        <x:v>1007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34.41</x:v>
      </x:c>
      <x:c r="S2296" s="8">
        <x:v>3419.3763585677275</x:v>
      </x:c>
      <x:c r="T2296" s="12">
        <x:v>51862.34499081123</x:v>
      </x:c>
      <x:c r="U2296" s="12">
        <x:v>21.333333333333336</x:v>
      </x:c>
      <x:c r="V2296" s="12">
        <x:v>2500</x:v>
      </x:c>
      <x:c r="W2296" s="12">
        <x:f>NA()</x:f>
      </x:c>
    </x:row>
    <x:row r="2297">
      <x:c r="A2297">
        <x:v>143012</x:v>
      </x:c>
      <x:c r="B2297" s="1">
        <x:v>45156.46517968571</x:v>
      </x:c>
      <x:c r="C2297" s="6">
        <x:v>114.76664706833333</x:v>
      </x:c>
      <x:c r="D2297" s="14" t="s">
        <x:v>94</x:v>
      </x:c>
      <x:c r="E2297" s="15">
        <x:v>45155.3542554595</x:v>
      </x:c>
      <x:c r="F2297" t="s">
        <x:v>99</x:v>
      </x:c>
      <x:c r="G2297" s="6">
        <x:v>153.19949441770714</x:v>
      </x:c>
      <x:c r="H2297" t="s">
        <x:v>100</x:v>
      </x:c>
      <x:c r="I2297" s="6">
        <x:v>12.54410004420879</x:v>
      </x:c>
      <x:c r="J2297" t="s">
        <x:v>95</x:v>
      </x:c>
      <x:c r="K2297" s="6">
        <x:v>1007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34.402</x:v>
      </x:c>
      <x:c r="S2297" s="8">
        <x:v>3422.488728632432</x:v>
      </x:c>
      <x:c r="T2297" s="12">
        <x:v>51860.804636374865</x:v>
      </x:c>
      <x:c r="U2297" s="12">
        <x:v>21.333333333333336</x:v>
      </x:c>
      <x:c r="V2297" s="12">
        <x:v>2500</x:v>
      </x:c>
      <x:c r="W2297" s="12">
        <x:f>NA()</x:f>
      </x:c>
    </x:row>
    <x:row r="2298">
      <x:c r="A2298">
        <x:v>143024</x:v>
      </x:c>
      <x:c r="B2298" s="1">
        <x:v>45156.46521427784</x:v>
      </x:c>
      <x:c r="C2298" s="6">
        <x:v>114.81645975666666</x:v>
      </x:c>
      <x:c r="D2298" s="14" t="s">
        <x:v>94</x:v>
      </x:c>
      <x:c r="E2298" s="15">
        <x:v>45155.3542554595</x:v>
      </x:c>
      <x:c r="F2298" t="s">
        <x:v>99</x:v>
      </x:c>
      <x:c r="G2298" s="6">
        <x:v>153.31253813370748</x:v>
      </x:c>
      <x:c r="H2298" t="s">
        <x:v>100</x:v>
      </x:c>
      <x:c r="I2298" s="6">
        <x:v>12.55634318465627</x:v>
      </x:c>
      <x:c r="J2298" t="s">
        <x:v>95</x:v>
      </x:c>
      <x:c r="K2298" s="6">
        <x:v>1007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34.388</x:v>
      </x:c>
      <x:c r="S2298" s="8">
        <x:v>3417.8725996046683</x:v>
      </x:c>
      <x:c r="T2298" s="12">
        <x:v>51860.46564506145</x:v>
      </x:c>
      <x:c r="U2298" s="12">
        <x:v>21.333333333333336</x:v>
      </x:c>
      <x:c r="V2298" s="12">
        <x:v>2500</x:v>
      </x:c>
      <x:c r="W2298" s="12">
        <x:f>NA()</x:f>
      </x:c>
    </x:row>
    <x:row r="2299">
      <x:c r="A2299">
        <x:v>143037</x:v>
      </x:c>
      <x:c r="B2299" s="1">
        <x:v>45156.46524939001</x:v>
      </x:c>
      <x:c r="C2299" s="6">
        <x:v>114.86702126833333</x:v>
      </x:c>
      <x:c r="D2299" s="14" t="s">
        <x:v>94</x:v>
      </x:c>
      <x:c r="E2299" s="15">
        <x:v>45155.3542554595</x:v>
      </x:c>
      <x:c r="F2299" t="s">
        <x:v>99</x:v>
      </x:c>
      <x:c r="G2299" s="6">
        <x:v>152.6361623054395</x:v>
      </x:c>
      <x:c r="H2299" t="s">
        <x:v>100</x:v>
      </x:c>
      <x:c r="I2299" s="6">
        <x:v>12.568586369566674</x:v>
      </x:c>
      <x:c r="J2299" t="s">
        <x:v>95</x:v>
      </x:c>
      <x:c r="K2299" s="6">
        <x:v>1007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34.434999999999995</x:v>
      </x:c>
      <x:c r="S2299" s="8">
        <x:v>3421.8978912356883</x:v>
      </x:c>
      <x:c r="T2299" s="12">
        <x:v>51861.796164748135</x:v>
      </x:c>
      <x:c r="U2299" s="12">
        <x:v>21.333333333333336</x:v>
      </x:c>
      <x:c r="V2299" s="12">
        <x:v>2500</x:v>
      </x:c>
      <x:c r="W2299" s="12">
        <x:f>NA()</x:f>
      </x:c>
    </x:row>
    <x:row r="2300">
      <x:c r="A2300">
        <x:v>143049</x:v>
      </x:c>
      <x:c r="B2300" s="1">
        <x:v>45156.46528397122</x:v>
      </x:c>
      <x:c r="C2300" s="6">
        <x:v>114.916818225</x:v>
      </x:c>
      <x:c r="D2300" s="14" t="s">
        <x:v>94</x:v>
      </x:c>
      <x:c r="E2300" s="15">
        <x:v>45155.3542554595</x:v>
      </x:c>
      <x:c r="F2300" t="s">
        <x:v>99</x:v>
      </x:c>
      <x:c r="G2300" s="6">
        <x:v>152.428792342283</x:v>
      </x:c>
      <x:c r="H2300" t="s">
        <x:v>100</x:v>
      </x:c>
      <x:c r="I2300" s="6">
        <x:v>12.550221608874836</x:v>
      </x:c>
      <x:c r="J2300" t="s">
        <x:v>95</x:v>
      </x:c>
      <x:c r="K2300" s="6">
        <x:v>1007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34.458999999999996</x:v>
      </x:c>
      <x:c r="S2300" s="8">
        <x:v>3417.292737086876</x:v>
      </x:c>
      <x:c r="T2300" s="12">
        <x:v>51859.71496414064</x:v>
      </x:c>
      <x:c r="U2300" s="12">
        <x:v>21.333333333333336</x:v>
      </x:c>
      <x:c r="V2300" s="12">
        <x:v>2500</x:v>
      </x:c>
      <x:c r="W2300" s="12">
        <x:f>NA()</x:f>
      </x:c>
    </x:row>
    <x:row r="2301">
      <x:c r="A2301">
        <x:v>143060</x:v>
      </x:c>
      <x:c r="B2301" s="1">
        <x:v>45156.46531863219</x:v>
      </x:c>
      <x:c r="C2301" s="6">
        <x:v>114.96673000166666</x:v>
      </x:c>
      <x:c r="D2301" s="14" t="s">
        <x:v>94</x:v>
      </x:c>
      <x:c r="E2301" s="15">
        <x:v>45155.3542554595</x:v>
      </x:c>
      <x:c r="F2301" t="s">
        <x:v>99</x:v>
      </x:c>
      <x:c r="G2301" s="6">
        <x:v>153.19694086535782</x:v>
      </x:c>
      <x:c r="H2301" t="s">
        <x:v>100</x:v>
      </x:c>
      <x:c r="I2301" s="6">
        <x:v>12.574707978695642</x:v>
      </x:c>
      <x:c r="J2301" t="s">
        <x:v>95</x:v>
      </x:c>
      <x:c r="K2301" s="6">
        <x:v>1007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34.388999999999996</x:v>
      </x:c>
      <x:c r="S2301" s="8">
        <x:v>3419.42706462082</x:v>
      </x:c>
      <x:c r="T2301" s="12">
        <x:v>51859.121260582564</x:v>
      </x:c>
      <x:c r="U2301" s="12">
        <x:v>21.333333333333336</x:v>
      </x:c>
      <x:c r="V2301" s="12">
        <x:v>2500</x:v>
      </x:c>
      <x:c r="W2301" s="12">
        <x:f>NA()</x:f>
      </x:c>
    </x:row>
    <x:row r="2302">
      <x:c r="A2302">
        <x:v>143072</x:v>
      </x:c>
      <x:c r="B2302" s="1">
        <x:v>45156.46535329433</x:v>
      </x:c>
      <x:c r="C2302" s="6">
        <x:v>115.01664348833333</x:v>
      </x:c>
      <x:c r="D2302" s="14" t="s">
        <x:v>94</x:v>
      </x:c>
      <x:c r="E2302" s="15">
        <x:v>45155.3542554595</x:v>
      </x:c>
      <x:c r="F2302" t="s">
        <x:v>99</x:v>
      </x:c>
      <x:c r="G2302" s="6">
        <x:v>152.8557548108684</x:v>
      </x:c>
      <x:c r="H2302" t="s">
        <x:v>100</x:v>
      </x:c>
      <x:c r="I2302" s="6">
        <x:v>12.568586369566674</x:v>
      </x:c>
      <x:c r="J2302" t="s">
        <x:v>95</x:v>
      </x:c>
      <x:c r="K2302" s="6">
        <x:v>1007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34.418</x:v>
      </x:c>
      <x:c r="S2302" s="8">
        <x:v>3425.694625362821</x:v>
      </x:c>
      <x:c r="T2302" s="12">
        <x:v>51861.05093786346</x:v>
      </x:c>
      <x:c r="U2302" s="12">
        <x:v>21.333333333333336</x:v>
      </x:c>
      <x:c r="V2302" s="12">
        <x:v>2500</x:v>
      </x:c>
      <x:c r="W2302" s="12">
        <x:f>NA()</x:f>
      </x:c>
    </x:row>
    <x:row r="2303">
      <x:c r="A2303">
        <x:v>143084</x:v>
      </x:c>
      <x:c r="B2303" s="1">
        <x:v>45156.46538789711</x:v>
      </x:c>
      <x:c r="C2303" s="6">
        <x:v>115.066471495</x:v>
      </x:c>
      <x:c r="D2303" s="14" t="s">
        <x:v>94</x:v>
      </x:c>
      <x:c r="E2303" s="15">
        <x:v>45155.3542554595</x:v>
      </x:c>
      <x:c r="F2303" t="s">
        <x:v>99</x:v>
      </x:c>
      <x:c r="G2303" s="6">
        <x:v>152.59280246122182</x:v>
      </x:c>
      <x:c r="H2303" t="s">
        <x:v>100</x:v>
      </x:c>
      <x:c r="I2303" s="6">
        <x:v>12.56246477155355</x:v>
      </x:c>
      <x:c r="J2303" t="s">
        <x:v>95</x:v>
      </x:c>
      <x:c r="K2303" s="6">
        <x:v>1007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34.440999999999995</x:v>
      </x:c>
      <x:c r="S2303" s="8">
        <x:v>3420.542215995526</x:v>
      </x:c>
      <x:c r="T2303" s="12">
        <x:v>51860.875818318076</x:v>
      </x:c>
      <x:c r="U2303" s="12">
        <x:v>21.333333333333336</x:v>
      </x:c>
      <x:c r="V2303" s="12">
        <x:v>2500</x:v>
      </x:c>
      <x:c r="W2303" s="12">
        <x:f>NA()</x:f>
      </x:c>
    </x:row>
    <x:row r="2304">
      <x:c r="A2304">
        <x:v>143096</x:v>
      </x:c>
      <x:c r="B2304" s="1">
        <x:v>45156.46542305377</x:v>
      </x:c>
      <x:c r="C2304" s="6">
        <x:v>115.117097085</x:v>
      </x:c>
      <x:c r="D2304" s="14" t="s">
        <x:v>94</x:v>
      </x:c>
      <x:c r="E2304" s="15">
        <x:v>45155.3542554595</x:v>
      </x:c>
      <x:c r="F2304" t="s">
        <x:v>99</x:v>
      </x:c>
      <x:c r="G2304" s="6">
        <x:v>152.31285233860027</x:v>
      </x:c>
      <x:c r="H2304" t="s">
        <x:v>100</x:v>
      </x:c>
      <x:c r="I2304" s="6">
        <x:v>12.550221608874836</x:v>
      </x:c>
      <x:c r="J2304" t="s">
        <x:v>95</x:v>
      </x:c>
      <x:c r="K2304" s="6">
        <x:v>1007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34.467999999999996</x:v>
      </x:c>
      <x:c r="S2304" s="8">
        <x:v>3420.0116343484938</x:v>
      </x:c>
      <x:c r="T2304" s="12">
        <x:v>51863.984745583606</x:v>
      </x:c>
      <x:c r="U2304" s="12">
        <x:v>21.333333333333336</x:v>
      </x:c>
      <x:c r="V2304" s="12">
        <x:v>2500</x:v>
      </x:c>
      <x:c r="W2304" s="12">
        <x:f>NA()</x:f>
      </x:c>
    </x:row>
    <x:row r="2305">
      <x:c r="A2305">
        <x:v>143108</x:v>
      </x:c>
      <x:c r="B2305" s="1">
        <x:v>45156.46545768253</x:v>
      </x:c>
      <x:c r="C2305" s="6">
        <x:v>115.16696249833333</x:v>
      </x:c>
      <x:c r="D2305" s="14" t="s">
        <x:v>94</x:v>
      </x:c>
      <x:c r="E2305" s="15">
        <x:v>45155.3542554595</x:v>
      </x:c>
      <x:c r="F2305" t="s">
        <x:v>99</x:v>
      </x:c>
      <x:c r="G2305" s="6">
        <x:v>152.45557668682483</x:v>
      </x:c>
      <x:c r="H2305" t="s">
        <x:v>100</x:v>
      </x:c>
      <x:c r="I2305" s="6">
        <x:v>12.568586369566674</x:v>
      </x:c>
      <x:c r="J2305" t="s">
        <x:v>95</x:v>
      </x:c>
      <x:c r="K2305" s="6">
        <x:v>1007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34.449</x:v>
      </x:c>
      <x:c r="S2305" s="8">
        <x:v>3420.850911175767</x:v>
      </x:c>
      <x:c r="T2305" s="12">
        <x:v>51863.97273894018</x:v>
      </x:c>
      <x:c r="U2305" s="12">
        <x:v>21.333333333333336</x:v>
      </x:c>
      <x:c r="V2305" s="12">
        <x:v>2500</x:v>
      </x:c>
      <x:c r="W2305" s="12">
        <x:f>NA()</x:f>
      </x:c>
    </x:row>
    <x:row r="2306">
      <x:c r="A2306">
        <x:v>143120</x:v>
      </x:c>
      <x:c r="B2306" s="1">
        <x:v>45156.46549214801</x:v>
      </x:c>
      <x:c r="C2306" s="6">
        <x:v>115.21659279</x:v>
      </x:c>
      <x:c r="D2306" s="14" t="s">
        <x:v>94</x:v>
      </x:c>
      <x:c r="E2306" s="15">
        <x:v>45155.3542554595</x:v>
      </x:c>
      <x:c r="F2306" t="s">
        <x:v>99</x:v>
      </x:c>
      <x:c r="G2306" s="6">
        <x:v>153.06635313531143</x:v>
      </x:c>
      <x:c r="H2306" t="s">
        <x:v>100</x:v>
      </x:c>
      <x:c r="I2306" s="6">
        <x:v>12.55634318465627</x:v>
      </x:c>
      <x:c r="J2306" t="s">
        <x:v>95</x:v>
      </x:c>
      <x:c r="K2306" s="6">
        <x:v>1007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34.407</x:v>
      </x:c>
      <x:c r="S2306" s="8">
        <x:v>3424.838256420321</x:v>
      </x:c>
      <x:c r="T2306" s="12">
        <x:v>51860.46897766095</x:v>
      </x:c>
      <x:c r="U2306" s="12">
        <x:v>21.333333333333336</x:v>
      </x:c>
      <x:c r="V2306" s="12">
        <x:v>2500</x:v>
      </x:c>
      <x:c r="W2306" s="12">
        <x:f>NA()</x:f>
      </x:c>
    </x:row>
    <x:row r="2307">
      <x:c r="A2307">
        <x:v>143132</x:v>
      </x:c>
      <x:c r="B2307" s="1">
        <x:v>45156.46552665104</x:v>
      </x:c>
      <x:c r="C2307" s="6">
        <x:v>115.26627715166667</x:v>
      </x:c>
      <x:c r="D2307" s="14" t="s">
        <x:v>94</x:v>
      </x:c>
      <x:c r="E2307" s="15">
        <x:v>45155.3542554595</x:v>
      </x:c>
      <x:c r="F2307" t="s">
        <x:v>99</x:v>
      </x:c>
      <x:c r="G2307" s="6">
        <x:v>152.06938188939012</x:v>
      </x:c>
      <x:c r="H2307" t="s">
        <x:v>100</x:v>
      </x:c>
      <x:c r="I2307" s="6">
        <x:v>12.568586369566674</x:v>
      </x:c>
      <x:c r="J2307" t="s">
        <x:v>95</x:v>
      </x:c>
      <x:c r="K2307" s="6">
        <x:v>1007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34.479</x:v>
      </x:c>
      <x:c r="S2307" s="8">
        <x:v>3421.4401491024732</x:v>
      </x:c>
      <x:c r="T2307" s="12">
        <x:v>51855.612094706805</x:v>
      </x:c>
      <x:c r="U2307" s="12">
        <x:v>21.333333333333336</x:v>
      </x:c>
      <x:c r="V2307" s="12">
        <x:v>2500</x:v>
      </x:c>
      <x:c r="W2307" s="12">
        <x:f>NA()</x:f>
      </x:c>
    </x:row>
    <x:row r="2308">
      <x:c r="A2308">
        <x:v>143144</x:v>
      </x:c>
      <x:c r="B2308" s="1">
        <x:v>45156.46556179659</x:v>
      </x:c>
      <x:c r="C2308" s="6">
        <x:v>115.31688674833333</x:v>
      </x:c>
      <x:c r="D2308" s="14" t="s">
        <x:v>94</x:v>
      </x:c>
      <x:c r="E2308" s="15">
        <x:v>45155.3542554595</x:v>
      </x:c>
      <x:c r="F2308" t="s">
        <x:v>99</x:v>
      </x:c>
      <x:c r="G2308" s="6">
        <x:v>153.26896556907988</x:v>
      </x:c>
      <x:c r="H2308" t="s">
        <x:v>100</x:v>
      </x:c>
      <x:c r="I2308" s="6">
        <x:v>12.550221608874836</x:v>
      </x:c>
      <x:c r="J2308" t="s">
        <x:v>95</x:v>
      </x:c>
      <x:c r="K2308" s="6">
        <x:v>1007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34.394</x:v>
      </x:c>
      <x:c r="S2308" s="8">
        <x:v>3423.6452874903584</x:v>
      </x:c>
      <x:c r="T2308" s="12">
        <x:v>51863.363073140754</x:v>
      </x:c>
      <x:c r="U2308" s="12">
        <x:v>21.333333333333336</x:v>
      </x:c>
      <x:c r="V2308" s="12">
        <x:v>2500</x:v>
      </x:c>
      <x:c r="W2308" s="12">
        <x:f>NA()</x:f>
      </x:c>
    </x:row>
    <x:row r="2309">
      <x:c r="A2309">
        <x:v>143156</x:v>
      </x:c>
      <x:c r="B2309" s="1">
        <x:v>45156.46559634592</x:v>
      </x:c>
      <x:c r="C2309" s="6">
        <x:v>115.36663778666667</x:v>
      </x:c>
      <x:c r="D2309" s="14" t="s">
        <x:v>94</x:v>
      </x:c>
      <x:c r="E2309" s="15">
        <x:v>45155.3542554595</x:v>
      </x:c>
      <x:c r="F2309" t="s">
        <x:v>99</x:v>
      </x:c>
      <x:c r="G2309" s="6">
        <x:v>152.51643790563028</x:v>
      </x:c>
      <x:c r="H2309" t="s">
        <x:v>100</x:v>
      </x:c>
      <x:c r="I2309" s="6">
        <x:v>12.580829598940454</x:v>
      </x:c>
      <x:c r="J2309" t="s">
        <x:v>95</x:v>
      </x:c>
      <x:c r="K2309" s="6">
        <x:v>1007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34.439</x:v>
      </x:c>
      <x:c r="S2309" s="8">
        <x:v>3419.4281981544514</x:v>
      </x:c>
      <x:c r="T2309" s="12">
        <x:v>51865.17131726618</x:v>
      </x:c>
      <x:c r="U2309" s="12">
        <x:v>21.333333333333336</x:v>
      </x:c>
      <x:c r="V2309" s="12">
        <x:v>2500</x:v>
      </x:c>
      <x:c r="W2309" s="12">
        <x:f>NA()</x:f>
      </x:c>
    </x:row>
    <x:row r="2310">
      <x:c r="A2310">
        <x:v>143168</x:v>
      </x:c>
      <x:c r="B2310" s="1">
        <x:v>45156.465630896426</x:v>
      </x:c>
      <x:c r="C2310" s="6">
        <x:v>115.41639051833333</x:v>
      </x:c>
      <x:c r="D2310" s="14" t="s">
        <x:v>94</x:v>
      </x:c>
      <x:c r="E2310" s="15">
        <x:v>45155.3542554595</x:v>
      </x:c>
      <x:c r="F2310" t="s">
        <x:v>99</x:v>
      </x:c>
      <x:c r="G2310" s="6">
        <x:v>153.55085175384193</x:v>
      </x:c>
      <x:c r="H2310" t="s">
        <x:v>100</x:v>
      </x:c>
      <x:c r="I2310" s="6">
        <x:v>12.56246477155355</x:v>
      </x:c>
      <x:c r="J2310" t="s">
        <x:v>95</x:v>
      </x:c>
      <x:c r="K2310" s="6">
        <x:v>1007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34.367</x:v>
      </x:c>
      <x:c r="S2310" s="8">
        <x:v>3419.9133229389536</x:v>
      </x:c>
      <x:c r="T2310" s="12">
        <x:v>51863.01551734241</x:v>
      </x:c>
      <x:c r="U2310" s="12">
        <x:v>21.333333333333336</x:v>
      </x:c>
      <x:c r="V2310" s="12">
        <x:v>2500</x:v>
      </x:c>
      <x:c r="W2310" s="12">
        <x:f>NA()</x:f>
      </x:c>
    </x:row>
    <x:row r="2311">
      <x:c r="A2311">
        <x:v>143180</x:v>
      </x:c>
      <x:c r="B2311" s="1">
        <x:v>45156.46566600752</x:v>
      </x:c>
      <x:c r="C2311" s="6">
        <x:v>115.46695048166667</x:v>
      </x:c>
      <x:c r="D2311" s="14" t="s">
        <x:v>94</x:v>
      </x:c>
      <x:c r="E2311" s="15">
        <x:v>45155.3542554595</x:v>
      </x:c>
      <x:c r="F2311" t="s">
        <x:v>99</x:v>
      </x:c>
      <x:c r="G2311" s="6">
        <x:v>153.27003013897033</x:v>
      </x:c>
      <x:c r="H2311" t="s">
        <x:v>100</x:v>
      </x:c>
      <x:c r="I2311" s="6">
        <x:v>12.568586369566674</x:v>
      </x:c>
      <x:c r="J2311" t="s">
        <x:v>95</x:v>
      </x:c>
      <x:c r="K2311" s="6">
        <x:v>1007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34.385999999999996</x:v>
      </x:c>
      <x:c r="S2311" s="8">
        <x:v>3421.4323024676696</x:v>
      </x:c>
      <x:c r="T2311" s="12">
        <x:v>51861.14862012869</x:v>
      </x:c>
      <x:c r="U2311" s="12">
        <x:v>21.333333333333336</x:v>
      </x:c>
      <x:c r="V2311" s="12">
        <x:v>2500</x:v>
      </x:c>
      <x:c r="W2311" s="12">
        <x:f>NA()</x:f>
      </x:c>
    </x:row>
    <x:row r="2312">
      <x:c r="A2312">
        <x:v>143192</x:v>
      </x:c>
      <x:c r="B2312" s="1">
        <x:v>45156.46570055373</x:v>
      </x:c>
      <x:c r="C2312" s="6">
        <x:v>115.51669703166667</x:v>
      </x:c>
      <x:c r="D2312" s="14" t="s">
        <x:v>94</x:v>
      </x:c>
      <x:c r="E2312" s="15">
        <x:v>45155.3542554595</x:v>
      </x:c>
      <x:c r="F2312" t="s">
        <x:v>99</x:v>
      </x:c>
      <x:c r="G2312" s="6">
        <x:v>152.95816784413987</x:v>
      </x:c>
      <x:c r="H2312" t="s">
        <x:v>100</x:v>
      </x:c>
      <x:c r="I2312" s="6">
        <x:v>12.550221608874836</x:v>
      </x:c>
      <x:c r="J2312" t="s">
        <x:v>95</x:v>
      </x:c>
      <x:c r="K2312" s="6">
        <x:v>1007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34.418</x:v>
      </x:c>
      <x:c r="S2312" s="8">
        <x:v>3423.6722093514927</x:v>
      </x:c>
      <x:c r="T2312" s="12">
        <x:v>51859.79821282141</x:v>
      </x:c>
      <x:c r="U2312" s="12">
        <x:v>21.333333333333336</x:v>
      </x:c>
      <x:c r="V2312" s="12">
        <x:v>2500</x:v>
      </x:c>
      <x:c r="W2312" s="12">
        <x:f>NA()</x:f>
      </x:c>
    </x:row>
    <x:row r="2313">
      <x:c r="A2313">
        <x:v>143204</x:v>
      </x:c>
      <x:c r="B2313" s="1">
        <x:v>45156.46573510285</x:v>
      </x:c>
      <x:c r="C2313" s="6">
        <x:v>115.56644777333334</x:v>
      </x:c>
      <x:c r="D2313" s="14" t="s">
        <x:v>94</x:v>
      </x:c>
      <x:c r="E2313" s="15">
        <x:v>45155.3542554595</x:v>
      </x:c>
      <x:c r="F2313" t="s">
        <x:v>99</x:v>
      </x:c>
      <x:c r="G2313" s="6">
        <x:v>152.68315212507594</x:v>
      </x:c>
      <x:c r="H2313" t="s">
        <x:v>100</x:v>
      </x:c>
      <x:c r="I2313" s="6">
        <x:v>12.56246477155355</x:v>
      </x:c>
      <x:c r="J2313" t="s">
        <x:v>95</x:v>
      </x:c>
      <x:c r="K2313" s="6">
        <x:v>1007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34.434</x:v>
      </x:c>
      <x:c r="S2313" s="8">
        <x:v>3421.0742589882875</x:v>
      </x:c>
      <x:c r="T2313" s="12">
        <x:v>51858.87350420974</x:v>
      </x:c>
      <x:c r="U2313" s="12">
        <x:v>21.333333333333336</x:v>
      </x:c>
      <x:c r="V2313" s="12">
        <x:v>2500</x:v>
      </x:c>
      <x:c r="W2313" s="12">
        <x:f>NA()</x:f>
      </x:c>
    </x:row>
    <x:row r="2314">
      <x:c r="A2314">
        <x:v>143216</x:v>
      </x:c>
      <x:c r="B2314" s="1">
        <x:v>45156.465770246985</x:v>
      </x:c>
      <x:c r="C2314" s="6">
        <x:v>115.61705531666667</x:v>
      </x:c>
      <x:c r="D2314" s="14" t="s">
        <x:v>94</x:v>
      </x:c>
      <x:c r="E2314" s="15">
        <x:v>45155.3542554595</x:v>
      </x:c>
      <x:c r="F2314" t="s">
        <x:v>99</x:v>
      </x:c>
      <x:c r="G2314" s="6">
        <x:v>152.97322249454174</x:v>
      </x:c>
      <x:c r="H2314" t="s">
        <x:v>100</x:v>
      </x:c>
      <x:c r="I2314" s="6">
        <x:v>12.58695123030111</x:v>
      </x:c>
      <x:c r="J2314" t="s">
        <x:v>95</x:v>
      </x:c>
      <x:c r="K2314" s="6">
        <x:v>1007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34.400999999999996</x:v>
      </x:c>
      <x:c r="S2314" s="8">
        <x:v>3422.3618857992674</x:v>
      </x:c>
      <x:c r="T2314" s="12">
        <x:v>51861.15209784421</x:v>
      </x:c>
      <x:c r="U2314" s="12">
        <x:v>21.333333333333336</x:v>
      </x:c>
      <x:c r="V2314" s="12">
        <x:v>2500</x:v>
      </x:c>
      <x:c r="W2314" s="12">
        <x:f>NA()</x:f>
      </x:c>
    </x:row>
    <x:row r="2315">
      <x:c r="A2315">
        <x:v>143231</x:v>
      </x:c>
      <x:c r="B2315" s="1">
        <x:v>45156.46580490047</x:v>
      </x:c>
      <x:c r="C2315" s="6">
        <x:v>115.66695634333334</x:v>
      </x:c>
      <x:c r="D2315" s="14" t="s">
        <x:v>94</x:v>
      </x:c>
      <x:c r="E2315" s="15">
        <x:v>45155.3542554595</x:v>
      </x:c>
      <x:c r="F2315" t="s">
        <x:v>99</x:v>
      </x:c>
      <x:c r="G2315" s="6">
        <x:v>152.81697845951885</x:v>
      </x:c>
      <x:c r="H2315" t="s">
        <x:v>100</x:v>
      </x:c>
      <x:c r="I2315" s="6">
        <x:v>12.568586369566674</x:v>
      </x:c>
      <x:c r="J2315" t="s">
        <x:v>95</x:v>
      </x:c>
      <x:c r="K2315" s="6">
        <x:v>1007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34.421</x:v>
      </x:c>
      <x:c r="S2315" s="8">
        <x:v>3419.775192251637</x:v>
      </x:c>
      <x:c r="T2315" s="12">
        <x:v>51860.42721169744</x:v>
      </x:c>
      <x:c r="U2315" s="12">
        <x:v>21.333333333333336</x:v>
      </x:c>
      <x:c r="V2315" s="12">
        <x:v>2500</x:v>
      </x:c>
      <x:c r="W2315" s="12">
        <x:f>NA()</x:f>
      </x:c>
    </x:row>
    <x:row r="2316">
      <x:c r="A2316">
        <x:v>143237</x:v>
      </x:c>
      <x:c r="B2316" s="1">
        <x:v>45156.46583945582</x:v>
      </x:c>
      <x:c r="C2316" s="6">
        <x:v>115.71671604833334</x:v>
      </x:c>
      <x:c r="D2316" s="14" t="s">
        <x:v>94</x:v>
      </x:c>
      <x:c r="E2316" s="15">
        <x:v>45155.3542554595</x:v>
      </x:c>
      <x:c r="F2316" t="s">
        <x:v>99</x:v>
      </x:c>
      <x:c r="G2316" s="6">
        <x:v>151.9686143629614</x:v>
      </x:c>
      <x:c r="H2316" t="s">
        <x:v>100</x:v>
      </x:c>
      <x:c r="I2316" s="6">
        <x:v>12.60531619107951</x:v>
      </x:c>
      <x:c r="J2316" t="s">
        <x:v>95</x:v>
      </x:c>
      <x:c r="K2316" s="6">
        <x:v>1007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34.471</x:v>
      </x:c>
      <x:c r="S2316" s="8">
        <x:v>3421.3672186062295</x:v>
      </x:c>
      <x:c r="T2316" s="12">
        <x:v>51862.608862705754</x:v>
      </x:c>
      <x:c r="U2316" s="12">
        <x:v>21.333333333333336</x:v>
      </x:c>
      <x:c r="V2316" s="12">
        <x:v>2500</x:v>
      </x:c>
      <x:c r="W2316" s="12">
        <x:f>NA()</x:f>
      </x:c>
    </x:row>
    <x:row r="2317">
      <x:c r="A2317">
        <x:v>143252</x:v>
      </x:c>
      <x:c r="B2317" s="1">
        <x:v>45156.46587410486</x:v>
      </x:c>
      <x:c r="C2317" s="6">
        <x:v>115.766610665</x:v>
      </x:c>
      <x:c r="D2317" s="14" t="s">
        <x:v>94</x:v>
      </x:c>
      <x:c r="E2317" s="15">
        <x:v>45155.3542554595</x:v>
      </x:c>
      <x:c r="F2317" t="s">
        <x:v>99</x:v>
      </x:c>
      <x:c r="G2317" s="6">
        <x:v>152.2412314661226</x:v>
      </x:c>
      <x:c r="H2317" t="s">
        <x:v>100</x:v>
      </x:c>
      <x:c r="I2317" s="6">
        <x:v>12.574707978695642</x:v>
      </x:c>
      <x:c r="J2317" t="s">
        <x:v>95</x:v>
      </x:c>
      <x:c r="K2317" s="6">
        <x:v>1007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34.463</x:v>
      </x:c>
      <x:c r="S2317" s="8">
        <x:v>3426.9974528413045</x:v>
      </x:c>
      <x:c r="T2317" s="12">
        <x:v>51864.701230484934</x:v>
      </x:c>
      <x:c r="U2317" s="12">
        <x:v>21.333333333333336</x:v>
      </x:c>
      <x:c r="V2317" s="12">
        <x:v>2500</x:v>
      </x:c>
      <x:c r="W2317" s="12">
        <x:f>NA()</x:f>
      </x:c>
    </x:row>
    <x:row r="2318">
      <x:c r="A2318">
        <x:v>143264</x:v>
      </x:c>
      <x:c r="B2318" s="1">
        <x:v>45156.46590869848</x:v>
      </x:c>
      <x:c r="C2318" s="6">
        <x:v>115.81642547833333</x:v>
      </x:c>
      <x:c r="D2318" s="14" t="s">
        <x:v>94</x:v>
      </x:c>
      <x:c r="E2318" s="15">
        <x:v>45155.3542554595</x:v>
      </x:c>
      <x:c r="F2318" t="s">
        <x:v>99</x:v>
      </x:c>
      <x:c r="G2318" s="6">
        <x:v>152.57734433345786</x:v>
      </x:c>
      <x:c r="H2318" t="s">
        <x:v>100</x:v>
      </x:c>
      <x:c r="I2318" s="6">
        <x:v>12.593072872778066</x:v>
      </x:c>
      <x:c r="J2318" t="s">
        <x:v>95</x:v>
      </x:c>
      <x:c r="K2318" s="6">
        <x:v>1007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34.428999999999995</x:v>
      </x:c>
      <x:c r="S2318" s="8">
        <x:v>3426.7873174880315</x:v>
      </x:c>
      <x:c r="T2318" s="12">
        <x:v>51863.31028574686</x:v>
      </x:c>
      <x:c r="U2318" s="12">
        <x:v>21.333333333333336</x:v>
      </x:c>
      <x:c r="V2318" s="12">
        <x:v>2500</x:v>
      </x:c>
      <x:c r="W2318" s="12">
        <x:f>NA()</x:f>
      </x:c>
    </x:row>
    <x:row r="2319">
      <x:c r="A2319">
        <x:v>143276</x:v>
      </x:c>
      <x:c r="B2319" s="1">
        <x:v>45156.465943885574</x:v>
      </x:c>
      <x:c r="C2319" s="6">
        <x:v>115.86709488333334</x:v>
      </x:c>
      <x:c r="D2319" s="14" t="s">
        <x:v>94</x:v>
      </x:c>
      <x:c r="E2319" s="15">
        <x:v>45155.3542554595</x:v>
      </x:c>
      <x:c r="F2319" t="s">
        <x:v>99</x:v>
      </x:c>
      <x:c r="G2319" s="6">
        <x:v>152.25873603257224</x:v>
      </x:c>
      <x:c r="H2319" t="s">
        <x:v>100</x:v>
      </x:c>
      <x:c r="I2319" s="6">
        <x:v>12.580829598940454</x:v>
      </x:c>
      <x:c r="J2319" t="s">
        <x:v>95</x:v>
      </x:c>
      <x:c r="K2319" s="6">
        <x:v>1007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34.458999999999996</x:v>
      </x:c>
      <x:c r="S2319" s="8">
        <x:v>3425.397512408006</x:v>
      </x:c>
      <x:c r="T2319" s="12">
        <x:v>51859.78846716988</x:v>
      </x:c>
      <x:c r="U2319" s="12">
        <x:v>21.333333333333336</x:v>
      </x:c>
      <x:c r="V2319" s="12">
        <x:v>2500</x:v>
      </x:c>
      <x:c r="W2319" s="12">
        <x:f>NA()</x:f>
      </x:c>
    </x:row>
    <x:row r="2320">
      <x:c r="A2320">
        <x:v>143288</x:v>
      </x:c>
      <x:c r="B2320" s="1">
        <x:v>45156.465978386084</x:v>
      </x:c>
      <x:c r="C2320" s="6">
        <x:v>115.91677562333334</x:v>
      </x:c>
      <x:c r="D2320" s="14" t="s">
        <x:v>94</x:v>
      </x:c>
      <x:c r="E2320" s="15">
        <x:v>45155.3542554595</x:v>
      </x:c>
      <x:c r="F2320" t="s">
        <x:v>99</x:v>
      </x:c>
      <x:c r="G2320" s="6">
        <x:v>152.1193023025596</x:v>
      </x:c>
      <x:c r="H2320" t="s">
        <x:v>100</x:v>
      </x:c>
      <x:c r="I2320" s="6">
        <x:v>12.617559553845695</x:v>
      </x:c>
      <x:c r="J2320" t="s">
        <x:v>95</x:v>
      </x:c>
      <x:c r="K2320" s="6">
        <x:v>1007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34.454</x:v>
      </x:c>
      <x:c r="S2320" s="8">
        <x:v>3422.163795487127</x:v>
      </x:c>
      <x:c r="T2320" s="12">
        <x:v>51864.51139531358</x:v>
      </x:c>
      <x:c r="U2320" s="12">
        <x:v>21.333333333333336</x:v>
      </x:c>
      <x:c r="V2320" s="12">
        <x:v>2500</x:v>
      </x:c>
      <x:c r="W2320" s="12">
        <x:f>NA()</x:f>
      </x:c>
    </x:row>
    <x:row r="2321">
      <x:c r="A2321">
        <x:v>143300</x:v>
      </x:c>
      <x:c r="B2321" s="1">
        <x:v>45156.466012922836</x:v>
      </x:c>
      <x:c r="C2321" s="6">
        <x:v>115.96650854166667</x:v>
      </x:c>
      <x:c r="D2321" s="14" t="s">
        <x:v>94</x:v>
      </x:c>
      <x:c r="E2321" s="15">
        <x:v>45155.3542554595</x:v>
      </x:c>
      <x:c r="F2321" t="s">
        <x:v>99</x:v>
      </x:c>
      <x:c r="G2321" s="6">
        <x:v>152.13932357044382</x:v>
      </x:c>
      <x:c r="H2321" t="s">
        <x:v>100</x:v>
      </x:c>
      <x:c r="I2321" s="6">
        <x:v>12.593072872778066</x:v>
      </x:c>
      <x:c r="J2321" t="s">
        <x:v>95</x:v>
      </x:c>
      <x:c r="K2321" s="6">
        <x:v>1007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34.463</x:v>
      </x:c>
      <x:c r="S2321" s="8">
        <x:v>3422.6129238809</x:v>
      </x:c>
      <x:c r="T2321" s="12">
        <x:v>51862.912789791975</x:v>
      </x:c>
      <x:c r="U2321" s="12">
        <x:v>21.333333333333336</x:v>
      </x:c>
      <x:c r="V2321" s="12">
        <x:v>2500</x:v>
      </x:c>
      <x:c r="W2321" s="12">
        <x:f>NA()</x:f>
      </x:c>
    </x:row>
    <x:row r="2322">
      <x:c r="A2322">
        <x:v>143312</x:v>
      </x:c>
      <x:c r="B2322" s="1">
        <x:v>45156.46604758882</x:v>
      </x:c>
      <x:c r="C2322" s="6">
        <x:v>116.01642757</x:v>
      </x:c>
      <x:c r="D2322" s="14" t="s">
        <x:v>94</x:v>
      </x:c>
      <x:c r="E2322" s="15">
        <x:v>45155.3542554595</x:v>
      </x:c>
      <x:c r="F2322" t="s">
        <x:v>99</x:v>
      </x:c>
      <x:c r="G2322" s="6">
        <x:v>153.0156360349471</x:v>
      </x:c>
      <x:c r="H2322" t="s">
        <x:v>100</x:v>
      </x:c>
      <x:c r="I2322" s="6">
        <x:v>12.574707978695642</x:v>
      </x:c>
      <x:c r="J2322" t="s">
        <x:v>95</x:v>
      </x:c>
      <x:c r="K2322" s="6">
        <x:v>1007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34.403</x:v>
      </x:c>
      <x:c r="S2322" s="8">
        <x:v>3424.2445821134565</x:v>
      </x:c>
      <x:c r="T2322" s="12">
        <x:v>51858.38614012705</x:v>
      </x:c>
      <x:c r="U2322" s="12">
        <x:v>21.333333333333336</x:v>
      </x:c>
      <x:c r="V2322" s="12">
        <x:v>2500</x:v>
      </x:c>
      <x:c r="W2322" s="12">
        <x:f>NA()</x:f>
      </x:c>
    </x:row>
    <x:row r="2323">
      <x:c r="A2323">
        <x:v>143324</x:v>
      </x:c>
      <x:c r="B2323" s="1">
        <x:v>45156.466082257844</x:v>
      </x:c>
      <x:c r="C2323" s="6">
        <x:v>116.06635095666667</x:v>
      </x:c>
      <x:c r="D2323" s="14" t="s">
        <x:v>94</x:v>
      </x:c>
      <x:c r="E2323" s="15">
        <x:v>45155.3542554595</x:v>
      </x:c>
      <x:c r="F2323" t="s">
        <x:v>99</x:v>
      </x:c>
      <x:c r="G2323" s="6">
        <x:v>152.0868577829237</x:v>
      </x:c>
      <x:c r="H2323" t="s">
        <x:v>100</x:v>
      </x:c>
      <x:c r="I2323" s="6">
        <x:v>12.574707978695642</x:v>
      </x:c>
      <x:c r="J2323" t="s">
        <x:v>95</x:v>
      </x:c>
      <x:c r="K2323" s="6">
        <x:v>1007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34.475</x:v>
      </x:c>
      <x:c r="S2323" s="8">
        <x:v>3423.8639254069512</x:v>
      </x:c>
      <x:c r="T2323" s="12">
        <x:v>51859.40952071362</x:v>
      </x:c>
      <x:c r="U2323" s="12">
        <x:v>21.333333333333336</x:v>
      </x:c>
      <x:c r="V2323" s="12">
        <x:v>2500</x:v>
      </x:c>
      <x:c r="W2323" s="12">
        <x:f>NA()</x:f>
      </x:c>
    </x:row>
    <x:row r="2324">
      <x:c r="A2324">
        <x:v>143336</x:v>
      </x:c>
      <x:c r="B2324" s="1">
        <x:v>45156.466116949545</x:v>
      </x:c>
      <x:c r="C2324" s="6">
        <x:v>116.11630700666667</x:v>
      </x:c>
      <x:c r="D2324" s="14" t="s">
        <x:v>94</x:v>
      </x:c>
      <x:c r="E2324" s="15">
        <x:v>45155.3542554595</x:v>
      </x:c>
      <x:c r="F2324" t="s">
        <x:v>99</x:v>
      </x:c>
      <x:c r="G2324" s="6">
        <x:v>152.43083413674253</x:v>
      </x:c>
      <x:c r="H2324" t="s">
        <x:v>100</x:v>
      </x:c>
      <x:c r="I2324" s="6">
        <x:v>12.58695123030111</x:v>
      </x:c>
      <x:c r="J2324" t="s">
        <x:v>95</x:v>
      </x:c>
      <x:c r="K2324" s="6">
        <x:v>1007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34.443</x:v>
      </x:c>
      <x:c r="S2324" s="8">
        <x:v>3422.1870934424605</x:v>
      </x:c>
      <x:c r="T2324" s="12">
        <x:v>51857.52762197761</x:v>
      </x:c>
      <x:c r="U2324" s="12">
        <x:v>21.333333333333336</x:v>
      </x:c>
      <x:c r="V2324" s="12">
        <x:v>2500</x:v>
      </x:c>
      <x:c r="W2324" s="12">
        <x:f>NA()</x:f>
      </x:c>
    </x:row>
    <x:row r="2325">
      <x:c r="A2325">
        <x:v>143348</x:v>
      </x:c>
      <x:c r="B2325" s="1">
        <x:v>45156.46615216244</x:v>
      </x:c>
      <x:c r="C2325" s="6">
        <x:v>116.16701356666667</x:v>
      </x:c>
      <x:c r="D2325" s="14" t="s">
        <x:v>94</x:v>
      </x:c>
      <x:c r="E2325" s="15">
        <x:v>45155.3542554595</x:v>
      </x:c>
      <x:c r="F2325" t="s">
        <x:v>99</x:v>
      </x:c>
      <x:c r="G2325" s="6">
        <x:v>152.82422419840879</x:v>
      </x:c>
      <x:c r="H2325" t="s">
        <x:v>100</x:v>
      </x:c>
      <x:c r="I2325" s="6">
        <x:v>12.54410004420879</x:v>
      </x:c>
      <x:c r="J2325" t="s">
        <x:v>95</x:v>
      </x:c>
      <x:c r="K2325" s="6">
        <x:v>1007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34.431</x:v>
      </x:c>
      <x:c r="S2325" s="8">
        <x:v>3423.0915119510546</x:v>
      </x:c>
      <x:c r="T2325" s="12">
        <x:v>51857.99021598771</x:v>
      </x:c>
      <x:c r="U2325" s="12">
        <x:v>21.333333333333336</x:v>
      </x:c>
      <x:c r="V2325" s="12">
        <x:v>2500</x:v>
      </x:c>
      <x:c r="W2325" s="12">
        <x:f>NA()</x:f>
      </x:c>
    </x:row>
    <x:row r="2326">
      <x:c r="A2326">
        <x:v>143360</x:v>
      </x:c>
      <x:c r="B2326" s="1">
        <x:v>45156.46618672675</x:v>
      </x:c>
      <x:c r="C2326" s="6">
        <x:v>116.21678618</x:v>
      </x:c>
      <x:c r="D2326" s="14" t="s">
        <x:v>94</x:v>
      </x:c>
      <x:c r="E2326" s="15">
        <x:v>45155.3542554595</x:v>
      </x:c>
      <x:c r="F2326" t="s">
        <x:v>99</x:v>
      </x:c>
      <x:c r="G2326" s="6">
        <x:v>152.3607391333539</x:v>
      </x:c>
      <x:c r="H2326" t="s">
        <x:v>100</x:v>
      </x:c>
      <x:c r="I2326" s="6">
        <x:v>12.56246477155355</x:v>
      </x:c>
      <x:c r="J2326" t="s">
        <x:v>95</x:v>
      </x:c>
      <x:c r="K2326" s="6">
        <x:v>1007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34.458999999999996</x:v>
      </x:c>
      <x:c r="S2326" s="8">
        <x:v>3429.1533122818837</x:v>
      </x:c>
      <x:c r="T2326" s="12">
        <x:v>51861.4870089516</x:v>
      </x:c>
      <x:c r="U2326" s="12">
        <x:v>21.333333333333336</x:v>
      </x:c>
      <x:c r="V2326" s="12">
        <x:v>2500</x:v>
      </x:c>
      <x:c r="W2326" s="12">
        <x:f>NA()</x:f>
      </x:c>
    </x:row>
    <x:row r="2327">
      <x:c r="A2327">
        <x:v>143372</x:v>
      </x:c>
      <x:c r="B2327" s="1">
        <x:v>45156.46622137675</x:v>
      </x:c>
      <x:c r="C2327" s="6">
        <x:v>116.26668218166667</x:v>
      </x:c>
      <x:c r="D2327" s="14" t="s">
        <x:v>94</x:v>
      </x:c>
      <x:c r="E2327" s="15">
        <x:v>45155.3542554595</x:v>
      </x:c>
      <x:c r="F2327" t="s">
        <x:v>99</x:v>
      </x:c>
      <x:c r="G2327" s="6">
        <x:v>152.8557548108684</x:v>
      </x:c>
      <x:c r="H2327" t="s">
        <x:v>100</x:v>
      </x:c>
      <x:c r="I2327" s="6">
        <x:v>12.568586369566674</x:v>
      </x:c>
      <x:c r="J2327" t="s">
        <x:v>95</x:v>
      </x:c>
      <x:c r="K2327" s="6">
        <x:v>1007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34.418</x:v>
      </x:c>
      <x:c r="S2327" s="8">
        <x:v>3421.325222322117</x:v>
      </x:c>
      <x:c r="T2327" s="12">
        <x:v>51853.54394634953</x:v>
      </x:c>
      <x:c r="U2327" s="12">
        <x:v>21.333333333333336</x:v>
      </x:c>
      <x:c r="V2327" s="12">
        <x:v>2500</x:v>
      </x:c>
      <x:c r="W2327" s="12">
        <x:f>NA()</x:f>
      </x:c>
    </x:row>
    <x:row r="2328">
      <x:c r="A2328">
        <x:v>143384</x:v>
      </x:c>
      <x:c r="B2328" s="1">
        <x:v>45156.46625599236</x:v>
      </x:c>
      <x:c r="C2328" s="6">
        <x:v>116.316528665</x:v>
      </x:c>
      <x:c r="D2328" s="14" t="s">
        <x:v>94</x:v>
      </x:c>
      <x:c r="E2328" s="15">
        <x:v>45155.3542554595</x:v>
      </x:c>
      <x:c r="F2328" t="s">
        <x:v>99</x:v>
      </x:c>
      <x:c r="G2328" s="6">
        <x:v>152.09610862615833</x:v>
      </x:c>
      <x:c r="H2328" t="s">
        <x:v>100</x:v>
      </x:c>
      <x:c r="I2328" s="6">
        <x:v>12.58695123030111</x:v>
      </x:c>
      <x:c r="J2328" t="s">
        <x:v>95</x:v>
      </x:c>
      <x:c r="K2328" s="6">
        <x:v>1007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34.469</x:v>
      </x:c>
      <x:c r="S2328" s="8">
        <x:v>3425.517843774702</x:v>
      </x:c>
      <x:c r="T2328" s="12">
        <x:v>51855.81950666606</x:v>
      </x:c>
      <x:c r="U2328" s="12">
        <x:v>21.333333333333336</x:v>
      </x:c>
      <x:c r="V2328" s="12">
        <x:v>2500</x:v>
      </x:c>
      <x:c r="W2328" s="12">
        <x:f>NA()</x:f>
      </x:c>
    </x:row>
    <x:row r="2329">
      <x:c r="A2329">
        <x:v>143396</x:v>
      </x:c>
      <x:c r="B2329" s="1">
        <x:v>45156.4662906709</x:v>
      </x:c>
      <x:c r="C2329" s="6">
        <x:v>116.366465755</x:v>
      </x:c>
      <x:c r="D2329" s="14" t="s">
        <x:v>94</x:v>
      </x:c>
      <x:c r="E2329" s="15">
        <x:v>45155.3542554595</x:v>
      </x:c>
      <x:c r="F2329" t="s">
        <x:v>99</x:v>
      </x:c>
      <x:c r="G2329" s="6">
        <x:v>152.16402354904548</x:v>
      </x:c>
      <x:c r="H2329" t="s">
        <x:v>100</x:v>
      </x:c>
      <x:c r="I2329" s="6">
        <x:v>12.574707978695642</x:v>
      </x:c>
      <x:c r="J2329" t="s">
        <x:v>95</x:v>
      </x:c>
      <x:c r="K2329" s="6">
        <x:v>1007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34.469</x:v>
      </x:c>
      <x:c r="S2329" s="8">
        <x:v>3425.3449147796064</x:v>
      </x:c>
      <x:c r="T2329" s="12">
        <x:v>51859.249399436725</x:v>
      </x:c>
      <x:c r="U2329" s="12">
        <x:v>21.333333333333336</x:v>
      </x:c>
      <x:c r="V2329" s="12">
        <x:v>2500</x:v>
      </x:c>
      <x:c r="W2329" s="12">
        <x:f>NA()</x:f>
      </x:c>
    </x:row>
    <x:row r="2330">
      <x:c r="A2330">
        <x:v>143408</x:v>
      </x:c>
      <x:c r="B2330" s="1">
        <x:v>45156.46632582657</x:v>
      </x:c>
      <x:c r="C2330" s="6">
        <x:v>116.417089925</x:v>
      </x:c>
      <x:c r="D2330" s="14" t="s">
        <x:v>94</x:v>
      </x:c>
      <x:c r="E2330" s="15">
        <x:v>45155.3542554595</x:v>
      </x:c>
      <x:c r="F2330" t="s">
        <x:v>99</x:v>
      </x:c>
      <x:c r="G2330" s="6">
        <x:v>152.02720523487804</x:v>
      </x:c>
      <x:c r="H2330" t="s">
        <x:v>100</x:v>
      </x:c>
      <x:c r="I2330" s="6">
        <x:v>12.580829598940454</x:v>
      </x:c>
      <x:c r="J2330" t="s">
        <x:v>95</x:v>
      </x:c>
      <x:c r="K2330" s="6">
        <x:v>1007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34.477</x:v>
      </x:c>
      <x:c r="S2330" s="8">
        <x:v>3424.0144249717946</x:v>
      </x:c>
      <x:c r="T2330" s="12">
        <x:v>51859.4027646482</x:v>
      </x:c>
      <x:c r="U2330" s="12">
        <x:v>21.333333333333336</x:v>
      </x:c>
      <x:c r="V2330" s="12">
        <x:v>2500</x:v>
      </x:c>
      <x:c r="W2330" s="12">
        <x:f>NA()</x:f>
      </x:c>
    </x:row>
    <x:row r="2331">
      <x:c r="A2331">
        <x:v>143420</x:v>
      </x:c>
      <x:c r="B2331" s="1">
        <x:v>45156.4663604597</x:v>
      </x:c>
      <x:c r="C2331" s="6">
        <x:v>116.46696163833333</x:v>
      </x:c>
      <x:c r="D2331" s="14" t="s">
        <x:v>94</x:v>
      </x:c>
      <x:c r="E2331" s="15">
        <x:v>45155.3542554595</x:v>
      </x:c>
      <x:c r="F2331" t="s">
        <x:v>99</x:v>
      </x:c>
      <x:c r="G2331" s="6">
        <x:v>152.41690972225177</x:v>
      </x:c>
      <x:c r="H2331" t="s">
        <x:v>100</x:v>
      </x:c>
      <x:c r="I2331" s="6">
        <x:v>12.568586369566674</x:v>
      </x:c>
      <x:c r="J2331" t="s">
        <x:v>95</x:v>
      </x:c>
      <x:c r="K2331" s="6">
        <x:v>1007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34.452</x:v>
      </x:c>
      <x:c r="S2331" s="8">
        <x:v>3423.849002598661</x:v>
      </x:c>
      <x:c r="T2331" s="12">
        <x:v>51863.79390681602</x:v>
      </x:c>
      <x:c r="U2331" s="12">
        <x:v>21.333333333333336</x:v>
      </x:c>
      <x:c r="V2331" s="12">
        <x:v>2500</x:v>
      </x:c>
      <x:c r="W2331" s="12">
        <x:f>NA()</x:f>
      </x:c>
    </x:row>
    <x:row r="2332">
      <x:c r="A2332">
        <x:v>143433</x:v>
      </x:c>
      <x:c r="B2332" s="1">
        <x:v>45156.46639495773</x:v>
      </x:c>
      <x:c r="C2332" s="6">
        <x:v>116.51663879666667</x:v>
      </x:c>
      <x:c r="D2332" s="14" t="s">
        <x:v>94</x:v>
      </x:c>
      <x:c r="E2332" s="15">
        <x:v>45155.3542554595</x:v>
      </x:c>
      <x:c r="F2332" t="s">
        <x:v>99</x:v>
      </x:c>
      <x:c r="G2332" s="6">
        <x:v>151.6375625675417</x:v>
      </x:c>
      <x:c r="H2332" t="s">
        <x:v>100</x:v>
      </x:c>
      <x:c r="I2332" s="6">
        <x:v>12.574707978695642</x:v>
      </x:c>
      <x:c r="J2332" t="s">
        <x:v>95</x:v>
      </x:c>
      <x:c r="K2332" s="6">
        <x:v>1007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34.51</x:v>
      </x:c>
      <x:c r="S2332" s="8">
        <x:v>3428.671885686897</x:v>
      </x:c>
      <x:c r="T2332" s="12">
        <x:v>51860.66066765942</x:v>
      </x:c>
      <x:c r="U2332" s="12">
        <x:v>21.333333333333336</x:v>
      </x:c>
      <x:c r="V2332" s="12">
        <x:v>2500</x:v>
      </x:c>
      <x:c r="W2332" s="12">
        <x:f>NA()</x:f>
      </x:c>
    </x:row>
    <x:row r="2333">
      <x:c r="A2333">
        <x:v>143441</x:v>
      </x:c>
      <x:c r="B2333" s="1">
        <x:v>45156.46642955155</x:v>
      </x:c>
      <x:c r="C2333" s="6">
        <x:v>116.56645388166666</x:v>
      </x:c>
      <x:c r="D2333" s="14" t="s">
        <x:v>94</x:v>
      </x:c>
      <x:c r="E2333" s="15">
        <x:v>45155.3542554595</x:v>
      </x:c>
      <x:c r="F2333" t="s">
        <x:v>99</x:v>
      </x:c>
      <x:c r="G2333" s="6">
        <x:v>152.23762656102895</x:v>
      </x:c>
      <x:c r="H2333" t="s">
        <x:v>100</x:v>
      </x:c>
      <x:c r="I2333" s="6">
        <x:v>12.58695123030111</x:v>
      </x:c>
      <x:c r="J2333" t="s">
        <x:v>95</x:v>
      </x:c>
      <x:c r="K2333" s="6">
        <x:v>1007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34.458</x:v>
      </x:c>
      <x:c r="S2333" s="8">
        <x:v>3427.839787493844</x:v>
      </x:c>
      <x:c r="T2333" s="12">
        <x:v>51860.159524275</x:v>
      </x:c>
      <x:c r="U2333" s="12">
        <x:v>21.333333333333336</x:v>
      </x:c>
      <x:c r="V2333" s="12">
        <x:v>2500</x:v>
      </x:c>
      <x:c r="W2333" s="12">
        <x:f>NA()</x:f>
      </x:c>
    </x:row>
    <x:row r="2334">
      <x:c r="A2334">
        <x:v>143456</x:v>
      </x:c>
      <x:c r="B2334" s="1">
        <x:v>45156.46646416171</x:v>
      </x:c>
      <x:c r="C2334" s="6">
        <x:v>116.61629253166667</x:v>
      </x:c>
      <x:c r="D2334" s="14" t="s">
        <x:v>94</x:v>
      </x:c>
      <x:c r="E2334" s="15">
        <x:v>45155.3542554595</x:v>
      </x:c>
      <x:c r="F2334" t="s">
        <x:v>99</x:v>
      </x:c>
      <x:c r="G2334" s="6">
        <x:v>152.02720523487804</x:v>
      </x:c>
      <x:c r="H2334" t="s">
        <x:v>100</x:v>
      </x:c>
      <x:c r="I2334" s="6">
        <x:v>12.580829598940454</x:v>
      </x:c>
      <x:c r="J2334" t="s">
        <x:v>95</x:v>
      </x:c>
      <x:c r="K2334" s="6">
        <x:v>1007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34.477</x:v>
      </x:c>
      <x:c r="S2334" s="8">
        <x:v>3427.129834923023</x:v>
      </x:c>
      <x:c r="T2334" s="12">
        <x:v>51850.97803074417</x:v>
      </x:c>
      <x:c r="U2334" s="12">
        <x:v>21.333333333333336</x:v>
      </x:c>
      <x:c r="V2334" s="12">
        <x:v>2500</x:v>
      </x:c>
      <x:c r="W2334" s="12">
        <x:f>NA()</x:f>
      </x:c>
    </x:row>
    <x:row r="2335">
      <x:c r="A2335">
        <x:v>143468</x:v>
      </x:c>
      <x:c r="B2335" s="1">
        <x:v>45156.46649936398</x:v>
      </x:c>
      <x:c r="C2335" s="6">
        <x:v>116.66698379166667</x:v>
      </x:c>
      <x:c r="D2335" s="14" t="s">
        <x:v>94</x:v>
      </x:c>
      <x:c r="E2335" s="15">
        <x:v>45155.3542554595</x:v>
      </x:c>
      <x:c r="F2335" t="s">
        <x:v>99</x:v>
      </x:c>
      <x:c r="G2335" s="6">
        <x:v>152.6300579182571</x:v>
      </x:c>
      <x:c r="H2335" t="s">
        <x:v>100</x:v>
      </x:c>
      <x:c r="I2335" s="6">
        <x:v>12.611437866903998</x:v>
      </x:c>
      <x:c r="J2335" t="s">
        <x:v>95</x:v>
      </x:c>
      <x:c r="K2335" s="6">
        <x:v>1007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34.417</x:v>
      </x:c>
      <x:c r="S2335" s="8">
        <x:v>3429.3047152363965</x:v>
      </x:c>
      <x:c r="T2335" s="12">
        <x:v>51862.314643243924</x:v>
      </x:c>
      <x:c r="U2335" s="12">
        <x:v>21.333333333333336</x:v>
      </x:c>
      <x:c r="V2335" s="12">
        <x:v>2500</x:v>
      </x:c>
      <x:c r="W2335" s="12">
        <x:f>NA()</x:f>
      </x:c>
    </x:row>
    <x:row r="2336">
      <x:c r="A2336">
        <x:v>143480</x:v>
      </x:c>
      <x:c r="B2336" s="1">
        <x:v>45156.4665338829</x:v>
      </x:c>
      <x:c r="C2336" s="6">
        <x:v>116.716691035</x:v>
      </x:c>
      <x:c r="D2336" s="14" t="s">
        <x:v>94</x:v>
      </x:c>
      <x:c r="E2336" s="15">
        <x:v>45155.3542554595</x:v>
      </x:c>
      <x:c r="F2336" t="s">
        <x:v>99</x:v>
      </x:c>
      <x:c r="G2336" s="6">
        <x:v>151.62113186717283</x:v>
      </x:c>
      <x:c r="H2336" t="s">
        <x:v>100</x:v>
      </x:c>
      <x:c r="I2336" s="6">
        <x:v>12.58695123030111</x:v>
      </x:c>
      <x:c r="J2336" t="s">
        <x:v>95</x:v>
      </x:c>
      <x:c r="K2336" s="6">
        <x:v>1007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34.506</x:v>
      </x:c>
      <x:c r="S2336" s="8">
        <x:v>3425.33543126602</x:v>
      </x:c>
      <x:c r="T2336" s="12">
        <x:v>51860.070087342196</x:v>
      </x:c>
      <x:c r="U2336" s="12">
        <x:v>21.333333333333336</x:v>
      </x:c>
      <x:c r="V2336" s="12">
        <x:v>2500</x:v>
      </x:c>
      <x:c r="W2336" s="12">
        <x:f>NA()</x:f>
      </x:c>
    </x:row>
    <x:row r="2337">
      <x:c r="A2337">
        <x:v>143492</x:v>
      </x:c>
      <x:c r="B2337" s="1">
        <x:v>45156.466568435215</x:v>
      </x:c>
      <x:c r="C2337" s="6">
        <x:v>116.76644637</x:v>
      </x:c>
      <x:c r="D2337" s="14" t="s">
        <x:v>94</x:v>
      </x:c>
      <x:c r="E2337" s="15">
        <x:v>45155.3542554595</x:v>
      </x:c>
      <x:c r="F2337" t="s">
        <x:v>99</x:v>
      </x:c>
      <x:c r="G2337" s="6">
        <x:v>151.55346616480205</x:v>
      </x:c>
      <x:c r="H2337" t="s">
        <x:v>100</x:v>
      </x:c>
      <x:c r="I2337" s="6">
        <x:v>12.599194526370411</x:v>
      </x:c>
      <x:c r="J2337" t="s">
        <x:v>95</x:v>
      </x:c>
      <x:c r="K2337" s="6">
        <x:v>1007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34.506</x:v>
      </x:c>
      <x:c r="S2337" s="8">
        <x:v>3425.3849146544503</x:v>
      </x:c>
      <x:c r="T2337" s="12">
        <x:v>51853.56795440564</x:v>
      </x:c>
      <x:c r="U2337" s="12">
        <x:v>21.333333333333336</x:v>
      </x:c>
      <x:c r="V2337" s="12">
        <x:v>2500</x:v>
      </x:c>
      <x:c r="W2337" s="12">
        <x:f>NA()</x:f>
      </x:c>
    </x:row>
    <x:row r="2338">
      <x:c r="A2338">
        <x:v>143504</x:v>
      </x:c>
      <x:c r="B2338" s="1">
        <x:v>45156.46660304684</x:v>
      </x:c>
      <x:c r="C2338" s="6">
        <x:v>116.81628711833334</x:v>
      </x:c>
      <x:c r="D2338" s="14" t="s">
        <x:v>94</x:v>
      </x:c>
      <x:c r="E2338" s="15">
        <x:v>45155.3542554595</x:v>
      </x:c>
      <x:c r="F2338" t="s">
        <x:v>99</x:v>
      </x:c>
      <x:c r="G2338" s="6">
        <x:v>151.85200198909075</x:v>
      </x:c>
      <x:c r="H2338" t="s">
        <x:v>100</x:v>
      </x:c>
      <x:c r="I2338" s="6">
        <x:v>12.58695123030111</x:v>
      </x:c>
      <x:c r="J2338" t="s">
        <x:v>95</x:v>
      </x:c>
      <x:c r="K2338" s="6">
        <x:v>1007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34.488</x:v>
      </x:c>
      <x:c r="S2338" s="8">
        <x:v>3428.588818064552</x:v>
      </x:c>
      <x:c r="T2338" s="12">
        <x:v>51855.15282986365</x:v>
      </x:c>
      <x:c r="U2338" s="12">
        <x:v>21.333333333333336</x:v>
      </x:c>
      <x:c r="V2338" s="12">
        <x:v>2500</x:v>
      </x:c>
      <x:c r="W2338" s="12">
        <x:f>NA()</x:f>
      </x:c>
    </x:row>
    <x:row r="2339">
      <x:c r="A2339">
        <x:v>143516</x:v>
      </x:c>
      <x:c r="B2339" s="1">
        <x:v>45156.46663822426</x:v>
      </x:c>
      <x:c r="C2339" s="6">
        <x:v>116.86694259166667</x:v>
      </x:c>
      <x:c r="D2339" s="14" t="s">
        <x:v>94</x:v>
      </x:c>
      <x:c r="E2339" s="15">
        <x:v>45155.3542554595</x:v>
      </x:c>
      <x:c r="F2339" t="s">
        <x:v>99</x:v>
      </x:c>
      <x:c r="G2339" s="6">
        <x:v>151.8309477820903</x:v>
      </x:c>
      <x:c r="H2339" t="s">
        <x:v>100</x:v>
      </x:c>
      <x:c r="I2339" s="6">
        <x:v>12.593072872778066</x:v>
      </x:c>
      <x:c r="J2339" t="s">
        <x:v>95</x:v>
      </x:c>
      <x:c r="K2339" s="6">
        <x:v>1007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34.487</x:v>
      </x:c>
      <x:c r="S2339" s="8">
        <x:v>3427.6425735959433</x:v>
      </x:c>
      <x:c r="T2339" s="12">
        <x:v>51854.26007985794</x:v>
      </x:c>
      <x:c r="U2339" s="12">
        <x:v>21.333333333333336</x:v>
      </x:c>
      <x:c r="V2339" s="12">
        <x:v>2500</x:v>
      </x:c>
      <x:c r="W2339" s="12">
        <x:f>NA()</x:f>
      </x:c>
    </x:row>
    <x:row r="2340">
      <x:c r="A2340">
        <x:v>143528</x:v>
      </x:c>
      <x:c r="B2340" s="1">
        <x:v>45156.466672863775</x:v>
      </x:c>
      <x:c r="C2340" s="6">
        <x:v>116.91682349666667</x:v>
      </x:c>
      <x:c r="D2340" s="14" t="s">
        <x:v>94</x:v>
      </x:c>
      <x:c r="E2340" s="15">
        <x:v>45155.3542554595</x:v>
      </x:c>
      <x:c r="F2340" t="s">
        <x:v>99</x:v>
      </x:c>
      <x:c r="G2340" s="6">
        <x:v>151.91723161175548</x:v>
      </x:c>
      <x:c r="H2340" t="s">
        <x:v>100</x:v>
      </x:c>
      <x:c r="I2340" s="6">
        <x:v>12.60531619107951</x:v>
      </x:c>
      <x:c r="J2340" t="s">
        <x:v>95</x:v>
      </x:c>
      <x:c r="K2340" s="6">
        <x:v>1007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34.475</x:v>
      </x:c>
      <x:c r="S2340" s="8">
        <x:v>3430.1097729736034</x:v>
      </x:c>
      <x:c r="T2340" s="12">
        <x:v>51857.93060594462</x:v>
      </x:c>
      <x:c r="U2340" s="12">
        <x:v>21.333333333333336</x:v>
      </x:c>
      <x:c r="V2340" s="12">
        <x:v>2500</x:v>
      </x:c>
      <x:c r="W2340" s="12">
        <x:f>NA()</x:f>
      </x:c>
    </x:row>
    <x:row r="2341">
      <x:c r="A2341">
        <x:v>143540</x:v>
      </x:c>
      <x:c r="B2341" s="1">
        <x:v>45156.46670739673</x:v>
      </x:c>
      <x:c r="C2341" s="6">
        <x:v>116.966550955</x:v>
      </x:c>
      <x:c r="D2341" s="14" t="s">
        <x:v>94</x:v>
      </x:c>
      <x:c r="E2341" s="15">
        <x:v>45155.3542554595</x:v>
      </x:c>
      <x:c r="F2341" t="s">
        <x:v>99</x:v>
      </x:c>
      <x:c r="G2341" s="6">
        <x:v>152.38393264103837</x:v>
      </x:c>
      <x:c r="H2341" t="s">
        <x:v>100</x:v>
      </x:c>
      <x:c r="I2341" s="6">
        <x:v>12.593072872778066</x:v>
      </x:c>
      <x:c r="J2341" t="s">
        <x:v>95</x:v>
      </x:c>
      <x:c r="K2341" s="6">
        <x:v>1007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34.443999999999996</x:v>
      </x:c>
      <x:c r="S2341" s="8">
        <x:v>3429.243581711022</x:v>
      </x:c>
      <x:c r="T2341" s="12">
        <x:v>51862.1196624505</x:v>
      </x:c>
      <x:c r="U2341" s="12">
        <x:v>21.333333333333336</x:v>
      </x:c>
      <x:c r="V2341" s="12">
        <x:v>2500</x:v>
      </x:c>
      <x:c r="W2341" s="12">
        <x:f>NA()</x:f>
      </x:c>
    </x:row>
    <x:row r="2342">
      <x:c r="A2342">
        <x:v>143552</x:v>
      </x:c>
      <x:c r="B2342" s="1">
        <x:v>45156.466741935015</x:v>
      </x:c>
      <x:c r="C2342" s="6">
        <x:v>117.01628608333333</x:v>
      </x:c>
      <x:c r="D2342" s="14" t="s">
        <x:v>94</x:v>
      </x:c>
      <x:c r="E2342" s="15">
        <x:v>45155.3542554595</x:v>
      </x:c>
      <x:c r="F2342" t="s">
        <x:v>99</x:v>
      </x:c>
      <x:c r="G2342" s="6">
        <x:v>151.37784505195614</x:v>
      </x:c>
      <x:c r="H2342" t="s">
        <x:v>100</x:v>
      </x:c>
      <x:c r="I2342" s="6">
        <x:v>12.58695123030111</x:v>
      </x:c>
      <x:c r="J2342" t="s">
        <x:v>95</x:v>
      </x:c>
      <x:c r="K2342" s="6">
        <x:v>1007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34.525</x:v>
      </x:c>
      <x:c r="S2342" s="8">
        <x:v>3428.0755533170664</x:v>
      </x:c>
      <x:c r="T2342" s="12">
        <x:v>51854.76515802855</x:v>
      </x:c>
      <x:c r="U2342" s="12">
        <x:v>21.333333333333336</x:v>
      </x:c>
      <x:c r="V2342" s="12">
        <x:v>2500</x:v>
      </x:c>
      <x:c r="W2342" s="12">
        <x:f>NA()</x:f>
      </x:c>
    </x:row>
    <x:row r="2343">
      <x:c r="A2343">
        <x:v>143564</x:v>
      </x:c>
      <x:c r="B2343" s="1">
        <x:v>45156.466777154084</x:v>
      </x:c>
      <x:c r="C2343" s="6">
        <x:v>117.06700154333333</x:v>
      </x:c>
      <x:c r="D2343" s="14" t="s">
        <x:v>94</x:v>
      </x:c>
      <x:c r="E2343" s="15">
        <x:v>45155.3542554595</x:v>
      </x:c>
      <x:c r="F2343" t="s">
        <x:v>99</x:v>
      </x:c>
      <x:c r="G2343" s="6">
        <x:v>151.3011048370789</x:v>
      </x:c>
      <x:c r="H2343" t="s">
        <x:v>100</x:v>
      </x:c>
      <x:c r="I2343" s="6">
        <x:v>12.58695123030111</x:v>
      </x:c>
      <x:c r="J2343" t="s">
        <x:v>95</x:v>
      </x:c>
      <x:c r="K2343" s="6">
        <x:v>1007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34.531</x:v>
      </x:c>
      <x:c r="S2343" s="8">
        <x:v>3429.1410948351513</x:v>
      </x:c>
      <x:c r="T2343" s="12">
        <x:v>51859.598132954445</x:v>
      </x:c>
      <x:c r="U2343" s="12">
        <x:v>21.333333333333336</x:v>
      </x:c>
      <x:c r="V2343" s="12">
        <x:v>2500</x:v>
      </x:c>
      <x:c r="W2343" s="12">
        <x:f>NA()</x:f>
      </x:c>
    </x:row>
    <x:row r="2344">
      <x:c r="A2344">
        <x:v>143576</x:v>
      </x:c>
      <x:c r="B2344" s="1">
        <x:v>45156.46681183328</x:v>
      </x:c>
      <x:c r="C2344" s="6">
        <x:v>117.11693957666667</x:v>
      </x:c>
      <x:c r="D2344" s="14" t="s">
        <x:v>94</x:v>
      </x:c>
      <x:c r="E2344" s="15">
        <x:v>45155.3542554595</x:v>
      </x:c>
      <x:c r="F2344" t="s">
        <x:v>99</x:v>
      </x:c>
      <x:c r="G2344" s="6">
        <x:v>150.7242396407704</x:v>
      </x:c>
      <x:c r="H2344" t="s">
        <x:v>100</x:v>
      </x:c>
      <x:c r="I2344" s="6">
        <x:v>12.617559553845695</x:v>
      </x:c>
      <x:c r="J2344" t="s">
        <x:v>95</x:v>
      </x:c>
      <x:c r="K2344" s="6">
        <x:v>1007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34.562999999999995</x:v>
      </x:c>
      <x:c r="S2344" s="8">
        <x:v>3429.1883415894395</x:v>
      </x:c>
      <x:c r="T2344" s="12">
        <x:v>51855.988041672994</x:v>
      </x:c>
      <x:c r="U2344" s="12">
        <x:v>21.333333333333336</x:v>
      </x:c>
      <x:c r="V2344" s="12">
        <x:v>2500</x:v>
      </x:c>
      <x:c r="W2344" s="12">
        <x:f>NA()</x:f>
      </x:c>
    </x:row>
    <x:row r="2345">
      <x:c r="A2345">
        <x:v>143588</x:v>
      </x:c>
      <x:c r="B2345" s="1">
        <x:v>45156.46684642652</x:v>
      </x:c>
      <x:c r="C2345" s="6">
        <x:v>117.16675385</x:v>
      </x:c>
      <x:c r="D2345" s="14" t="s">
        <x:v>94</x:v>
      </x:c>
      <x:c r="E2345" s="15">
        <x:v>45155.3542554595</x:v>
      </x:c>
      <x:c r="F2345" t="s">
        <x:v>99</x:v>
      </x:c>
      <x:c r="G2345" s="6">
        <x:v>152.0118007190985</x:v>
      </x:c>
      <x:c r="H2345" t="s">
        <x:v>100</x:v>
      </x:c>
      <x:c r="I2345" s="6">
        <x:v>12.611437866903998</x:v>
      </x:c>
      <x:c r="J2345" t="s">
        <x:v>95</x:v>
      </x:c>
      <x:c r="K2345" s="6">
        <x:v>1007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34.464999999999996</x:v>
      </x:c>
      <x:c r="S2345" s="8">
        <x:v>3430.5737080755252</x:v>
      </x:c>
      <x:c r="T2345" s="12">
        <x:v>51860.44493398073</x:v>
      </x:c>
      <x:c r="U2345" s="12">
        <x:v>21.333333333333336</x:v>
      </x:c>
      <x:c r="V2345" s="12">
        <x:v>2500</x:v>
      </x:c>
      <x:c r="W2345" s="12">
        <x:f>NA()</x:f>
      </x:c>
    </x:row>
    <x:row r="2346">
      <x:c r="A2346">
        <x:v>143600</x:v>
      </x:c>
      <x:c r="B2346" s="1">
        <x:v>45156.46688107619</x:v>
      </x:c>
      <x:c r="C2346" s="6">
        <x:v>117.21664936166667</x:v>
      </x:c>
      <x:c r="D2346" s="14" t="s">
        <x:v>94</x:v>
      </x:c>
      <x:c r="E2346" s="15">
        <x:v>45155.3542554595</x:v>
      </x:c>
      <x:c r="F2346" t="s">
        <x:v>99</x:v>
      </x:c>
      <x:c r="G2346" s="6">
        <x:v>150.84972430320468</x:v>
      </x:c>
      <x:c r="H2346" t="s">
        <x:v>100</x:v>
      </x:c>
      <x:c r="I2346" s="6">
        <x:v>12.580829598940454</x:v>
      </x:c>
      <x:c r="J2346" t="s">
        <x:v>95</x:v>
      </x:c>
      <x:c r="K2346" s="6">
        <x:v>1007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34.568999999999996</x:v>
      </x:c>
      <x:c r="S2346" s="8">
        <x:v>3432.9269920048655</x:v>
      </x:c>
      <x:c r="T2346" s="12">
        <x:v>51858.27992329918</x:v>
      </x:c>
      <x:c r="U2346" s="12">
        <x:v>21.333333333333336</x:v>
      </x:c>
      <x:c r="V2346" s="12">
        <x:v>2500</x:v>
      </x:c>
      <x:c r="W2346" s="12">
        <x:f>NA()</x:f>
      </x:c>
    </x:row>
    <x:row r="2347">
      <x:c r="A2347">
        <x:v>143612</x:v>
      </x:c>
      <x:c r="B2347" s="1">
        <x:v>45156.46691560852</x:v>
      </x:c>
      <x:c r="C2347" s="6">
        <x:v>117.26637592333333</x:v>
      </x:c>
      <x:c r="D2347" s="14" t="s">
        <x:v>94</x:v>
      </x:c>
      <x:c r="E2347" s="15">
        <x:v>45155.3542554595</x:v>
      </x:c>
      <x:c r="F2347" t="s">
        <x:v>99</x:v>
      </x:c>
      <x:c r="G2347" s="6">
        <x:v>150.91803014584403</x:v>
      </x:c>
      <x:c r="H2347" t="s">
        <x:v>100</x:v>
      </x:c>
      <x:c r="I2347" s="6">
        <x:v>12.58695123030111</x:v>
      </x:c>
      <x:c r="J2347" t="s">
        <x:v>95</x:v>
      </x:c>
      <x:c r="K2347" s="6">
        <x:v>1007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34.561</x:v>
      </x:c>
      <x:c r="S2347" s="8">
        <x:v>3431.733707622492</x:v>
      </x:c>
      <x:c r="T2347" s="12">
        <x:v>51862.17612199829</x:v>
      </x:c>
      <x:c r="U2347" s="12">
        <x:v>21.333333333333336</x:v>
      </x:c>
      <x:c r="V2347" s="12">
        <x:v>2500</x:v>
      </x:c>
      <x:c r="W2347" s="12">
        <x:f>NA()</x:f>
      </x:c>
    </x:row>
    <x:row r="2348">
      <x:c r="A2348">
        <x:v>143624</x:v>
      </x:c>
      <x:c r="B2348" s="1">
        <x:v>45156.46695086243</x:v>
      </x:c>
      <x:c r="C2348" s="6">
        <x:v>117.31714155333333</x:v>
      </x:c>
      <x:c r="D2348" s="14" t="s">
        <x:v>94</x:v>
      </x:c>
      <x:c r="E2348" s="15">
        <x:v>45155.3542554595</x:v>
      </x:c>
      <x:c r="F2348" t="s">
        <x:v>99</x:v>
      </x:c>
      <x:c r="G2348" s="6">
        <x:v>151.81811339759764</x:v>
      </x:c>
      <x:c r="H2348" t="s">
        <x:v>100</x:v>
      </x:c>
      <x:c r="I2348" s="6">
        <x:v>12.593072872778066</x:v>
      </x:c>
      <x:c r="J2348" t="s">
        <x:v>95</x:v>
      </x:c>
      <x:c r="K2348" s="6">
        <x:v>1007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34.488</x:v>
      </x:c>
      <x:c r="S2348" s="8">
        <x:v>3429.752603379383</x:v>
      </x:c>
      <x:c r="T2348" s="12">
        <x:v>51861.68085034806</x:v>
      </x:c>
      <x:c r="U2348" s="12">
        <x:v>21.333333333333336</x:v>
      </x:c>
      <x:c r="V2348" s="12">
        <x:v>2500</x:v>
      </x:c>
      <x:c r="W2348" s="12">
        <x:f>NA()</x:f>
      </x:c>
    </x:row>
    <x:row r="2349">
      <x:c r="A2349">
        <x:v>143638</x:v>
      </x:c>
      <x:c r="B2349" s="1">
        <x:v>45156.46698536187</x:v>
      </x:c>
      <x:c r="C2349" s="6">
        <x:v>117.36682075333333</x:v>
      </x:c>
      <x:c r="D2349" s="14" t="s">
        <x:v>94</x:v>
      </x:c>
      <x:c r="E2349" s="15">
        <x:v>45155.3542554595</x:v>
      </x:c>
      <x:c r="F2349" t="s">
        <x:v>99</x:v>
      </x:c>
      <x:c r="G2349" s="6">
        <x:v>152.00612550208612</x:v>
      </x:c>
      <x:c r="H2349" t="s">
        <x:v>100</x:v>
      </x:c>
      <x:c r="I2349" s="6">
        <x:v>12.58695123030111</x:v>
      </x:c>
      <x:c r="J2349" t="s">
        <x:v>95</x:v>
      </x:c>
      <x:c r="K2349" s="6">
        <x:v>1007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34.476</x:v>
      </x:c>
      <x:c r="S2349" s="8">
        <x:v>3432.63014666842</x:v>
      </x:c>
      <x:c r="T2349" s="12">
        <x:v>51857.661325727066</x:v>
      </x:c>
      <x:c r="U2349" s="12">
        <x:v>21.333333333333336</x:v>
      </x:c>
      <x:c r="V2349" s="12">
        <x:v>2500</x:v>
      </x:c>
      <x:c r="W2349" s="12">
        <x:f>NA()</x:f>
      </x:c>
    </x:row>
    <x:row r="2350">
      <x:c r="A2350">
        <x:v>143645</x:v>
      </x:c>
      <x:c r="B2350" s="1">
        <x:v>45156.467019907104</x:v>
      </x:c>
      <x:c r="C2350" s="6">
        <x:v>117.41656588166667</x:v>
      </x:c>
      <x:c r="D2350" s="14" t="s">
        <x:v>94</x:v>
      </x:c>
      <x:c r="E2350" s="15">
        <x:v>45155.3542554595</x:v>
      </x:c>
      <x:c r="F2350" t="s">
        <x:v>99</x:v>
      </x:c>
      <x:c r="G2350" s="6">
        <x:v>151.97220309231903</x:v>
      </x:c>
      <x:c r="H2350" t="s">
        <x:v>100</x:v>
      </x:c>
      <x:c r="I2350" s="6">
        <x:v>12.593072872778066</x:v>
      </x:c>
      <x:c r="J2350" t="s">
        <x:v>95</x:v>
      </x:c>
      <x:c r="K2350" s="6">
        <x:v>1007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34.476</x:v>
      </x:c>
      <x:c r="S2350" s="8">
        <x:v>3430.390265214201</x:v>
      </x:c>
      <x:c r="T2350" s="12">
        <x:v>51854.60960182473</x:v>
      </x:c>
      <x:c r="U2350" s="12">
        <x:v>21.333333333333336</x:v>
      </x:c>
      <x:c r="V2350" s="12">
        <x:v>2500</x:v>
      </x:c>
      <x:c r="W2350" s="12">
        <x:f>NA()</x:f>
      </x:c>
    </x:row>
    <x:row r="2351">
      <x:c r="A2351">
        <x:v>143661</x:v>
      </x:c>
      <x:c r="B2351" s="1">
        <x:v>45156.467054570436</x:v>
      </x:c>
      <x:c r="C2351" s="6">
        <x:v>117.466481085</x:v>
      </x:c>
      <x:c r="D2351" s="14" t="s">
        <x:v>94</x:v>
      </x:c>
      <x:c r="E2351" s="15">
        <x:v>45155.3542554595</x:v>
      </x:c>
      <x:c r="F2351" t="s">
        <x:v>99</x:v>
      </x:c>
      <x:c r="G2351" s="6">
        <x:v>151.211627416355</x:v>
      </x:c>
      <x:c r="H2351" t="s">
        <x:v>100</x:v>
      </x:c>
      <x:c r="I2351" s="6">
        <x:v>12.58695123030111</x:v>
      </x:c>
      <x:c r="J2351" t="s">
        <x:v>95</x:v>
      </x:c>
      <x:c r="K2351" s="6">
        <x:v>1007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34.538</x:v>
      </x:c>
      <x:c r="S2351" s="8">
        <x:v>3434.7300118262433</x:v>
      </x:c>
      <x:c r="T2351" s="12">
        <x:v>51859.061376250414</x:v>
      </x:c>
      <x:c r="U2351" s="12">
        <x:v>21.333333333333336</x:v>
      </x:c>
      <x:c r="V2351" s="12">
        <x:v>2500</x:v>
      </x:c>
      <x:c r="W2351" s="12">
        <x:f>NA()</x:f>
      </x:c>
    </x:row>
    <x:row r="2352">
      <x:c r="A2352">
        <x:v>143672</x:v>
      </x:c>
      <x:c r="B2352" s="1">
        <x:v>45156.46708914396</x:v>
      </x:c>
      <x:c r="C2352" s="6">
        <x:v>117.51626696</x:v>
      </x:c>
      <x:c r="D2352" s="14" t="s">
        <x:v>94</x:v>
      </x:c>
      <x:c r="E2352" s="15">
        <x:v>45155.3542554595</x:v>
      </x:c>
      <x:c r="F2352" t="s">
        <x:v>99</x:v>
      </x:c>
      <x:c r="G2352" s="6">
        <x:v>151.21524835196996</x:v>
      </x:c>
      <x:c r="H2352" t="s">
        <x:v>100</x:v>
      </x:c>
      <x:c r="I2352" s="6">
        <x:v>12.574707978695642</x:v>
      </x:c>
      <x:c r="J2352" t="s">
        <x:v>95</x:v>
      </x:c>
      <x:c r="K2352" s="6">
        <x:v>1007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34.543</x:v>
      </x:c>
      <x:c r="S2352" s="8">
        <x:v>3430.3392859233204</x:v>
      </x:c>
      <x:c r="T2352" s="12">
        <x:v>51855.13609475749</x:v>
      </x:c>
      <x:c r="U2352" s="12">
        <x:v>21.333333333333336</x:v>
      </x:c>
      <x:c r="V2352" s="12">
        <x:v>2500</x:v>
      </x:c>
      <x:c r="W2352" s="12">
        <x:f>NA()</x:f>
      </x:c>
    </x:row>
    <x:row r="2353">
      <x:c r="A2353">
        <x:v>143684</x:v>
      </x:c>
      <x:c r="B2353" s="1">
        <x:v>45156.46712435346</x:v>
      </x:c>
      <x:c r="C2353" s="6">
        <x:v>117.56696865333333</x:v>
      </x:c>
      <x:c r="D2353" s="14" t="s">
        <x:v>94</x:v>
      </x:c>
      <x:c r="E2353" s="15">
        <x:v>45155.3542554595</x:v>
      </x:c>
      <x:c r="F2353" t="s">
        <x:v>99</x:v>
      </x:c>
      <x:c r="G2353" s="6">
        <x:v>151.8977516454317</x:v>
      </x:c>
      <x:c r="H2353" t="s">
        <x:v>100</x:v>
      </x:c>
      <x:c r="I2353" s="6">
        <x:v>12.56246477155355</x:v>
      </x:c>
      <x:c r="J2353" t="s">
        <x:v>95</x:v>
      </x:c>
      <x:c r="K2353" s="6">
        <x:v>1007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34.495</x:v>
      </x:c>
      <x:c r="S2353" s="8">
        <x:v>3432.054235395938</x:v>
      </x:c>
      <x:c r="T2353" s="12">
        <x:v>51862.44317941099</x:v>
      </x:c>
      <x:c r="U2353" s="12">
        <x:v>21.333333333333336</x:v>
      </x:c>
      <x:c r="V2353" s="12">
        <x:v>2500</x:v>
      </x:c>
      <x:c r="W2353" s="12">
        <x:f>NA()</x:f>
      </x:c>
    </x:row>
    <x:row r="2354">
      <x:c r="A2354">
        <x:v>143696</x:v>
      </x:c>
      <x:c r="B2354" s="1">
        <x:v>45156.46715894062</x:v>
      </x:c>
      <x:c r="C2354" s="6">
        <x:v>117.61677415</x:v>
      </x:c>
      <x:c r="D2354" s="14" t="s">
        <x:v>94</x:v>
      </x:c>
      <x:c r="E2354" s="15">
        <x:v>45155.3542554595</x:v>
      </x:c>
      <x:c r="F2354" t="s">
        <x:v>99</x:v>
      </x:c>
      <x:c r="G2354" s="6">
        <x:v>150.845166666347</x:v>
      </x:c>
      <x:c r="H2354" t="s">
        <x:v>100</x:v>
      </x:c>
      <x:c r="I2354" s="6">
        <x:v>12.574707978695642</x:v>
      </x:c>
      <x:c r="J2354" t="s">
        <x:v>95</x:v>
      </x:c>
      <x:c r="K2354" s="6">
        <x:v>1007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34.571999999999996</x:v>
      </x:c>
      <x:c r="S2354" s="8">
        <x:v>3433.0321721541363</x:v>
      </x:c>
      <x:c r="T2354" s="12">
        <x:v>51860.17250465105</x:v>
      </x:c>
      <x:c r="U2354" s="12">
        <x:v>21.333333333333336</x:v>
      </x:c>
      <x:c r="V2354" s="12">
        <x:v>2500</x:v>
      </x:c>
      <x:c r="W2354" s="12">
        <x:f>NA()</x:f>
      </x:c>
    </x:row>
    <x:row r="2355">
      <x:c r="A2355">
        <x:v>143708</x:v>
      </x:c>
      <x:c r="B2355" s="1">
        <x:v>45156.46719352276</x:v>
      </x:c>
      <x:c r="C2355" s="6">
        <x:v>117.66657244</x:v>
      </x:c>
      <x:c r="D2355" s="14" t="s">
        <x:v>94</x:v>
      </x:c>
      <x:c r="E2355" s="15">
        <x:v>45155.3542554595</x:v>
      </x:c>
      <x:c r="F2355" t="s">
        <x:v>99</x:v>
      </x:c>
      <x:c r="G2355" s="6">
        <x:v>151.24538564876133</x:v>
      </x:c>
      <x:c r="H2355" t="s">
        <x:v>100</x:v>
      </x:c>
      <x:c r="I2355" s="6">
        <x:v>12.580829598940454</x:v>
      </x:c>
      <x:c r="J2355" t="s">
        <x:v>95</x:v>
      </x:c>
      <x:c r="K2355" s="6">
        <x:v>1007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34.538</x:v>
      </x:c>
      <x:c r="S2355" s="8">
        <x:v>3431.9598088717553</x:v>
      </x:c>
      <x:c r="T2355" s="12">
        <x:v>51858.23212333585</x:v>
      </x:c>
      <x:c r="U2355" s="12">
        <x:v>21.333333333333336</x:v>
      </x:c>
      <x:c r="V2355" s="12">
        <x:v>2500</x:v>
      </x:c>
      <x:c r="W2355" s="12">
        <x:f>NA()</x:f>
      </x:c>
    </x:row>
    <x:row r="2356">
      <x:c r="A2356">
        <x:v>143720</x:v>
      </x:c>
      <x:c r="B2356" s="1">
        <x:v>45156.46722860817</x:v>
      </x:c>
      <x:c r="C2356" s="6">
        <x:v>117.717095415</x:v>
      </x:c>
      <x:c r="D2356" s="14" t="s">
        <x:v>94</x:v>
      </x:c>
      <x:c r="E2356" s="15">
        <x:v>45155.3542554595</x:v>
      </x:c>
      <x:c r="F2356" t="s">
        <x:v>99</x:v>
      </x:c>
      <x:c r="G2356" s="6">
        <x:v>151.1651042852103</x:v>
      </x:c>
      <x:c r="H2356" t="s">
        <x:v>100</x:v>
      </x:c>
      <x:c r="I2356" s="6">
        <x:v>12.593072872778066</x:v>
      </x:c>
      <x:c r="J2356" t="s">
        <x:v>95</x:v>
      </x:c>
      <x:c r="K2356" s="6">
        <x:v>1007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34.539</x:v>
      </x:c>
      <x:c r="S2356" s="8">
        <x:v>3431.89194615595</x:v>
      </x:c>
      <x:c r="T2356" s="12">
        <x:v>51860.764476472716</x:v>
      </x:c>
      <x:c r="U2356" s="12">
        <x:v>21.333333333333336</x:v>
      </x:c>
      <x:c r="V2356" s="12">
        <x:v>2500</x:v>
      </x:c>
      <x:c r="W2356" s="12">
        <x:f>NA()</x:f>
      </x:c>
    </x:row>
    <x:row r="2357">
      <x:c r="A2357">
        <x:v>143732</x:v>
      </x:c>
      <x:c r="B2357" s="1">
        <x:v>45156.46726318136</x:v>
      </x:c>
      <x:c r="C2357" s="6">
        <x:v>117.76688081666667</x:v>
      </x:c>
      <x:c r="D2357" s="14" t="s">
        <x:v>94</x:v>
      </x:c>
      <x:c r="E2357" s="15">
        <x:v>45155.3542554595</x:v>
      </x:c>
      <x:c r="F2357" t="s">
        <x:v>99</x:v>
      </x:c>
      <x:c r="G2357" s="6">
        <x:v>151.33757845171652</x:v>
      </x:c>
      <x:c r="H2357" t="s">
        <x:v>100</x:v>
      </x:c>
      <x:c r="I2357" s="6">
        <x:v>12.550221608874836</x:v>
      </x:c>
      <x:c r="J2357" t="s">
        <x:v>95</x:v>
      </x:c>
      <x:c r="K2357" s="6">
        <x:v>1007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34.544</x:v>
      </x:c>
      <x:c r="S2357" s="8">
        <x:v>3432.2150461788597</x:v>
      </x:c>
      <x:c r="T2357" s="12">
        <x:v>51862.71604642844</x:v>
      </x:c>
      <x:c r="U2357" s="12">
        <x:v>21.333333333333336</x:v>
      </x:c>
      <x:c r="V2357" s="12">
        <x:v>2500</x:v>
      </x:c>
      <x:c r="W2357" s="12">
        <x:f>NA()</x:f>
      </x:c>
    </x:row>
    <x:row r="2358">
      <x:c r="A2358">
        <x:v>143744</x:v>
      </x:c>
      <x:c r="B2358" s="1">
        <x:v>45156.46729773614</x:v>
      </x:c>
      <x:c r="C2358" s="6">
        <x:v>117.81663970333334</x:v>
      </x:c>
      <x:c r="D2358" s="14" t="s">
        <x:v>94</x:v>
      </x:c>
      <x:c r="E2358" s="15">
        <x:v>45155.3542554595</x:v>
      </x:c>
      <x:c r="F2358" t="s">
        <x:v>99</x:v>
      </x:c>
      <x:c r="G2358" s="6">
        <x:v>151.71086979844168</x:v>
      </x:c>
      <x:c r="H2358" t="s">
        <x:v>100</x:v>
      </x:c>
      <x:c r="I2358" s="6">
        <x:v>12.58695123030111</x:v>
      </x:c>
      <x:c r="J2358" t="s">
        <x:v>95</x:v>
      </x:c>
      <x:c r="K2358" s="6">
        <x:v>1007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34.498999999999995</x:v>
      </x:c>
      <x:c r="S2358" s="8">
        <x:v>3433.359396164971</x:v>
      </x:c>
      <x:c r="T2358" s="12">
        <x:v>51861.60699652255</x:v>
      </x:c>
      <x:c r="U2358" s="12">
        <x:v>21.333333333333336</x:v>
      </x:c>
      <x:c r="V2358" s="12">
        <x:v>2500</x:v>
      </x:c>
      <x:c r="W2358" s="12">
        <x:f>NA()</x:f>
      </x:c>
    </x:row>
    <x:row r="2359">
      <x:c r="A2359">
        <x:v>143756</x:v>
      </x:c>
      <x:c r="B2359" s="1">
        <x:v>45156.46733234015</x:v>
      </x:c>
      <x:c r="C2359" s="6">
        <x:v>117.86646947833333</x:v>
      </x:c>
      <x:c r="D2359" s="14" t="s">
        <x:v>94</x:v>
      </x:c>
      <x:c r="E2359" s="15">
        <x:v>45155.3542554595</x:v>
      </x:c>
      <x:c r="F2359" t="s">
        <x:v>99</x:v>
      </x:c>
      <x:c r="G2359" s="6">
        <x:v>150.63685672832023</x:v>
      </x:c>
      <x:c r="H2359" t="s">
        <x:v>100</x:v>
      </x:c>
      <x:c r="I2359" s="6">
        <x:v>12.568586369566674</x:v>
      </x:c>
      <x:c r="J2359" t="s">
        <x:v>95</x:v>
      </x:c>
      <x:c r="K2359" s="6">
        <x:v>1007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34.591</x:v>
      </x:c>
      <x:c r="S2359" s="8">
        <x:v>3438.5531431298077</x:v>
      </x:c>
      <x:c r="T2359" s="12">
        <x:v>51859.3710450329</x:v>
      </x:c>
      <x:c r="U2359" s="12">
        <x:v>21.333333333333336</x:v>
      </x:c>
      <x:c r="V2359" s="12">
        <x:v>2500</x:v>
      </x:c>
      <x:c r="W2359" s="12">
        <x:f>NA()</x:f>
      </x:c>
    </x:row>
    <x:row r="2360">
      <x:c r="A2360">
        <x:v>143768</x:v>
      </x:c>
      <x:c r="B2360" s="1">
        <x:v>45156.46736693039</x:v>
      </x:c>
      <x:c r="C2360" s="6">
        <x:v>117.91627941666667</x:v>
      </x:c>
      <x:c r="D2360" s="14" t="s">
        <x:v>94</x:v>
      </x:c>
      <x:c r="E2360" s="15">
        <x:v>45155.3542554595</x:v>
      </x:c>
      <x:c r="F2360" t="s">
        <x:v>99</x:v>
      </x:c>
      <x:c r="G2360" s="6">
        <x:v>151.20975348040383</x:v>
      </x:c>
      <x:c r="H2360" t="s">
        <x:v>100</x:v>
      </x:c>
      <x:c r="I2360" s="6">
        <x:v>12.550221608874836</x:v>
      </x:c>
      <x:c r="J2360" t="s">
        <x:v>95</x:v>
      </x:c>
      <x:c r="K2360" s="6">
        <x:v>1007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34.553999999999995</x:v>
      </x:c>
      <x:c r="S2360" s="8">
        <x:v>3435.8586586121023</x:v>
      </x:c>
      <x:c r="T2360" s="12">
        <x:v>51862.51942754215</x:v>
      </x:c>
      <x:c r="U2360" s="12">
        <x:v>21.333333333333336</x:v>
      </x:c>
      <x:c r="V2360" s="12">
        <x:v>2500</x:v>
      </x:c>
      <x:c r="W2360" s="12">
        <x:f>NA()</x:f>
      </x:c>
    </x:row>
    <x:row r="2361">
      <x:c r="A2361">
        <x:v>143780</x:v>
      </x:c>
      <x:c r="B2361" s="1">
        <x:v>45156.46740209319</x:v>
      </x:c>
      <x:c r="C2361" s="6">
        <x:v>117.96691386</x:v>
      </x:c>
      <x:c r="D2361" s="14" t="s">
        <x:v>94</x:v>
      </x:c>
      <x:c r="E2361" s="15">
        <x:v>45155.3542554595</x:v>
      </x:c>
      <x:c r="F2361" t="s">
        <x:v>99</x:v>
      </x:c>
      <x:c r="G2361" s="6">
        <x:v>151.28373456550742</x:v>
      </x:c>
      <x:c r="H2361" t="s">
        <x:v>100</x:v>
      </x:c>
      <x:c r="I2361" s="6">
        <x:v>12.580829598940454</x:v>
      </x:c>
      <x:c r="J2361" t="s">
        <x:v>95</x:v>
      </x:c>
      <x:c r="K2361" s="6">
        <x:v>1007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34.535</x:v>
      </x:c>
      <x:c r="S2361" s="8">
        <x:v>3435.178750522442</x:v>
      </x:c>
      <x:c r="T2361" s="12">
        <x:v>51861.8477062933</x:v>
      </x:c>
      <x:c r="U2361" s="12">
        <x:v>21.333333333333336</x:v>
      </x:c>
      <x:c r="V2361" s="12">
        <x:v>2500</x:v>
      </x:c>
      <x:c r="W2361" s="12">
        <x:f>NA()</x:f>
      </x:c>
    </x:row>
    <x:row r="2362">
      <x:c r="A2362">
        <x:v>143792</x:v>
      </x:c>
      <x:c r="B2362" s="1">
        <x:v>45156.46743665664</x:v>
      </x:c>
      <x:c r="C2362" s="6">
        <x:v>118.01668522166666</x:v>
      </x:c>
      <x:c r="D2362" s="14" t="s">
        <x:v>94</x:v>
      </x:c>
      <x:c r="E2362" s="15">
        <x:v>45155.3542554595</x:v>
      </x:c>
      <x:c r="F2362" t="s">
        <x:v>99</x:v>
      </x:c>
      <x:c r="G2362" s="6">
        <x:v>151.1677798909731</x:v>
      </x:c>
      <x:c r="H2362" t="s">
        <x:v>100</x:v>
      </x:c>
      <x:c r="I2362" s="6">
        <x:v>12.56246477155355</x:v>
      </x:c>
      <x:c r="J2362" t="s">
        <x:v>95</x:v>
      </x:c>
      <x:c r="K2362" s="6">
        <x:v>1007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34.552</x:v>
      </x:c>
      <x:c r="S2362" s="8">
        <x:v>3433.97528467039</x:v>
      </x:c>
      <x:c r="T2362" s="12">
        <x:v>51861.26793458241</x:v>
      </x:c>
      <x:c r="U2362" s="12">
        <x:v>21.333333333333336</x:v>
      </x:c>
      <x:c r="V2362" s="12">
        <x:v>2500</x:v>
      </x:c>
      <x:c r="W2362" s="12">
        <x:f>NA()</x:f>
      </x:c>
    </x:row>
    <x:row r="2363">
      <x:c r="A2363">
        <x:v>143804</x:v>
      </x:c>
      <x:c r="B2363" s="1">
        <x:v>45156.46747126222</x:v>
      </x:c>
      <x:c r="C2363" s="6">
        <x:v>118.06651726666666</x:v>
      </x:c>
      <x:c r="D2363" s="14" t="s">
        <x:v>94</x:v>
      </x:c>
      <x:c r="E2363" s="15">
        <x:v>45155.3542554595</x:v>
      </x:c>
      <x:c r="F2363" t="s">
        <x:v>99</x:v>
      </x:c>
      <x:c r="G2363" s="6">
        <x:v>151.4490756279844</x:v>
      </x:c>
      <x:c r="H2363" t="s">
        <x:v>100</x:v>
      </x:c>
      <x:c r="I2363" s="6">
        <x:v>12.56246477155355</x:v>
      </x:c>
      <x:c r="J2363" t="s">
        <x:v>95</x:v>
      </x:c>
      <x:c r="K2363" s="6">
        <x:v>1007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34.53</x:v>
      </x:c>
      <x:c r="S2363" s="8">
        <x:v>3437.8790385021757</x:v>
      </x:c>
      <x:c r="T2363" s="12">
        <x:v>51861.73193383273</x:v>
      </x:c>
      <x:c r="U2363" s="12">
        <x:v>21.333333333333336</x:v>
      </x:c>
      <x:c r="V2363" s="12">
        <x:v>2500</x:v>
      </x:c>
      <x:c r="W2363" s="12">
        <x:f>NA()</x:f>
      </x:c>
    </x:row>
    <x:row r="2364">
      <x:c r="A2364">
        <x:v>143816</x:v>
      </x:c>
      <x:c r="B2364" s="1">
        <x:v>45156.46750586093</x:v>
      </x:c>
      <x:c r="C2364" s="6">
        <x:v>118.11633939833334</x:v>
      </x:c>
      <x:c r="D2364" s="14" t="s">
        <x:v>94</x:v>
      </x:c>
      <x:c r="E2364" s="15">
        <x:v>45155.3542554595</x:v>
      </x:c>
      <x:c r="F2364" t="s">
        <x:v>99</x:v>
      </x:c>
      <x:c r="G2364" s="6">
        <x:v>150.4342961995409</x:v>
      </x:c>
      <x:c r="H2364" t="s">
        <x:v>100</x:v>
      </x:c>
      <x:c r="I2364" s="6">
        <x:v>12.58695123030111</x:v>
      </x:c>
      <x:c r="J2364" t="s">
        <x:v>95</x:v>
      </x:c>
      <x:c r="K2364" s="6">
        <x:v>1007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34.599</x:v>
      </x:c>
      <x:c r="S2364" s="8">
        <x:v>3436.19432382982</x:v>
      </x:c>
      <x:c r="T2364" s="12">
        <x:v>51859.96409407661</x:v>
      </x:c>
      <x:c r="U2364" s="12">
        <x:v>21.333333333333336</x:v>
      </x:c>
      <x:c r="V2364" s="12">
        <x:v>2500</x:v>
      </x:c>
      <x:c r="W2364" s="12">
        <x:f>NA()</x:f>
      </x:c>
    </x:row>
    <x:row r="2365">
      <x:c r="A2365">
        <x:v>143830</x:v>
      </x:c>
      <x:c r="B2365" s="1">
        <x:v>45156.46754099611</x:v>
      </x:c>
      <x:c r="C2365" s="6">
        <x:v>118.166934065</x:v>
      </x:c>
      <x:c r="D2365" s="14" t="s">
        <x:v>94</x:v>
      </x:c>
      <x:c r="E2365" s="15">
        <x:v>45155.3542554595</x:v>
      </x:c>
      <x:c r="F2365" t="s">
        <x:v>99</x:v>
      </x:c>
      <x:c r="G2365" s="6">
        <x:v>151.17691886477297</x:v>
      </x:c>
      <x:c r="H2365" t="s">
        <x:v>100</x:v>
      </x:c>
      <x:c r="I2365" s="6">
        <x:v>12.574707978695642</x:v>
      </x:c>
      <x:c r="J2365" t="s">
        <x:v>95</x:v>
      </x:c>
      <x:c r="K2365" s="6">
        <x:v>1007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34.546</x:v>
      </x:c>
      <x:c r="S2365" s="8">
        <x:v>3434.4009441633157</x:v>
      </x:c>
      <x:c r="T2365" s="12">
        <x:v>51863.5915743472</x:v>
      </x:c>
      <x:c r="U2365" s="12">
        <x:v>21.333333333333336</x:v>
      </x:c>
      <x:c r="V2365" s="12">
        <x:v>2500</x:v>
      </x:c>
      <x:c r="W2365" s="12">
        <x:f>NA()</x:f>
      </x:c>
    </x:row>
    <x:row r="2366">
      <x:c r="A2366">
        <x:v>143837</x:v>
      </x:c>
      <x:c r="B2366" s="1">
        <x:v>45156.467575560506</x:v>
      </x:c>
      <x:c r="C2366" s="6">
        <x:v>118.21670679</x:v>
      </x:c>
      <x:c r="D2366" s="14" t="s">
        <x:v>94</x:v>
      </x:c>
      <x:c r="E2366" s="15">
        <x:v>45155.3542554595</x:v>
      </x:c>
      <x:c r="F2366" t="s">
        <x:v>99</x:v>
      </x:c>
      <x:c r="G2366" s="6">
        <x:v>151.46917740978904</x:v>
      </x:c>
      <x:c r="H2366" t="s">
        <x:v>100</x:v>
      </x:c>
      <x:c r="I2366" s="6">
        <x:v>12.537978490658134</x:v>
      </x:c>
      <x:c r="J2366" t="s">
        <x:v>95</x:v>
      </x:c>
      <x:c r="K2366" s="6">
        <x:v>1007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34.539</x:v>
      </x:c>
      <x:c r="S2366" s="8">
        <x:v>3435.3215122409633</x:v>
      </x:c>
      <x:c r="T2366" s="12">
        <x:v>51861.83901583511</x:v>
      </x:c>
      <x:c r="U2366" s="12">
        <x:v>21.333333333333336</x:v>
      </x:c>
      <x:c r="V2366" s="12">
        <x:v>2500</x:v>
      </x:c>
      <x:c r="W2366" s="12">
        <x:f>NA()</x:f>
      </x:c>
    </x:row>
    <x:row r="2367">
      <x:c r="A2367">
        <x:v>143851</x:v>
      </x:c>
      <x:c r="B2367" s="1">
        <x:v>45156.4676101072</x:v>
      </x:c>
      <x:c r="C2367" s="6">
        <x:v>118.266454015</x:v>
      </x:c>
      <x:c r="D2367" s="14" t="s">
        <x:v>94</x:v>
      </x:c>
      <x:c r="E2367" s="15">
        <x:v>45155.3542554595</x:v>
      </x:c>
      <x:c r="F2367" t="s">
        <x:v>99</x:v>
      </x:c>
      <x:c r="G2367" s="6">
        <x:v>151.0328430613816</x:v>
      </x:c>
      <x:c r="H2367" t="s">
        <x:v>100</x:v>
      </x:c>
      <x:c r="I2367" s="6">
        <x:v>12.58695123030111</x:v>
      </x:c>
      <x:c r="J2367" t="s">
        <x:v>95</x:v>
      </x:c>
      <x:c r="K2367" s="6">
        <x:v>1007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34.552</x:v>
      </x:c>
      <x:c r="S2367" s="8">
        <x:v>3434.614003146432</x:v>
      </x:c>
      <x:c r="T2367" s="12">
        <x:v>51857.295968679406</x:v>
      </x:c>
      <x:c r="U2367" s="12">
        <x:v>21.333333333333336</x:v>
      </x:c>
      <x:c r="V2367" s="12">
        <x:v>2500</x:v>
      </x:c>
      <x:c r="W2367" s="12">
        <x:f>NA()</x:f>
      </x:c>
    </x:row>
    <x:row r="2368">
      <x:c r="A2368">
        <x:v>143864</x:v>
      </x:c>
      <x:c r="B2368" s="1">
        <x:v>45156.46764524741</x:v>
      </x:c>
      <x:c r="C2368" s="6">
        <x:v>118.31705593333334</x:v>
      </x:c>
      <x:c r="D2368" s="14" t="s">
        <x:v>94</x:v>
      </x:c>
      <x:c r="E2368" s="15">
        <x:v>45155.3542554595</x:v>
      </x:c>
      <x:c r="F2368" t="s">
        <x:v>99</x:v>
      </x:c>
      <x:c r="G2368" s="6">
        <x:v>151.0155113201735</x:v>
      </x:c>
      <x:c r="H2368" t="s">
        <x:v>100</x:v>
      </x:c>
      <x:c r="I2368" s="6">
        <x:v>12.580829598940454</x:v>
      </x:c>
      <x:c r="J2368" t="s">
        <x:v>95</x:v>
      </x:c>
      <x:c r="K2368" s="6">
        <x:v>1007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34.556</x:v>
      </x:c>
      <x:c r="S2368" s="8">
        <x:v>3438.398693630516</x:v>
      </x:c>
      <x:c r="T2368" s="12">
        <x:v>51861.390765527394</x:v>
      </x:c>
      <x:c r="U2368" s="12">
        <x:v>21.333333333333336</x:v>
      </x:c>
      <x:c r="V2368" s="12">
        <x:v>2500</x:v>
      </x:c>
      <x:c r="W2368" s="12">
        <x:f>NA()</x:f>
      </x:c>
    </x:row>
    <x:row r="2369">
      <x:c r="A2369">
        <x:v>143876</x:v>
      </x:c>
      <x:c r="B2369" s="1">
        <x:v>45156.46767986009</x:v>
      </x:c>
      <x:c r="C2369" s="6">
        <x:v>118.36689819</x:v>
      </x:c>
      <x:c r="D2369" s="14" t="s">
        <x:v>94</x:v>
      </x:c>
      <x:c r="E2369" s="15">
        <x:v>45155.3542554595</x:v>
      </x:c>
      <x:c r="F2369" t="s">
        <x:v>99</x:v>
      </x:c>
      <x:c r="G2369" s="6">
        <x:v>151.2910013622278</x:v>
      </x:c>
      <x:c r="H2369" t="s">
        <x:v>100</x:v>
      </x:c>
      <x:c r="I2369" s="6">
        <x:v>12.55634318465627</x:v>
      </x:c>
      <x:c r="J2369" t="s">
        <x:v>95</x:v>
      </x:c>
      <x:c r="K2369" s="6">
        <x:v>1007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34.545</x:v>
      </x:c>
      <x:c r="S2369" s="8">
        <x:v>3439.10938796415</x:v>
      </x:c>
      <x:c r="T2369" s="12">
        <x:v>51860.34246891801</x:v>
      </x:c>
      <x:c r="U2369" s="12">
        <x:v>21.333333333333336</x:v>
      </x:c>
      <x:c r="V2369" s="12">
        <x:v>2500</x:v>
      </x:c>
      <x:c r="W2369" s="12">
        <x:f>NA()</x:f>
      </x:c>
    </x:row>
    <x:row r="2370">
      <x:c r="A2370">
        <x:v>143888</x:v>
      </x:c>
      <x:c r="B2370" s="1">
        <x:v>45156.467714419065</x:v>
      </x:c>
      <x:c r="C2370" s="6">
        <x:v>118.41666311166667</x:v>
      </x:c>
      <x:c r="D2370" s="14" t="s">
        <x:v>94</x:v>
      </x:c>
      <x:c r="E2370" s="15">
        <x:v>45155.3542554595</x:v>
      </x:c>
      <x:c r="F2370" t="s">
        <x:v>99</x:v>
      </x:c>
      <x:c r="G2370" s="6">
        <x:v>151.07839442487304</x:v>
      </x:c>
      <x:c r="H2370" t="s">
        <x:v>100</x:v>
      </x:c>
      <x:c r="I2370" s="6">
        <x:v>12.56246477155355</x:v>
      </x:c>
      <x:c r="J2370" t="s">
        <x:v>95</x:v>
      </x:c>
      <x:c r="K2370" s="6">
        <x:v>1007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34.559</x:v>
      </x:c>
      <x:c r="S2370" s="8">
        <x:v>3441.5056362760824</x:v>
      </x:c>
      <x:c r="T2370" s="12">
        <x:v>51859.353968668074</x:v>
      </x:c>
      <x:c r="U2370" s="12">
        <x:v>21.333333333333336</x:v>
      </x:c>
      <x:c r="V2370" s="12">
        <x:v>2500</x:v>
      </x:c>
      <x:c r="W2370" s="12">
        <x:f>NA()</x:f>
      </x:c>
    </x:row>
    <x:row r="2371">
      <x:c r="A2371">
        <x:v>143900</x:v>
      </x:c>
      <x:c r="B2371" s="1">
        <x:v>45156.46774898574</x:v>
      </x:c>
      <x:c r="C2371" s="6">
        <x:v>118.46643912333333</x:v>
      </x:c>
      <x:c r="D2371" s="14" t="s">
        <x:v>94</x:v>
      </x:c>
      <x:c r="E2371" s="15">
        <x:v>45155.3542554595</x:v>
      </x:c>
      <x:c r="F2371" t="s">
        <x:v>99</x:v>
      </x:c>
      <x:c r="G2371" s="6">
        <x:v>149.65225399896514</x:v>
      </x:c>
      <x:c r="H2371" t="s">
        <x:v>100</x:v>
      </x:c>
      <x:c r="I2371" s="6">
        <x:v>12.574707978695642</x:v>
      </x:c>
      <x:c r="J2371" t="s">
        <x:v>95</x:v>
      </x:c>
      <x:c r="K2371" s="6">
        <x:v>1007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34.666</x:v>
      </x:c>
      <x:c r="S2371" s="8">
        <x:v>3441.357766148072</x:v>
      </x:c>
      <x:c r="T2371" s="12">
        <x:v>51860.18870465209</x:v>
      </x:c>
      <x:c r="U2371" s="12">
        <x:v>21.333333333333336</x:v>
      </x:c>
      <x:c r="V2371" s="12">
        <x:v>2500</x:v>
      </x:c>
      <x:c r="W2371" s="12">
        <x:f>NA()</x:f>
      </x:c>
    </x:row>
    <x:row r="2372">
      <x:c r="A2372">
        <x:v>143912</x:v>
      </x:c>
      <x:c r="B2372" s="1">
        <x:v>45156.46778413323</x:v>
      </x:c>
      <x:c r="C2372" s="6">
        <x:v>118.51705151833333</x:v>
      </x:c>
      <x:c r="D2372" s="14" t="s">
        <x:v>94</x:v>
      </x:c>
      <x:c r="E2372" s="15">
        <x:v>45155.3542554595</x:v>
      </x:c>
      <x:c r="F2372" t="s">
        <x:v>99</x:v>
      </x:c>
      <x:c r="G2372" s="6">
        <x:v>150.03186877529018</x:v>
      </x:c>
      <x:c r="H2372" t="s">
        <x:v>100</x:v>
      </x:c>
      <x:c r="I2372" s="6">
        <x:v>12.574707978695642</x:v>
      </x:c>
      <x:c r="J2372" t="s">
        <x:v>95</x:v>
      </x:c>
      <x:c r="K2372" s="6">
        <x:v>1007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34.635999999999996</x:v>
      </x:c>
      <x:c r="S2372" s="8">
        <x:v>3435.863650291054</x:v>
      </x:c>
      <x:c r="T2372" s="12">
        <x:v>51857.58542878192</x:v>
      </x:c>
      <x:c r="U2372" s="12">
        <x:v>21.333333333333336</x:v>
      </x:c>
      <x:c r="V2372" s="12">
        <x:v>2500</x:v>
      </x:c>
      <x:c r="W2372" s="12">
        <x:f>NA()</x:f>
      </x:c>
    </x:row>
    <x:row r="2373">
      <x:c r="A2373">
        <x:v>143924</x:v>
      </x:c>
      <x:c r="B2373" s="1">
        <x:v>45156.46781886245</x:v>
      </x:c>
      <x:c r="C2373" s="6">
        <x:v>118.56706159666666</x:v>
      </x:c>
      <x:c r="D2373" s="14" t="s">
        <x:v>94</x:v>
      </x:c>
      <x:c r="E2373" s="15">
        <x:v>45155.3542554595</x:v>
      </x:c>
      <x:c r="F2373" t="s">
        <x:v>99</x:v>
      </x:c>
      <x:c r="G2373" s="6">
        <x:v>149.55037482989982</x:v>
      </x:c>
      <x:c r="H2373" t="s">
        <x:v>100</x:v>
      </x:c>
      <x:c r="I2373" s="6">
        <x:v>12.55634318465627</x:v>
      </x:c>
      <x:c r="J2373" t="s">
        <x:v>95</x:v>
      </x:c>
      <x:c r="K2373" s="6">
        <x:v>1007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34.681999999999995</x:v>
      </x:c>
      <x:c r="S2373" s="8">
        <x:v>3439.8873381318067</x:v>
      </x:c>
      <x:c r="T2373" s="12">
        <x:v>51860.00090782944</x:v>
      </x:c>
      <x:c r="U2373" s="12">
        <x:v>21.333333333333336</x:v>
      </x:c>
      <x:c r="V2373" s="12">
        <x:v>2500</x:v>
      </x:c>
      <x:c r="W2373" s="12">
        <x:f>NA()</x:f>
      </x:c>
    </x:row>
    <x:row r="2374">
      <x:c r="A2374">
        <x:v>143936</x:v>
      </x:c>
      <x:c r="B2374" s="1">
        <x:v>45156.46785344375</x:v>
      </x:c>
      <x:c r="C2374" s="6">
        <x:v>118.61685866166667</x:v>
      </x:c>
      <x:c r="D2374" s="14" t="s">
        <x:v>94</x:v>
      </x:c>
      <x:c r="E2374" s="15">
        <x:v>45155.3542554595</x:v>
      </x:c>
      <x:c r="F2374" t="s">
        <x:v>99</x:v>
      </x:c>
      <x:c r="G2374" s="6">
        <x:v>150.825182851918</x:v>
      </x:c>
      <x:c r="H2374" t="s">
        <x:v>100</x:v>
      </x:c>
      <x:c r="I2374" s="6">
        <x:v>12.599194526370411</x:v>
      </x:c>
      <x:c r="J2374" t="s">
        <x:v>95</x:v>
      </x:c>
      <x:c r="K2374" s="6">
        <x:v>1007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34.562999999999995</x:v>
      </x:c>
      <x:c r="S2374" s="8">
        <x:v>3440.314976352593</x:v>
      </x:c>
      <x:c r="T2374" s="12">
        <x:v>51861.89172981912</x:v>
      </x:c>
      <x:c r="U2374" s="12">
        <x:v>21.333333333333336</x:v>
      </x:c>
      <x:c r="V2374" s="12">
        <x:v>2500</x:v>
      </x:c>
      <x:c r="W2374" s="12">
        <x:f>NA()</x:f>
      </x:c>
    </x:row>
    <x:row r="2375">
      <x:c r="A2375">
        <x:v>143948</x:v>
      </x:c>
      <x:c r="B2375" s="1">
        <x:v>45156.46788799139</x:v>
      </x:c>
      <x:c r="C2375" s="6">
        <x:v>118.66660726666667</x:v>
      </x:c>
      <x:c r="D2375" s="14" t="s">
        <x:v>94</x:v>
      </x:c>
      <x:c r="E2375" s="15">
        <x:v>45155.3542554595</x:v>
      </x:c>
      <x:c r="F2375" t="s">
        <x:v>99</x:v>
      </x:c>
      <x:c r="G2375" s="6">
        <x:v>151.12318416878537</x:v>
      </x:c>
      <x:c r="H2375" t="s">
        <x:v>100</x:v>
      </x:c>
      <x:c r="I2375" s="6">
        <x:v>12.60531619107951</x:v>
      </x:c>
      <x:c r="J2375" t="s">
        <x:v>95</x:v>
      </x:c>
      <x:c r="K2375" s="6">
        <x:v>1007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34.537</x:v>
      </x:c>
      <x:c r="S2375" s="8">
        <x:v>3438.5062376166593</x:v>
      </x:c>
      <x:c r="T2375" s="12">
        <x:v>51855.80409733914</x:v>
      </x:c>
      <x:c r="U2375" s="12">
        <x:v>21.333333333333336</x:v>
      </x:c>
      <x:c r="V2375" s="12">
        <x:v>2500</x:v>
      </x:c>
      <x:c r="W2375" s="12">
        <x:f>NA()</x:f>
      </x:c>
    </x:row>
    <x:row r="2376">
      <x:c r="A2376">
        <x:v>143960</x:v>
      </x:c>
      <x:c r="B2376" s="1">
        <x:v>45156.4679226185</x:v>
      </x:c>
      <x:c r="C2376" s="6">
        <x:v>118.71647029666667</x:v>
      </x:c>
      <x:c r="D2376" s="14" t="s">
        <x:v>94</x:v>
      </x:c>
      <x:c r="E2376" s="15">
        <x:v>45155.3542554595</x:v>
      </x:c>
      <x:c r="F2376" t="s">
        <x:v>99</x:v>
      </x:c>
      <x:c r="G2376" s="6">
        <x:v>150.8961545534463</x:v>
      </x:c>
      <x:c r="H2376" t="s">
        <x:v>100</x:v>
      </x:c>
      <x:c r="I2376" s="6">
        <x:v>12.574707978695642</x:v>
      </x:c>
      <x:c r="J2376" t="s">
        <x:v>95</x:v>
      </x:c>
      <x:c r="K2376" s="6">
        <x:v>1007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34.568</x:v>
      </x:c>
      <x:c r="S2376" s="8">
        <x:v>3433.9429126180144</x:v>
      </x:c>
      <x:c r="T2376" s="12">
        <x:v>51862.2889537287</x:v>
      </x:c>
      <x:c r="U2376" s="12">
        <x:v>21.333333333333336</x:v>
      </x:c>
      <x:c r="V2376" s="12">
        <x:v>2500</x:v>
      </x:c>
      <x:c r="W2376" s="12">
        <x:f>NA()</x:f>
      </x:c>
    </x:row>
    <x:row r="2377">
      <x:c r="A2377">
        <x:v>143972</x:v>
      </x:c>
      <x:c r="B2377" s="1">
        <x:v>45156.46795775848</x:v>
      </x:c>
      <x:c r="C2377" s="6">
        <x:v>118.76707187333334</x:v>
      </x:c>
      <x:c r="D2377" s="14" t="s">
        <x:v>94</x:v>
      </x:c>
      <x:c r="E2377" s="15">
        <x:v>45155.3542554595</x:v>
      </x:c>
      <x:c r="F2377" t="s">
        <x:v>99</x:v>
      </x:c>
      <x:c r="G2377" s="6">
        <x:v>150.71777782274478</x:v>
      </x:c>
      <x:c r="H2377" t="s">
        <x:v>100</x:v>
      </x:c>
      <x:c r="I2377" s="6">
        <x:v>12.574707978695642</x:v>
      </x:c>
      <x:c r="J2377" t="s">
        <x:v>95</x:v>
      </x:c>
      <x:c r="K2377" s="6">
        <x:v>1007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34.582</x:v>
      </x:c>
      <x:c r="S2377" s="8">
        <x:v>3441.376532706523</x:v>
      </x:c>
      <x:c r="T2377" s="12">
        <x:v>51856.01825863973</x:v>
      </x:c>
      <x:c r="U2377" s="12">
        <x:v>21.333333333333336</x:v>
      </x:c>
      <x:c r="V2377" s="12">
        <x:v>2500</x:v>
      </x:c>
      <x:c r="W2377" s="12">
        <x:f>NA()</x:f>
      </x:c>
    </x:row>
    <x:row r="2378">
      <x:c r="A2378">
        <x:v>143984</x:v>
      </x:c>
      <x:c r="B2378" s="1">
        <x:v>45156.46799231798</x:v>
      </x:c>
      <x:c r="C2378" s="6">
        <x:v>118.81683755666667</x:v>
      </x:c>
      <x:c r="D2378" s="14" t="s">
        <x:v>94</x:v>
      </x:c>
      <x:c r="E2378" s="15">
        <x:v>45155.3542554595</x:v>
      </x:c>
      <x:c r="F2378" t="s">
        <x:v>99</x:v>
      </x:c>
      <x:c r="G2378" s="6">
        <x:v>151.29651985919568</x:v>
      </x:c>
      <x:c r="H2378" t="s">
        <x:v>100</x:v>
      </x:c>
      <x:c r="I2378" s="6">
        <x:v>12.580829598940454</x:v>
      </x:c>
      <x:c r="J2378" t="s">
        <x:v>95</x:v>
      </x:c>
      <x:c r="K2378" s="6">
        <x:v>1007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34.534</x:v>
      </x:c>
      <x:c r="S2378" s="8">
        <x:v>3439.0207753103464</x:v>
      </x:c>
      <x:c r="T2378" s="12">
        <x:v>51855.77891818586</x:v>
      </x:c>
      <x:c r="U2378" s="12">
        <x:v>21.333333333333336</x:v>
      </x:c>
      <x:c r="V2378" s="12">
        <x:v>2500</x:v>
      </x:c>
      <x:c r="W2378" s="12">
        <x:f>NA()</x:f>
      </x:c>
    </x:row>
    <x:row r="2379">
      <x:c r="A2379">
        <x:v>143996</x:v>
      </x:c>
      <x:c r="B2379" s="1">
        <x:v>45156.468026896204</x:v>
      </x:c>
      <x:c r="C2379" s="6">
        <x:v>118.86663018833333</x:v>
      </x:c>
      <x:c r="D2379" s="14" t="s">
        <x:v>94</x:v>
      </x:c>
      <x:c r="E2379" s="15">
        <x:v>45155.3542554595</x:v>
      </x:c>
      <x:c r="F2379" t="s">
        <x:v>99</x:v>
      </x:c>
      <x:c r="G2379" s="6">
        <x:v>149.79582915509604</x:v>
      </x:c>
      <x:c r="H2379" t="s">
        <x:v>100</x:v>
      </x:c>
      <x:c r="I2379" s="6">
        <x:v>12.580829598940454</x:v>
      </x:c>
      <x:c r="J2379" t="s">
        <x:v>95</x:v>
      </x:c>
      <x:c r="K2379" s="6">
        <x:v>1007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34.652</x:v>
      </x:c>
      <x:c r="S2379" s="8">
        <x:v>3441.976643968005</x:v>
      </x:c>
      <x:c r="T2379" s="12">
        <x:v>51856.860415688876</x:v>
      </x:c>
      <x:c r="U2379" s="12">
        <x:v>21.333333333333336</x:v>
      </x:c>
      <x:c r="V2379" s="12">
        <x:v>2500</x:v>
      </x:c>
      <x:c r="W2379" s="12">
        <x:f>NA()</x:f>
      </x:c>
    </x:row>
    <x:row r="2380">
      <x:c r="A2380">
        <x:v>144008</x:v>
      </x:c>
      <x:c r="B2380" s="1">
        <x:v>45156.46806149074</x:v>
      </x:c>
      <x:c r="C2380" s="6">
        <x:v>118.91644632833334</x:v>
      </x:c>
      <x:c r="D2380" s="14" t="s">
        <x:v>94</x:v>
      </x:c>
      <x:c r="E2380" s="15">
        <x:v>45155.3542554595</x:v>
      </x:c>
      <x:c r="F2380" t="s">
        <x:v>99</x:v>
      </x:c>
      <x:c r="G2380" s="6">
        <x:v>150.65867429275482</x:v>
      </x:c>
      <x:c r="H2380" t="s">
        <x:v>100</x:v>
      </x:c>
      <x:c r="I2380" s="6">
        <x:v>12.580829598940454</x:v>
      </x:c>
      <x:c r="J2380" t="s">
        <x:v>95</x:v>
      </x:c>
      <x:c r="K2380" s="6">
        <x:v>1007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34.583999999999996</x:v>
      </x:c>
      <x:c r="S2380" s="8">
        <x:v>3440.5230716467017</x:v>
      </x:c>
      <x:c r="T2380" s="12">
        <x:v>51858.51452521664</x:v>
      </x:c>
      <x:c r="U2380" s="12">
        <x:v>21.333333333333336</x:v>
      </x:c>
      <x:c r="V2380" s="12">
        <x:v>2500</x:v>
      </x:c>
      <x:c r="W2380" s="12">
        <x:f>NA()</x:f>
      </x:c>
    </x:row>
    <x:row r="2381">
      <x:c r="A2381">
        <x:v>144023</x:v>
      </x:c>
      <x:c r="B2381" s="1">
        <x:v>45156.46809618718</x:v>
      </x:c>
      <x:c r="C2381" s="6">
        <x:v>118.96640919833334</x:v>
      </x:c>
      <x:c r="D2381" s="14" t="s">
        <x:v>94</x:v>
      </x:c>
      <x:c r="E2381" s="15">
        <x:v>45155.3542554595</x:v>
      </x:c>
      <x:c r="F2381" t="s">
        <x:v>99</x:v>
      </x:c>
      <x:c r="G2381" s="6">
        <x:v>150.26830088896702</x:v>
      </x:c>
      <x:c r="H2381" t="s">
        <x:v>100</x:v>
      </x:c>
      <x:c r="I2381" s="6">
        <x:v>12.568586369566674</x:v>
      </x:c>
      <x:c r="J2381" t="s">
        <x:v>95</x:v>
      </x:c>
      <x:c r="K2381" s="6">
        <x:v>1007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34.62</x:v>
      </x:c>
      <x:c r="S2381" s="8">
        <x:v>3437.8693820409235</x:v>
      </x:c>
      <x:c r="T2381" s="12">
        <x:v>51864.41061948749</x:v>
      </x:c>
      <x:c r="U2381" s="12">
        <x:v>21.333333333333336</x:v>
      </x:c>
      <x:c r="V2381" s="12">
        <x:v>2500</x:v>
      </x:c>
      <x:c r="W2381" s="12">
        <x:f>NA()</x:f>
      </x:c>
    </x:row>
    <x:row r="2382">
      <x:c r="A2382">
        <x:v>144029</x:v>
      </x:c>
      <x:c r="B2382" s="1">
        <x:v>45156.468131381385</x:v>
      </x:c>
      <x:c r="C2382" s="6">
        <x:v>119.01708885666666</x:v>
      </x:c>
      <x:c r="D2382" s="14" t="s">
        <x:v>94</x:v>
      </x:c>
      <x:c r="E2382" s="15">
        <x:v>45155.3542554595</x:v>
      </x:c>
      <x:c r="F2382" t="s">
        <x:v>99</x:v>
      </x:c>
      <x:c r="G2382" s="6">
        <x:v>150.09612627915433</x:v>
      </x:c>
      <x:c r="H2382" t="s">
        <x:v>100</x:v>
      </x:c>
      <x:c r="I2382" s="6">
        <x:v>12.593072872778066</x:v>
      </x:c>
      <x:c r="J2382" t="s">
        <x:v>95</x:v>
      </x:c>
      <x:c r="K2382" s="6">
        <x:v>1007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34.623</x:v>
      </x:c>
      <x:c r="S2382" s="8">
        <x:v>3440.5552470961898</x:v>
      </x:c>
      <x:c r="T2382" s="12">
        <x:v>51860.90021057501</x:v>
      </x:c>
      <x:c r="U2382" s="12">
        <x:v>21.333333333333336</x:v>
      </x:c>
      <x:c r="V2382" s="12">
        <x:v>2500</x:v>
      </x:c>
      <x:c r="W2382" s="12">
        <x:f>NA()</x:f>
      </x:c>
    </x:row>
    <x:row r="2383">
      <x:c r="A2383">
        <x:v>144044</x:v>
      </x:c>
      <x:c r="B2383" s="1">
        <x:v>45156.46816597119</x:v>
      </x:c>
      <x:c r="C2383" s="6">
        <x:v>119.06689818</x:v>
      </x:c>
      <x:c r="D2383" s="14" t="s">
        <x:v>94</x:v>
      </x:c>
      <x:c r="E2383" s="15">
        <x:v>45155.3542554595</x:v>
      </x:c>
      <x:c r="F2383" t="s">
        <x:v>99</x:v>
      </x:c>
      <x:c r="G2383" s="6">
        <x:v>150.56506354838672</x:v>
      </x:c>
      <x:c r="H2383" t="s">
        <x:v>100</x:v>
      </x:c>
      <x:c r="I2383" s="6">
        <x:v>12.574707978695642</x:v>
      </x:c>
      <x:c r="J2383" t="s">
        <x:v>95</x:v>
      </x:c>
      <x:c r="K2383" s="6">
        <x:v>1007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34.594</x:v>
      </x:c>
      <x:c r="S2383" s="8">
        <x:v>3437.217406803528</x:v>
      </x:c>
      <x:c r="T2383" s="12">
        <x:v>51859.77599738268</x:v>
      </x:c>
      <x:c r="U2383" s="12">
        <x:v>21.333333333333336</x:v>
      </x:c>
      <x:c r="V2383" s="12">
        <x:v>2500</x:v>
      </x:c>
      <x:c r="W2383" s="12">
        <x:f>NA()</x:f>
      </x:c>
    </x:row>
    <x:row r="2384">
      <x:c r="A2384">
        <x:v>144056</x:v>
      </x:c>
      <x:c r="B2384" s="1">
        <x:v>45156.46820054639</x:v>
      </x:c>
      <x:c r="C2384" s="6">
        <x:v>119.11668646333334</x:v>
      </x:c>
      <x:c r="D2384" s="14" t="s">
        <x:v>94</x:v>
      </x:c>
      <x:c r="E2384" s="15">
        <x:v>45155.3542554595</x:v>
      </x:c>
      <x:c r="F2384" t="s">
        <x:v>99</x:v>
      </x:c>
      <x:c r="G2384" s="6">
        <x:v>151.40246891627035</x:v>
      </x:c>
      <x:c r="H2384" t="s">
        <x:v>100</x:v>
      </x:c>
      <x:c r="I2384" s="6">
        <x:v>12.568586369566674</x:v>
      </x:c>
      <x:c r="J2384" t="s">
        <x:v>95</x:v>
      </x:c>
      <x:c r="K2384" s="6">
        <x:v>1007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34.531</x:v>
      </x:c>
      <x:c r="S2384" s="8">
        <x:v>3438.9978759169303</x:v>
      </x:c>
      <x:c r="T2384" s="12">
        <x:v>51857.07924187997</x:v>
      </x:c>
      <x:c r="U2384" s="12">
        <x:v>21.333333333333336</x:v>
      </x:c>
      <x:c r="V2384" s="12">
        <x:v>2500</x:v>
      </x:c>
      <x:c r="W2384" s="12">
        <x:f>NA()</x:f>
      </x:c>
    </x:row>
    <x:row r="2385">
      <x:c r="A2385">
        <x:v>144068</x:v>
      </x:c>
      <x:c r="B2385" s="1">
        <x:v>45156.468235043074</x:v>
      </x:c>
      <x:c r="C2385" s="6">
        <x:v>119.16636168</x:v>
      </x:c>
      <x:c r="D2385" s="14" t="s">
        <x:v>94</x:v>
      </x:c>
      <x:c r="E2385" s="15">
        <x:v>45155.3542554595</x:v>
      </x:c>
      <x:c r="F2385" t="s">
        <x:v>99</x:v>
      </x:c>
      <x:c r="G2385" s="6">
        <x:v>150.29911429801473</x:v>
      </x:c>
      <x:c r="H2385" t="s">
        <x:v>100</x:v>
      </x:c>
      <x:c r="I2385" s="6">
        <x:v>12.593072872778066</x:v>
      </x:c>
      <x:c r="J2385" t="s">
        <x:v>95</x:v>
      </x:c>
      <x:c r="K2385" s="6">
        <x:v>1007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34.607</x:v>
      </x:c>
      <x:c r="S2385" s="8">
        <x:v>3439.736400379416</x:v>
      </x:c>
      <x:c r="T2385" s="12">
        <x:v>51856.64139950851</x:v>
      </x:c>
      <x:c r="U2385" s="12">
        <x:v>21.333333333333336</x:v>
      </x:c>
      <x:c r="V2385" s="12">
        <x:v>2500</x:v>
      </x:c>
      <x:c r="W2385" s="12">
        <x:f>NA()</x:f>
      </x:c>
    </x:row>
    <x:row r="2386">
      <x:c r="A2386">
        <x:v>144080</x:v>
      </x:c>
      <x:c r="B2386" s="1">
        <x:v>45156.46827025714</x:v>
      </x:c>
      <x:c r="C2386" s="6">
        <x:v>119.21706993666666</x:v>
      </x:c>
      <x:c r="D2386" s="14" t="s">
        <x:v>94</x:v>
      </x:c>
      <x:c r="E2386" s="15">
        <x:v>45155.3542554595</x:v>
      </x:c>
      <x:c r="F2386" t="s">
        <x:v>99</x:v>
      </x:c>
      <x:c r="G2386" s="6">
        <x:v>150.51873594751652</x:v>
      </x:c>
      <x:c r="H2386" t="s">
        <x:v>100</x:v>
      </x:c>
      <x:c r="I2386" s="6">
        <x:v>12.580829598940454</x:v>
      </x:c>
      <x:c r="J2386" t="s">
        <x:v>95</x:v>
      </x:c>
      <x:c r="K2386" s="6">
        <x:v>1007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34.595</x:v>
      </x:c>
      <x:c r="S2386" s="8">
        <x:v>3438.011678441685</x:v>
      </x:c>
      <x:c r="T2386" s="12">
        <x:v>51854.44328599177</x:v>
      </x:c>
      <x:c r="U2386" s="12">
        <x:v>21.333333333333336</x:v>
      </x:c>
      <x:c r="V2386" s="12">
        <x:v>2500</x:v>
      </x:c>
      <x:c r="W2386" s="12">
        <x:f>NA()</x:f>
      </x:c>
    </x:row>
    <x:row r="2387">
      <x:c r="A2387">
        <x:v>144092</x:v>
      </x:c>
      <x:c r="B2387" s="1">
        <x:v>45156.46830481813</x:v>
      </x:c>
      <x:c r="C2387" s="6">
        <x:v>119.26683776833333</x:v>
      </x:c>
      <x:c r="D2387" s="14" t="s">
        <x:v>94</x:v>
      </x:c>
      <x:c r="E2387" s="15">
        <x:v>45155.3542554595</x:v>
      </x:c>
      <x:c r="F2387" t="s">
        <x:v>99</x:v>
      </x:c>
      <x:c r="G2387" s="6">
        <x:v>150.4724251803049</x:v>
      </x:c>
      <x:c r="H2387" t="s">
        <x:v>100</x:v>
      </x:c>
      <x:c r="I2387" s="6">
        <x:v>12.58695123030111</x:v>
      </x:c>
      <x:c r="J2387" t="s">
        <x:v>95</x:v>
      </x:c>
      <x:c r="K2387" s="6">
        <x:v>1007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34.596</x:v>
      </x:c>
      <x:c r="S2387" s="8">
        <x:v>3437.226213635211</x:v>
      </x:c>
      <x:c r="T2387" s="12">
        <x:v>51861.37850534069</x:v>
      </x:c>
      <x:c r="U2387" s="12">
        <x:v>21.333333333333336</x:v>
      </x:c>
      <x:c r="V2387" s="12">
        <x:v>2500</x:v>
      </x:c>
      <x:c r="W2387" s="12">
        <x:f>NA()</x:f>
      </x:c>
    </x:row>
    <x:row r="2388">
      <x:c r="A2388">
        <x:v>144104</x:v>
      </x:c>
      <x:c r="B2388" s="1">
        <x:v>45156.468339488</x:v>
      </x:c>
      <x:c r="C2388" s="6">
        <x:v>119.31676237333333</x:v>
      </x:c>
      <x:c r="D2388" s="14" t="s">
        <x:v>94</x:v>
      </x:c>
      <x:c r="E2388" s="15">
        <x:v>45155.3542554595</x:v>
      </x:c>
      <x:c r="F2388" t="s">
        <x:v>99</x:v>
      </x:c>
      <x:c r="G2388" s="6">
        <x:v>149.9142368193731</x:v>
      </x:c>
      <x:c r="H2388" t="s">
        <x:v>100</x:v>
      </x:c>
      <x:c r="I2388" s="6">
        <x:v>12.58695123030111</x:v>
      </x:c>
      <x:c r="J2388" t="s">
        <x:v>95</x:v>
      </x:c>
      <x:c r="K2388" s="6">
        <x:v>1007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34.64</x:v>
      </x:c>
      <x:c r="S2388" s="8">
        <x:v>3440.5376312146454</x:v>
      </x:c>
      <x:c r="T2388" s="12">
        <x:v>51858.113038841824</x:v>
      </x:c>
      <x:c r="U2388" s="12">
        <x:v>21.333333333333336</x:v>
      </x:c>
      <x:c r="V2388" s="12">
        <x:v>2500</x:v>
      </x:c>
      <x:c r="W2388" s="12">
        <x:f>NA()</x:f>
      </x:c>
    </x:row>
    <x:row r="2389">
      <x:c r="A2389">
        <x:v>144116</x:v>
      </x:c>
      <x:c r="B2389" s="1">
        <x:v>45156.46837405879</x:v>
      </x:c>
      <x:c r="C2389" s="6">
        <x:v>119.36654432166667</x:v>
      </x:c>
      <x:c r="D2389" s="14" t="s">
        <x:v>94</x:v>
      </x:c>
      <x:c r="E2389" s="15">
        <x:v>45155.3542554595</x:v>
      </x:c>
      <x:c r="F2389" t="s">
        <x:v>99</x:v>
      </x:c>
      <x:c r="G2389" s="6">
        <x:v>150.16768320852694</x:v>
      </x:c>
      <x:c r="H2389" t="s">
        <x:v>100</x:v>
      </x:c>
      <x:c r="I2389" s="6">
        <x:v>12.58695123030111</x:v>
      </x:c>
      <x:c r="J2389" t="s">
        <x:v>95</x:v>
      </x:c>
      <x:c r="K2389" s="6">
        <x:v>1007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34.62</x:v>
      </x:c>
      <x:c r="S2389" s="8">
        <x:v>3440.3209262267187</x:v>
      </x:c>
      <x:c r="T2389" s="12">
        <x:v>51853.81173014584</x:v>
      </x:c>
      <x:c r="U2389" s="12">
        <x:v>21.333333333333336</x:v>
      </x:c>
      <x:c r="V2389" s="12">
        <x:v>2500</x:v>
      </x:c>
      <x:c r="W2389" s="12">
        <x:f>NA()</x:f>
      </x:c>
    </x:row>
    <x:row r="2390">
      <x:c r="A2390">
        <x:v>144128</x:v>
      </x:c>
      <x:c r="B2390" s="1">
        <x:v>45156.46840862234</x:v>
      </x:c>
      <x:c r="C2390" s="6">
        <x:v>119.41631583166667</x:v>
      </x:c>
      <x:c r="D2390" s="14" t="s">
        <x:v>94</x:v>
      </x:c>
      <x:c r="E2390" s="15">
        <x:v>45155.3542554595</x:v>
      </x:c>
      <x:c r="F2390" t="s">
        <x:v>99</x:v>
      </x:c>
      <x:c r="G2390" s="6">
        <x:v>150.63777058150703</x:v>
      </x:c>
      <x:c r="H2390" t="s">
        <x:v>100</x:v>
      </x:c>
      <x:c r="I2390" s="6">
        <x:v>12.58695123030111</x:v>
      </x:c>
      <x:c r="J2390" t="s">
        <x:v>95</x:v>
      </x:c>
      <x:c r="K2390" s="6">
        <x:v>1007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34.583</x:v>
      </x:c>
      <x:c r="S2390" s="8">
        <x:v>3440.4638574508836</x:v>
      </x:c>
      <x:c r="T2390" s="12">
        <x:v>51855.14346106661</x:v>
      </x:c>
      <x:c r="U2390" s="12">
        <x:v>21.333333333333336</x:v>
      </x:c>
      <x:c r="V2390" s="12">
        <x:v>2500</x:v>
      </x:c>
      <x:c r="W2390" s="12">
        <x:f>NA()</x:f>
      </x:c>
    </x:row>
    <x:row r="2391">
      <x:c r="A2391">
        <x:v>144140</x:v>
      </x:c>
      <x:c r="B2391" s="1">
        <x:v>45156.4684438458</x:v>
      </x:c>
      <x:c r="C2391" s="6">
        <x:v>119.467037605</x:v>
      </x:c>
      <x:c r="D2391" s="14" t="s">
        <x:v>94</x:v>
      </x:c>
      <x:c r="E2391" s="15">
        <x:v>45155.3542554595</x:v>
      </x:c>
      <x:c r="F2391" t="s">
        <x:v>99</x:v>
      </x:c>
      <x:c r="G2391" s="6">
        <x:v>151.18055387847863</x:v>
      </x:c>
      <x:c r="H2391" t="s">
        <x:v>100</x:v>
      </x:c>
      <x:c r="I2391" s="6">
        <x:v>12.56246477155355</x:v>
      </x:c>
      <x:c r="J2391" t="s">
        <x:v>95</x:v>
      </x:c>
      <x:c r="K2391" s="6">
        <x:v>1007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34.551</x:v>
      </x:c>
      <x:c r="S2391" s="8">
        <x:v>3440.734903563041</x:v>
      </x:c>
      <x:c r="T2391" s="12">
        <x:v>51856.220902513865</x:v>
      </x:c>
      <x:c r="U2391" s="12">
        <x:v>21.333333333333336</x:v>
      </x:c>
      <x:c r="V2391" s="12">
        <x:v>2500</x:v>
      </x:c>
      <x:c r="W2391" s="12">
        <x:f>NA()</x:f>
      </x:c>
    </x:row>
    <x:row r="2392">
      <x:c r="A2392">
        <x:v>144152</x:v>
      </x:c>
      <x:c r="B2392" s="1">
        <x:v>45156.46847836437</x:v>
      </x:c>
      <x:c r="C2392" s="6">
        <x:v>119.51674435</x:v>
      </x:c>
      <x:c r="D2392" s="14" t="s">
        <x:v>94</x:v>
      </x:c>
      <x:c r="E2392" s="15">
        <x:v>45155.3542554595</x:v>
      </x:c>
      <x:c r="F2392" t="s">
        <x:v>99</x:v>
      </x:c>
      <x:c r="G2392" s="6">
        <x:v>149.78857379015267</x:v>
      </x:c>
      <x:c r="H2392" t="s">
        <x:v>100</x:v>
      </x:c>
      <x:c r="I2392" s="6">
        <x:v>12.60531619107951</x:v>
      </x:c>
      <x:c r="J2392" t="s">
        <x:v>95</x:v>
      </x:c>
      <x:c r="K2392" s="6">
        <x:v>1007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34.641999999999996</x:v>
      </x:c>
      <x:c r="S2392" s="8">
        <x:v>3443.1004207592846</x:v>
      </x:c>
      <x:c r="T2392" s="12">
        <x:v>51855.57422084182</x:v>
      </x:c>
      <x:c r="U2392" s="12">
        <x:v>21.333333333333336</x:v>
      </x:c>
      <x:c r="V2392" s="12">
        <x:v>2500</x:v>
      </x:c>
      <x:c r="W2392" s="12">
        <x:f>NA()</x:f>
      </x:c>
    </x:row>
    <x:row r="2393">
      <x:c r="A2393">
        <x:v>144164</x:v>
      </x:c>
      <x:c r="B2393" s="1">
        <x:v>45156.46851289406</x:v>
      </x:c>
      <x:c r="C2393" s="6">
        <x:v>119.56646711666667</x:v>
      </x:c>
      <x:c r="D2393" s="14" t="s">
        <x:v>94</x:v>
      </x:c>
      <x:c r="E2393" s="15">
        <x:v>45155.3542554595</x:v>
      </x:c>
      <x:c r="F2393" t="s">
        <x:v>99</x:v>
      </x:c>
      <x:c r="G2393" s="6">
        <x:v>149.85008487219656</x:v>
      </x:c>
      <x:c r="H2393" t="s">
        <x:v>100</x:v>
      </x:c>
      <x:c r="I2393" s="6">
        <x:v>12.568586369566674</x:v>
      </x:c>
      <x:c r="J2393" t="s">
        <x:v>95</x:v>
      </x:c>
      <x:c r="K2393" s="6">
        <x:v>1007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34.653</x:v>
      </x:c>
      <x:c r="S2393" s="8">
        <x:v>3441.428052515945</x:v>
      </x:c>
      <x:c r="T2393" s="12">
        <x:v>51854.320045036104</x:v>
      </x:c>
      <x:c r="U2393" s="12">
        <x:v>21.333333333333336</x:v>
      </x:c>
      <x:c r="V2393" s="12">
        <x:v>2500</x:v>
      </x:c>
      <x:c r="W2393" s="12">
        <x:f>NA()</x:f>
      </x:c>
    </x:row>
    <x:row r="2394">
      <x:c r="A2394">
        <x:v>144176</x:v>
      </x:c>
      <x:c r="B2394" s="1">
        <x:v>45156.46854750291</x:v>
      </x:c>
      <x:c r="C2394" s="6">
        <x:v>119.61630385333333</x:v>
      </x:c>
      <x:c r="D2394" s="14" t="s">
        <x:v>94</x:v>
      </x:c>
      <x:c r="E2394" s="15">
        <x:v>45155.3542554595</x:v>
      </x:c>
      <x:c r="F2394" t="s">
        <x:v>99</x:v>
      </x:c>
      <x:c r="G2394" s="6">
        <x:v>150.67958368269944</x:v>
      </x:c>
      <x:c r="H2394" t="s">
        <x:v>100</x:v>
      </x:c>
      <x:c r="I2394" s="6">
        <x:v>12.574707978695642</x:v>
      </x:c>
      <x:c r="J2394" t="s">
        <x:v>95</x:v>
      </x:c>
      <x:c r="K2394" s="6">
        <x:v>1007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34.585</x:v>
      </x:c>
      <x:c r="S2394" s="8">
        <x:v>3443.3765354350685</x:v>
      </x:c>
      <x:c r="T2394" s="12">
        <x:v>51859.62236344975</x:v>
      </x:c>
      <x:c r="U2394" s="12">
        <x:v>21.333333333333336</x:v>
      </x:c>
      <x:c r="V2394" s="12">
        <x:v>2500</x:v>
      </x:c>
      <x:c r="W2394" s="12">
        <x:f>NA()</x:f>
      </x:c>
    </x:row>
    <x:row r="2395">
      <x:c r="A2395">
        <x:v>144188</x:v>
      </x:c>
      <x:c r="B2395" s="1">
        <x:v>45156.46858263413</x:v>
      </x:c>
      <x:c r="C2395" s="6">
        <x:v>119.66689280166666</x:v>
      </x:c>
      <x:c r="D2395" s="14" t="s">
        <x:v>94</x:v>
      </x:c>
      <x:c r="E2395" s="15">
        <x:v>45155.3542554595</x:v>
      </x:c>
      <x:c r="F2395" t="s">
        <x:v>99</x:v>
      </x:c>
      <x:c r="G2395" s="6">
        <x:v>150.4333958794565</x:v>
      </x:c>
      <x:c r="H2395" t="s">
        <x:v>100</x:v>
      </x:c>
      <x:c r="I2395" s="6">
        <x:v>12.568586369566674</x:v>
      </x:c>
      <x:c r="J2395" t="s">
        <x:v>95</x:v>
      </x:c>
      <x:c r="K2395" s="6">
        <x:v>1007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34.607</x:v>
      </x:c>
      <x:c r="S2395" s="8">
        <x:v>3439.52329726713</x:v>
      </x:c>
      <x:c r="T2395" s="12">
        <x:v>51854.59364582553</x:v>
      </x:c>
      <x:c r="U2395" s="12">
        <x:v>21.333333333333336</x:v>
      </x:c>
      <x:c r="V2395" s="12">
        <x:v>2500</x:v>
      </x:c>
      <x:c r="W2395" s="12">
        <x:f>NA()</x:f>
      </x:c>
    </x:row>
    <x:row r="2396">
      <x:c r="A2396">
        <x:v>144200</x:v>
      </x:c>
      <x:c r="B2396" s="1">
        <x:v>45156.46861716358</x:v>
      </x:c>
      <x:c r="C2396" s="6">
        <x:v>119.71661520666666</x:v>
      </x:c>
      <x:c r="D2396" s="14" t="s">
        <x:v>94</x:v>
      </x:c>
      <x:c r="E2396" s="15">
        <x:v>45155.3542554595</x:v>
      </x:c>
      <x:c r="F2396" t="s">
        <x:v>99</x:v>
      </x:c>
      <x:c r="G2396" s="6">
        <x:v>150.46699151505567</x:v>
      </x:c>
      <x:c r="H2396" t="s">
        <x:v>100</x:v>
      </x:c>
      <x:c r="I2396" s="6">
        <x:v>12.56246477155355</x:v>
      </x:c>
      <x:c r="J2396" t="s">
        <x:v>95</x:v>
      </x:c>
      <x:c r="K2396" s="6">
        <x:v>1007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34.607</x:v>
      </x:c>
      <x:c r="S2396" s="8">
        <x:v>3444.9618573760044</x:v>
      </x:c>
      <x:c r="T2396" s="12">
        <x:v>51858.68850447728</x:v>
      </x:c>
      <x:c r="U2396" s="12">
        <x:v>21.333333333333336</x:v>
      </x:c>
      <x:c r="V2396" s="12">
        <x:v>2500</x:v>
      </x:c>
      <x:c r="W2396" s="12">
        <x:f>NA()</x:f>
      </x:c>
    </x:row>
    <x:row r="2397">
      <x:c r="A2397">
        <x:v>144212</x:v>
      </x:c>
      <x:c r="B2397" s="1">
        <x:v>45156.468651732364</x:v>
      </x:c>
      <x:c r="C2397" s="6">
        <x:v>119.76639426333334</x:v>
      </x:c>
      <x:c r="D2397" s="14" t="s">
        <x:v>94</x:v>
      </x:c>
      <x:c r="E2397" s="15">
        <x:v>45155.3542554595</x:v>
      </x:c>
      <x:c r="F2397" t="s">
        <x:v>99</x:v>
      </x:c>
      <x:c r="G2397" s="6">
        <x:v>150.00652907048536</x:v>
      </x:c>
      <x:c r="H2397" t="s">
        <x:v>100</x:v>
      </x:c>
      <x:c r="I2397" s="6">
        <x:v>12.574707978695642</x:v>
      </x:c>
      <x:c r="J2397" t="s">
        <x:v>95</x:v>
      </x:c>
      <x:c r="K2397" s="6">
        <x:v>1007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34.638</x:v>
      </x:c>
      <x:c r="S2397" s="8">
        <x:v>3437.852313135983</x:v>
      </x:c>
      <x:c r="T2397" s="12">
        <x:v>51849.85098166168</x:v>
      </x:c>
      <x:c r="U2397" s="12">
        <x:v>21.333333333333336</x:v>
      </x:c>
      <x:c r="V2397" s="12">
        <x:v>2500</x:v>
      </x:c>
      <x:c r="W2397" s="12">
        <x:f>NA()</x:f>
      </x:c>
    </x:row>
    <x:row r="2398">
      <x:c r="A2398">
        <x:v>144221</x:v>
      </x:c>
      <x:c r="B2398" s="1">
        <x:v>45156.468686460794</x:v>
      </x:c>
      <x:c r="C2398" s="6">
        <x:v>119.816403205</x:v>
      </x:c>
      <x:c r="D2398" s="14" t="s">
        <x:v>94</x:v>
      </x:c>
      <x:c r="E2398" s="15">
        <x:v>45155.3542554595</x:v>
      </x:c>
      <x:c r="F2398" t="s">
        <x:v>99</x:v>
      </x:c>
      <x:c r="G2398" s="6">
        <x:v>149.65591018234426</x:v>
      </x:c>
      <x:c r="H2398" t="s">
        <x:v>100</x:v>
      </x:c>
      <x:c r="I2398" s="6">
        <x:v>12.56246477155355</x:v>
      </x:c>
      <x:c r="J2398" t="s">
        <x:v>95</x:v>
      </x:c>
      <x:c r="K2398" s="6">
        <x:v>1007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34.671</x:v>
      </x:c>
      <x:c r="S2398" s="8">
        <x:v>3442.930279223917</x:v>
      </x:c>
      <x:c r="T2398" s="12">
        <x:v>51854.188691533294</x:v>
      </x:c>
      <x:c r="U2398" s="12">
        <x:v>21.333333333333336</x:v>
      </x:c>
      <x:c r="V2398" s="12">
        <x:v>2500</x:v>
      </x:c>
      <x:c r="W2398" s="12">
        <x:f>NA()</x:f>
      </x:c>
    </x:row>
    <x:row r="2399">
      <x:c r="A2399">
        <x:v>144238</x:v>
      </x:c>
      <x:c r="B2399" s="1">
        <x:v>45156.468721530815</x:v>
      </x:c>
      <x:c r="C2399" s="6">
        <x:v>119.86690404</x:v>
      </x:c>
      <x:c r="D2399" s="14" t="s">
        <x:v>94</x:v>
      </x:c>
      <x:c r="E2399" s="15">
        <x:v>45155.3542554595</x:v>
      </x:c>
      <x:c r="F2399" t="s">
        <x:v>99</x:v>
      </x:c>
      <x:c r="G2399" s="6">
        <x:v>150.83242258403382</x:v>
      </x:c>
      <x:c r="H2399" t="s">
        <x:v>100</x:v>
      </x:c>
      <x:c r="I2399" s="6">
        <x:v>12.574707978695642</x:v>
      </x:c>
      <x:c r="J2399" t="s">
        <x:v>95</x:v>
      </x:c>
      <x:c r="K2399" s="6">
        <x:v>1007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34.573</x:v>
      </x:c>
      <x:c r="S2399" s="8">
        <x:v>3441.5382797356565</x:v>
      </x:c>
      <x:c r="T2399" s="12">
        <x:v>51853.53821993037</x:v>
      </x:c>
      <x:c r="U2399" s="12">
        <x:v>21.333333333333336</x:v>
      </x:c>
      <x:c r="V2399" s="12">
        <x:v>2500</x:v>
      </x:c>
      <x:c r="W2399" s="12">
        <x:f>NA()</x:f>
      </x:c>
    </x:row>
    <x:row r="2400">
      <x:c r="A2400">
        <x:v>144248</x:v>
      </x:c>
      <x:c r="B2400" s="1">
        <x:v>45156.46875606264</x:v>
      </x:c>
      <x:c r="C2400" s="6">
        <x:v>119.916629855</x:v>
      </x:c>
      <x:c r="D2400" s="14" t="s">
        <x:v>94</x:v>
      </x:c>
      <x:c r="E2400" s="15">
        <x:v>45155.3542554595</x:v>
      </x:c>
      <x:c r="F2400" t="s">
        <x:v>99</x:v>
      </x:c>
      <x:c r="G2400" s="6">
        <x:v>149.84280425561684</x:v>
      </x:c>
      <x:c r="H2400" t="s">
        <x:v>100</x:v>
      </x:c>
      <x:c r="I2400" s="6">
        <x:v>12.593072872778066</x:v>
      </x:c>
      <x:c r="J2400" t="s">
        <x:v>95</x:v>
      </x:c>
      <x:c r="K2400" s="6">
        <x:v>1007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34.643</x:v>
      </x:c>
      <x:c r="S2400" s="8">
        <x:v>3445.5606231288684</x:v>
      </x:c>
      <x:c r="T2400" s="12">
        <x:v>51860.54100205308</x:v>
      </x:c>
      <x:c r="U2400" s="12">
        <x:v>21.333333333333336</x:v>
      </x:c>
      <x:c r="V2400" s="12">
        <x:v>2500</x:v>
      </x:c>
      <x:c r="W2400" s="12">
        <x:f>NA()</x:f>
      </x:c>
    </x:row>
    <x:row r="2401">
      <x:c r="A2401">
        <x:v>144260</x:v>
      </x:c>
      <x:c r="B2401" s="1">
        <x:v>45156.468790709936</x:v>
      </x:c>
      <x:c r="C2401" s="6">
        <x:v>119.96652197</x:v>
      </x:c>
      <x:c r="D2401" s="14" t="s">
        <x:v>94</x:v>
      </x:c>
      <x:c r="E2401" s="15">
        <x:v>45155.3542554595</x:v>
      </x:c>
      <x:c r="F2401" t="s">
        <x:v>99</x:v>
      </x:c>
      <x:c r="G2401" s="6">
        <x:v>149.9350472894968</x:v>
      </x:c>
      <x:c r="H2401" t="s">
        <x:v>100</x:v>
      </x:c>
      <x:c r="I2401" s="6">
        <x:v>12.580829598940454</x:v>
      </x:c>
      <x:c r="J2401" t="s">
        <x:v>95</x:v>
      </x:c>
      <x:c r="K2401" s="6">
        <x:v>1007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34.641</x:v>
      </x:c>
      <x:c r="S2401" s="8">
        <x:v>3442.7424766354743</x:v>
      </x:c>
      <x:c r="T2401" s="12">
        <x:v>51853.08392044205</x:v>
      </x:c>
      <x:c r="U2401" s="12">
        <x:v>21.333333333333336</x:v>
      </x:c>
      <x:c r="V2401" s="12">
        <x:v>2500</x:v>
      </x:c>
      <x:c r="W2401" s="12">
        <x:f>NA()</x:f>
      </x:c>
    </x:row>
    <x:row r="2402">
      <x:c r="A2402">
        <x:v>144272</x:v>
      </x:c>
      <x:c r="B2402" s="1">
        <x:v>45156.46882528513</x:v>
      </x:c>
      <x:c r="C2402" s="6">
        <x:v>120.01631024833334</x:v>
      </x:c>
      <x:c r="D2402" s="14" t="s">
        <x:v>94</x:v>
      </x:c>
      <x:c r="E2402" s="15">
        <x:v>45155.3542554595</x:v>
      </x:c>
      <x:c r="F2402" t="s">
        <x:v>99</x:v>
      </x:c>
      <x:c r="G2402" s="6">
        <x:v>150.94624689936919</x:v>
      </x:c>
      <x:c r="H2402" t="s">
        <x:v>100</x:v>
      </x:c>
      <x:c r="I2402" s="6">
        <x:v>12.55634318465627</x:v>
      </x:c>
      <x:c r="J2402" t="s">
        <x:v>95</x:v>
      </x:c>
      <x:c r="K2402" s="6">
        <x:v>1007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34.571999999999996</x:v>
      </x:c>
      <x:c r="S2402" s="8">
        <x:v>3444.531805172958</x:v>
      </x:c>
      <x:c r="T2402" s="12">
        <x:v>51855.26989507003</x:v>
      </x:c>
      <x:c r="U2402" s="12">
        <x:v>21.333333333333336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179997958</x:v>
      </x:c>
      <x:c r="D2" t="s">
        <x:v>91</x:v>
      </x:c>
      <x:c r="E2" t="s">
        <x:v>92</x:v>
      </x:c>
      <x:c r="F2" t="s">
        <x:v>93</x:v>
      </x:c>
      <x:c r="G2" s="1">
        <x:v>45153.36647822162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60.528999999999996</x:v>
      </x:c>
      <x:c r="D2" s="6">
        <x:v>12.617559553845695</x:v>
      </x:c>
      <x:c r="E2" t="s">
        <x:v>95</x:v>
      </x:c>
      <x:c r="F2" s="6">
        <x:v>28.419999999999998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4150.7524337975965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2023-08-18T11:00:24Z</dcterms:modified>
</cp:coreProperties>
</file>