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3" sheetId="15" r:id="Ra992483e6457425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<x:sst xmlns:x="http://schemas.openxmlformats.org/spreadsheetml/2006/main" count="102" uniqueCount="17">
  <x:si>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</x:si>
  <x:si>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</x:si>
  <x:si>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</x:si>
  <x:si>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</x:si>
  <x:si>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</x:si>
  <x:si>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</x:si>
  <x:si>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</x:si>
  <x:si>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</x:si>
  <x:si>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</x:si>
  <x:si>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</x:si>
  <x:si>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</x:si>
  <x:si>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</x:si>
  <x:si>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</x:si>
  <x:si>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</x:si>
  <x:si>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</x:si>
  <x:si>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</x:si>
  <x:si>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</x:si>
  <x:si>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</x:si>
  <x:si>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</x:si>
  <x:si>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</x:si>
  <x:si>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</x:si>
  <x:si>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</x:si>
  <x:si>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</x:si>
  <x:si>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</x:si>
  <x:si>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</x:si>
  <x:si>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</x:si>
  <x:si>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</x:si>
  <x:si>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</x:si>
  <x:si>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</x:si>
  <x:si>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</x:si>
  <x:si>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</x:si>
  <x:si>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</x:si>
  <x:si>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</x:si>
  <x:si>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</x:si>
  <x:si>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</x:si>
  <x:si>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</x:si>
  <x:si>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</x:si>
  <x:si>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</x:si>
  <x:si>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</x:si>
  <x:si>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</x:si>
  <x:si>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</x:si>
  <x:si>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</x:si>
  <x:si>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</x:si>
  <x:si>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</x:si>
  <x:si>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</x:si>
  <x:si>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</x:si>
  <x:si>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</x:si>
  <x:si>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</x:si>
  <x:si>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</x:si>
  <x:si>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</x:si>
  <x:si>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</x:si>
  <x:si>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</x:si>
  <x:si>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</x:si>
  <x:si>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</x:si>
  <x:si>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</x:si>
  <x:si>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</x:si>
  <x:si>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</x:si>
  <x:si>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</x:si>
  <x:si>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</x:si>
  <x:si>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</x:si>
  <x:si>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</x:si>
  <x:si>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</x:si>
  <x:si>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</x:si>
  <x:si>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</x:si>
  <x:si>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</x:si>
  <x:si>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</x:si>
  <x:si>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</x:si>
  <x:si>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</x:si>
  <x:si>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</x:si>
  <x:si>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</x:si>
  <x:si>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</x:si>
  <x:si>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</x:si>
  <x:si>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</x:si>
  <x:si>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</x:si>
  <x:si>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</x:si>
  <x:si>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</x:si>
  <x:si>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</x:si>
  <x:si>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</x:si>
  <x:si>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</x:si>
  <x:si>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</x:si>
  <x:si>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</x:si>
  <x:si>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</x:si>
  <x:si>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</x:si>
  <x:si>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</x:si>
  <x:si>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</x:si>
  <x:si>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</x:si>
  <x:si>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</x:si>
  <x:si>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</x:si>
  <x:si>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</x:si>
  <x:si>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POF3.3</x:t>
  </x:si>
  <x:si>
    <x:t>O2</x:t>
  </x:si>
  <x:si>
    <x:t>PSt3</x:t>
  </x:si>
  <x:si>
    <x:t>220809-001</x:t>
  </x:si>
  <x:si>
    <x:t>0000-00</x:t>
  </x:si>
  <x:si>
    <x:t>POF3.3 (PSt3)</x:t>
  </x:si>
  <x:si>
    <x:t>°C</x:t>
  </x:si>
  <x:si>
    <x:t>hPa</x:t>
  </x:si>
  <x:si>
    <x:t>%a.s.</x:t>
  </x:si>
  <x:si>
    <x:t>Humid</x:t>
  </x:si>
  <x:si>
    <x:t>Luka</x:t>
  </x:si>
  <x:si>
    <x:t>μmol/L</x:t>
  </x:si>
  <x:si>
    <x:t>Amplitude too low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</x:si>
</x:sst>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a992483e6457425f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45156.5931996955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2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145052</x:v>
      </x:c>
      <x:c r="B2" s="1">
        <x:v>45156.508570843536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263.3900410802799</x:v>
      </x:c>
      <x:c r="H2" t="s">
        <x:v>100</x:v>
      </x:c>
      <x:c r="I2" s="6">
        <x:v>13.90948422004476</x:v>
      </x:c>
      <x:c r="J2" t="s">
        <x:v>95</x:v>
      </x:c>
      <x:c r="K2" s="6">
        <x:v>1006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27.697999999999997</x:v>
      </x:c>
      <x:c r="S2" s="8">
        <x:v>3018.7324067505774</x:v>
      </x:c>
      <x:c r="T2" s="12">
        <x:v>51836.40064583582</x:v>
      </x:c>
      <x:c r="U2" s="12">
        <x:v>21.333333333333336</x:v>
      </x:c>
      <x:c r="V2" s="12">
        <x:v>2500</x:v>
      </x:c>
      <x:c r="W2" s="12">
        <x:f>NA()</x:f>
      </x:c>
    </x:row>
    <x:row r="3">
      <x:c r="A3">
        <x:v>145066</x:v>
      </x:c>
      <x:c r="B3" s="1">
        <x:v>45156.5086054678</x:v>
      </x:c>
      <x:c r="C3" s="6">
        <x:v>0.04985894166666666</x:v>
      </x:c>
      <x:c r="D3" s="14" t="s">
        <x:v>94</x:v>
      </x:c>
      <x:c r="E3" s="15">
        <x:v>45155.3542554595</x:v>
      </x:c>
      <x:c r="F3" t="s">
        <x:v>99</x:v>
      </x:c>
      <x:c r="G3" s="6">
        <x:v>264.06324267911094</x:v>
      </x:c>
      <x:c r="H3" t="s">
        <x:v>100</x:v>
      </x:c>
      <x:c r="I3" s="6">
        <x:v>13.921732321070976</x:v>
      </x:c>
      <x:c r="J3" t="s">
        <x:v>95</x:v>
      </x:c>
      <x:c r="K3" s="6">
        <x:v>1006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27.665999999999997</x:v>
      </x:c>
      <x:c r="S3" s="8">
        <x:v>3022.8265726747854</x:v>
      </x:c>
      <x:c r="T3" s="12">
        <x:v>51832.37450831168</x:v>
      </x:c>
      <x:c r="U3" s="12">
        <x:v>21.333333333333336</x:v>
      </x:c>
      <x:c r="V3" s="12">
        <x:v>2500</x:v>
      </x:c>
      <x:c r="W3" s="12">
        <x:f>NA()</x:f>
      </x:c>
    </x:row>
    <x:row r="4">
      <x:c r="A4">
        <x:v>145076</x:v>
      </x:c>
      <x:c r="B4" s="1">
        <x:v>45156.50864060916</x:v>
      </x:c>
      <x:c r="C4" s="6">
        <x:v>0.10046248833333334</x:v>
      </x:c>
      <x:c r="D4" s="14" t="s">
        <x:v>94</x:v>
      </x:c>
      <x:c r="E4" s="15">
        <x:v>45155.3542554595</x:v>
      </x:c>
      <x:c r="F4" t="s">
        <x:v>99</x:v>
      </x:c>
      <x:c r="G4" s="6">
        <x:v>261.5454655734304</x:v>
      </x:c>
      <x:c r="H4" t="s">
        <x:v>100</x:v>
      </x:c>
      <x:c r="I4" s="6">
        <x:v>13.897236163535581</x:v>
      </x:c>
      <x:c r="J4" t="s">
        <x:v>95</x:v>
      </x:c>
      <x:c r="K4" s="6">
        <x:v>1006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27.777999999999995</x:v>
      </x:c>
      <x:c r="S4" s="8">
        <x:v>3012.8275728645094</x:v>
      </x:c>
      <x:c r="T4" s="12">
        <x:v>51835.98542255948</x:v>
      </x:c>
      <x:c r="U4" s="12">
        <x:v>21.333333333333336</x:v>
      </x:c>
      <x:c r="V4" s="12">
        <x:v>2500</x:v>
      </x:c>
      <x:c r="W4" s="12">
        <x:f>NA()</x:f>
      </x:c>
    </x:row>
    <x:row r="5">
      <x:c r="A5">
        <x:v>145088</x:v>
      </x:c>
      <x:c r="B5" s="1">
        <x:v>45156.50867523786</x:v>
      </x:c>
      <x:c r="C5" s="6">
        <x:v>0.150327825</x:v>
      </x:c>
      <x:c r="D5" s="14" t="s">
        <x:v>94</x:v>
      </x:c>
      <x:c r="E5" s="15">
        <x:v>45155.3542554595</x:v>
      </x:c>
      <x:c r="F5" t="s">
        <x:v>99</x:v>
      </x:c>
      <x:c r="G5" s="6">
        <x:v>263.77531986851375</x:v>
      </x:c>
      <x:c r="H5" t="s">
        <x:v>100</x:v>
      </x:c>
      <x:c r="I5" s="6">
        <x:v>13.93398046661332</x:v>
      </x:c>
      <x:c r="J5" t="s">
        <x:v>95</x:v>
      </x:c>
      <x:c r="K5" s="6">
        <x:v>1006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27.673</x:v>
      </x:c>
      <x:c r="S5" s="8">
        <x:v>3019.233707528684</x:v>
      </x:c>
      <x:c r="T5" s="12">
        <x:v>51825.89232571255</x:v>
      </x:c>
      <x:c r="U5" s="12">
        <x:v>21.333333333333336</x:v>
      </x:c>
      <x:c r="V5" s="12">
        <x:v>2500</x:v>
      </x:c>
      <x:c r="W5" s="12">
        <x:f>NA()</x:f>
      </x:c>
    </x:row>
    <x:row r="6">
      <x:c r="A6">
        <x:v>145100</x:v>
      </x:c>
      <x:c r="B6" s="1">
        <x:v>45156.50870988285</x:v>
      </x:c>
      <x:c r="C6" s="6">
        <x:v>0.20021660166666666</x:v>
      </x:c>
      <x:c r="D6" s="14" t="s">
        <x:v>94</x:v>
      </x:c>
      <x:c r="E6" s="15">
        <x:v>45155.3542554595</x:v>
      </x:c>
      <x:c r="F6" t="s">
        <x:v>99</x:v>
      </x:c>
      <x:c r="G6" s="6">
        <x:v>265.5988373996758</x:v>
      </x:c>
      <x:c r="H6" t="s">
        <x:v>100</x:v>
      </x:c>
      <x:c r="I6" s="6">
        <x:v>13.90336018622611</x:v>
      </x:c>
      <x:c r="J6" t="s">
        <x:v>95</x:v>
      </x:c>
      <x:c r="K6" s="6">
        <x:v>1006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27.610999999999997</x:v>
      </x:c>
      <x:c r="S6" s="8">
        <x:v>3018.91530670963</x:v>
      </x:c>
      <x:c r="T6" s="12">
        <x:v>51833.940197243646</x:v>
      </x:c>
      <x:c r="U6" s="12">
        <x:v>21.333333333333336</x:v>
      </x:c>
      <x:c r="V6" s="12">
        <x:v>2500</x:v>
      </x:c>
      <x:c r="W6" s="12">
        <x:f>NA()</x:f>
      </x:c>
    </x:row>
    <x:row r="7">
      <x:c r="A7">
        <x:v>145112</x:v>
      </x:c>
      <x:c r="B7" s="1">
        <x:v>45156.508744566185</x:v>
      </x:c>
      <x:c r="C7" s="6">
        <x:v>0.25016060333333334</x:v>
      </x:c>
      <x:c r="D7" s="14" t="s">
        <x:v>94</x:v>
      </x:c>
      <x:c r="E7" s="15">
        <x:v>45155.3542554595</x:v>
      </x:c>
      <x:c r="F7" t="s">
        <x:v>99</x:v>
      </x:c>
      <x:c r="G7" s="6">
        <x:v>264.67277328436717</x:v>
      </x:c>
      <x:c r="H7" t="s">
        <x:v>100</x:v>
      </x:c>
      <x:c r="I7" s="6">
        <x:v>13.927856388277178</x:v>
      </x:c>
      <x:c r="J7" t="s">
        <x:v>95</x:v>
      </x:c>
      <x:c r="K7" s="6">
        <x:v>1006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27.638999999999996</x:v>
      </x:c>
      <x:c r="S7" s="8">
        <x:v>3019.82192355026</x:v>
      </x:c>
      <x:c r="T7" s="12">
        <x:v>51827.58263878954</x:v>
      </x:c>
      <x:c r="U7" s="12">
        <x:v>21.333333333333336</x:v>
      </x:c>
      <x:c r="V7" s="12">
        <x:v>2500</x:v>
      </x:c>
      <x:c r="W7" s="12">
        <x:f>NA()</x:f>
      </x:c>
    </x:row>
    <x:row r="8">
      <x:c r="A8">
        <x:v>145124</x:v>
      </x:c>
      <x:c r="B8" s="1">
        <x:v>45156.50877922859</x:v>
      </x:c>
      <x:c r="C8" s="6">
        <x:v>0.30007446833333334</x:v>
      </x:c>
      <x:c r="D8" s="14" t="s">
        <x:v>94</x:v>
      </x:c>
      <x:c r="E8" s="15">
        <x:v>45155.3542554595</x:v>
      </x:c>
      <x:c r="F8" t="s">
        <x:v>99</x:v>
      </x:c>
      <x:c r="G8" s="6">
        <x:v>264.0305487634905</x:v>
      </x:c>
      <x:c r="H8" t="s">
        <x:v>100</x:v>
      </x:c>
      <x:c r="I8" s="6">
        <x:v>13.90948422004476</x:v>
      </x:c>
      <x:c r="J8" t="s">
        <x:v>95</x:v>
      </x:c>
      <x:c r="K8" s="6">
        <x:v>1006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27.671999999999997</x:v>
      </x:c>
      <x:c r="S8" s="8">
        <x:v>3014.6953705758506</x:v>
      </x:c>
      <x:c r="T8" s="12">
        <x:v>51833.006600510475</x:v>
      </x:c>
      <x:c r="U8" s="12">
        <x:v>21.333333333333336</x:v>
      </x:c>
      <x:c r="V8" s="12">
        <x:v>2500</x:v>
      </x:c>
      <x:c r="W8" s="12">
        <x:f>NA()</x:f>
      </x:c>
    </x:row>
    <x:row r="9">
      <x:c r="A9">
        <x:v>145136</x:v>
      </x:c>
      <x:c r="B9" s="1">
        <x:v>45156.508813894136</x:v>
      </x:c>
      <x:c r="C9" s="6">
        <x:v>0.349992855</x:v>
      </x:c>
      <x:c r="D9" s="14" t="s">
        <x:v>94</x:v>
      </x:c>
      <x:c r="E9" s="15">
        <x:v>45155.3542554595</x:v>
      </x:c>
      <x:c r="F9" t="s">
        <x:v>99</x:v>
      </x:c>
      <x:c r="G9" s="6">
        <x:v>264.50772428095433</x:v>
      </x:c>
      <x:c r="H9" t="s">
        <x:v>100</x:v>
      </x:c>
      <x:c r="I9" s="6">
        <x:v>13.94010455607804</x:v>
      </x:c>
      <x:c r="J9" t="s">
        <x:v>95</x:v>
      </x:c>
      <x:c r="K9" s="6">
        <x:v>1006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27.641</x:v>
      </x:c>
      <x:c r="S9" s="8">
        <x:v>3011.3427748482895</x:v>
      </x:c>
      <x:c r="T9" s="12">
        <x:v>51831.39768603691</x:v>
      </x:c>
      <x:c r="U9" s="12">
        <x:v>21.333333333333336</x:v>
      </x:c>
      <x:c r="V9" s="12">
        <x:v>2500</x:v>
      </x:c>
      <x:c r="W9" s="12">
        <x:f>NA()</x:f>
      </x:c>
    </x:row>
    <x:row r="10">
      <x:c r="A10">
        <x:v>145148</x:v>
      </x:c>
      <x:c r="B10" s="1">
        <x:v>45156.50884850716</x:v>
      </x:c>
      <x:c r="C10" s="6">
        <x:v>0.39983560166666665</x:v>
      </x:c>
      <x:c r="D10" s="14" t="s">
        <x:v>94</x:v>
      </x:c>
      <x:c r="E10" s="15">
        <x:v>45155.3542554595</x:v>
      </x:c>
      <x:c r="F10" t="s">
        <x:v>99</x:v>
      </x:c>
      <x:c r="G10" s="6">
        <x:v>263.06216066705787</x:v>
      </x:c>
      <x:c r="H10" t="s">
        <x:v>100</x:v>
      </x:c>
      <x:c r="I10" s="6">
        <x:v>13.915608264993807</x:v>
      </x:c>
      <x:c r="J10" t="s">
        <x:v>95</x:v>
      </x:c>
      <x:c r="K10" s="6">
        <x:v>1006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27.708999999999996</x:v>
      </x:c>
      <x:c r="S10" s="8">
        <x:v>3012.5940140485836</x:v>
      </x:c>
      <x:c r="T10" s="12">
        <x:v>51830.865360034266</x:v>
      </x:c>
      <x:c r="U10" s="12">
        <x:v>21.333333333333336</x:v>
      </x:c>
      <x:c r="V10" s="12">
        <x:v>2500</x:v>
      </x:c>
      <x:c r="W10" s="12">
        <x:f>NA()</x:f>
      </x:c>
    </x:row>
    <x:row r="11">
      <x:c r="A11">
        <x:v>145160</x:v>
      </x:c>
      <x:c r="B11" s="1">
        <x:v>45156.50888368394</x:v>
      </x:c>
      <x:c r="C11" s="6">
        <x:v>0.45049018</x:v>
      </x:c>
      <x:c r="D11" s="14" t="s">
        <x:v>94</x:v>
      </x:c>
      <x:c r="E11" s="15">
        <x:v>45155.3542554595</x:v>
      </x:c>
      <x:c r="F11" t="s">
        <x:v>99</x:v>
      </x:c>
      <x:c r="G11" s="6">
        <x:v>263.80901709553905</x:v>
      </x:c>
      <x:c r="H11" t="s">
        <x:v>100</x:v>
      </x:c>
      <x:c r="I11" s="6">
        <x:v>13.891112151974994</x:v>
      </x:c>
      <x:c r="J11" t="s">
        <x:v>95</x:v>
      </x:c>
      <x:c r="K11" s="6">
        <x:v>1006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27.687999999999995</x:v>
      </x:c>
      <x:c r="S11" s="8">
        <x:v>3006.563942072923</x:v>
      </x:c>
      <x:c r="T11" s="12">
        <x:v>51833.19479241084</x:v>
      </x:c>
      <x:c r="U11" s="12">
        <x:v>21.333333333333336</x:v>
      </x:c>
      <x:c r="V11" s="12">
        <x:v>2500</x:v>
      </x:c>
      <x:c r="W11" s="12">
        <x:f>NA()</x:f>
      </x:c>
    </x:row>
    <x:row r="12">
      <x:c r="A12">
        <x:v>145172</x:v>
      </x:c>
      <x:c r="B12" s="1">
        <x:v>45156.508918276064</x:v>
      </x:c>
      <x:c r="C12" s="6">
        <x:v>0.500302835</x:v>
      </x:c>
      <x:c r="D12" s="14" t="s">
        <x:v>94</x:v>
      </x:c>
      <x:c r="E12" s="15">
        <x:v>45155.3542554595</x:v>
      </x:c>
      <x:c r="F12" t="s">
        <x:v>99</x:v>
      </x:c>
      <x:c r="G12" s="6">
        <x:v>264.95349653052045</x:v>
      </x:c>
      <x:c r="H12" t="s">
        <x:v>100</x:v>
      </x:c>
      <x:c r="I12" s="6">
        <x:v>13.921732321070976</x:v>
      </x:c>
      <x:c r="J12" t="s">
        <x:v>95</x:v>
      </x:c>
      <x:c r="K12" s="6">
        <x:v>1006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27.629999999999995</x:v>
      </x:c>
      <x:c r="S12" s="8">
        <x:v>3008.402774731815</x:v>
      </x:c>
      <x:c r="T12" s="12">
        <x:v>51823.15337839972</x:v>
      </x:c>
      <x:c r="U12" s="12">
        <x:v>21.333333333333336</x:v>
      </x:c>
      <x:c r="V12" s="12">
        <x:v>2500</x:v>
      </x:c>
      <x:c r="W12" s="12">
        <x:f>NA()</x:f>
      </x:c>
    </x:row>
    <x:row r="13">
      <x:c r="A13">
        <x:v>145185</x:v>
      </x:c>
      <x:c r="B13" s="1">
        <x:v>45156.50895289034</x:v>
      </x:c>
      <x:c r="C13" s="6">
        <x:v>0.55014739</x:v>
      </x:c>
      <x:c r="D13" s="14" t="s">
        <x:v>94</x:v>
      </x:c>
      <x:c r="E13" s="15">
        <x:v>45155.3542554595</x:v>
      </x:c>
      <x:c r="F13" t="s">
        <x:v>99</x:v>
      </x:c>
      <x:c r="G13" s="6">
        <x:v>265.74793837597645</x:v>
      </x:c>
      <x:c r="H13" t="s">
        <x:v>100</x:v>
      </x:c>
      <x:c r="I13" s="6">
        <x:v>13.921732321070976</x:v>
      </x:c>
      <x:c r="J13" t="s">
        <x:v>95</x:v>
      </x:c>
      <x:c r="K13" s="6">
        <x:v>1006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27.597999999999995</x:v>
      </x:c>
      <x:c r="S13" s="8">
        <x:v>3008.9252703078932</x:v>
      </x:c>
      <x:c r="T13" s="12">
        <x:v>51833.29283026008</x:v>
      </x:c>
      <x:c r="U13" s="12">
        <x:v>21.333333333333336</x:v>
      </x:c>
      <x:c r="V13" s="12">
        <x:v>2500</x:v>
      </x:c>
      <x:c r="W13" s="12">
        <x:f>NA()</x:f>
      </x:c>
    </x:row>
    <x:row r="14">
      <x:c r="A14">
        <x:v>145196</x:v>
      </x:c>
      <x:c r="B14" s="1">
        <x:v>45156.50898737982</x:v>
      </x:c>
      <x:c r="C14" s="6">
        <x:v>0.59981225</x:v>
      </x:c>
      <x:c r="D14" s="14" t="s">
        <x:v>94</x:v>
      </x:c>
      <x:c r="E14" s="15">
        <x:v>45155.3542554595</x:v>
      </x:c>
      <x:c r="F14" t="s">
        <x:v>99</x:v>
      </x:c>
      <x:c r="G14" s="6">
        <x:v>262.8324384911006</x:v>
      </x:c>
      <x:c r="H14" t="s">
        <x:v>100</x:v>
      </x:c>
      <x:c r="I14" s="6">
        <x:v>13.94010455607804</x:v>
      </x:c>
      <x:c r="J14" t="s">
        <x:v>95</x:v>
      </x:c>
      <x:c r="K14" s="6">
        <x:v>1006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27.708999999999996</x:v>
      </x:c>
      <x:c r="S14" s="8">
        <x:v>3008.079065402528</x:v>
      </x:c>
      <x:c r="T14" s="12">
        <x:v>51833.871050691916</x:v>
      </x:c>
      <x:c r="U14" s="12">
        <x:v>21.333333333333336</x:v>
      </x:c>
      <x:c r="V14" s="12">
        <x:v>2500</x:v>
      </x:c>
      <x:c r="W14" s="12">
        <x:f>NA()</x:f>
      </x:c>
    </x:row>
    <x:row r="15">
      <x:c r="A15">
        <x:v>145208</x:v>
      </x:c>
      <x:c r="B15" s="1">
        <x:v>45156.50902250277</x:v>
      </x:c>
      <x:c r="C15" s="6">
        <x:v>0.6503892833333333</x:v>
      </x:c>
      <x:c r="D15" s="14" t="s">
        <x:v>94</x:v>
      </x:c>
      <x:c r="E15" s="15">
        <x:v>45155.3542554595</x:v>
      </x:c>
      <x:c r="F15" t="s">
        <x:v>99</x:v>
      </x:c>
      <x:c r="G15" s="6">
        <x:v>264.17030073749083</x:v>
      </x:c>
      <x:c r="H15" t="s">
        <x:v>100</x:v>
      </x:c>
      <x:c r="I15" s="6">
        <x:v>13.915608264993807</x:v>
      </x:c>
      <x:c r="J15" t="s">
        <x:v>95</x:v>
      </x:c>
      <x:c r="K15" s="6">
        <x:v>1006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27.663999999999998</x:v>
      </x:c>
      <x:c r="S15" s="8">
        <x:v>3008.0590844668664</x:v>
      </x:c>
      <x:c r="T15" s="12">
        <x:v>51827.36767413066</x:v>
      </x:c>
      <x:c r="U15" s="12">
        <x:v>21.333333333333336</x:v>
      </x:c>
      <x:c r="V15" s="12">
        <x:v>2500</x:v>
      </x:c>
      <x:c r="W15" s="12">
        <x:f>NA()</x:f>
      </x:c>
    </x:row>
    <x:row r="16">
      <x:c r="A16">
        <x:v>145220</x:v>
      </x:c>
      <x:c r="B16" s="1">
        <x:v>45156.50905707655</x:v>
      </x:c>
      <x:c r="C16" s="6">
        <x:v>0.7001755466666667</x:v>
      </x:c>
      <x:c r="D16" s="14" t="s">
        <x:v>94</x:v>
      </x:c>
      <x:c r="E16" s="15">
        <x:v>45155.3542554595</x:v>
      </x:c>
      <x:c r="F16" t="s">
        <x:v>99</x:v>
      </x:c>
      <x:c r="G16" s="6">
        <x:v>262.3093923313949</x:v>
      </x:c>
      <x:c r="H16" t="s">
        <x:v>100</x:v>
      </x:c>
      <x:c r="I16" s="6">
        <x:v>13.946228656672247</x:v>
      </x:c>
      <x:c r="J16" t="s">
        <x:v>95</x:v>
      </x:c>
      <x:c r="K16" s="6">
        <x:v>1006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27.727999999999998</x:v>
      </x:c>
      <x:c r="S16" s="8">
        <x:v>3004.97738795566</x:v>
      </x:c>
      <x:c r="T16" s="12">
        <x:v>51831.27306735515</x:v>
      </x:c>
      <x:c r="U16" s="12">
        <x:v>21.333333333333336</x:v>
      </x:c>
      <x:c r="V16" s="12">
        <x:v>2500</x:v>
      </x:c>
      <x:c r="W16" s="12">
        <x:f>NA()</x:f>
      </x:c>
    </x:row>
    <x:row r="17">
      <x:c r="A17">
        <x:v>145232</x:v>
      </x:c>
      <x:c r="B17" s="1">
        <x:v>45156.50909176477</x:v>
      </x:c>
      <x:c r="C17" s="6">
        <x:v>0.750126565</x:v>
      </x:c>
      <x:c r="D17" s="14" t="s">
        <x:v>94</x:v>
      </x:c>
      <x:c r="E17" s="15">
        <x:v>45155.3542554595</x:v>
      </x:c>
      <x:c r="F17" t="s">
        <x:v>99</x:v>
      </x:c>
      <x:c r="G17" s="6">
        <x:v>264.1126045047196</x:v>
      </x:c>
      <x:c r="H17" t="s">
        <x:v>100</x:v>
      </x:c>
      <x:c r="I17" s="6">
        <x:v>13.921732321070976</x:v>
      </x:c>
      <x:c r="J17" t="s">
        <x:v>95</x:v>
      </x:c>
      <x:c r="K17" s="6">
        <x:v>1006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27.663999999999998</x:v>
      </x:c>
      <x:c r="S17" s="8">
        <x:v>3003.29011182869</x:v>
      </x:c>
      <x:c r="T17" s="12">
        <x:v>51825.43522749311</x:v>
      </x:c>
      <x:c r="U17" s="12">
        <x:v>21.333333333333336</x:v>
      </x:c>
      <x:c r="V17" s="12">
        <x:v>2500</x:v>
      </x:c>
      <x:c r="W17" s="12">
        <x:f>NA()</x:f>
      </x:c>
    </x:row>
    <x:row r="18">
      <x:c r="A18">
        <x:v>145244</x:v>
      </x:c>
      <x:c r="B18" s="1">
        <x:v>45156.50912643398</x:v>
      </x:c>
      <x:c r="C18" s="6">
        <x:v>0.80005023</x:v>
      </x:c>
      <x:c r="D18" s="14" t="s">
        <x:v>94</x:v>
      </x:c>
      <x:c r="E18" s="15">
        <x:v>45155.3542554595</x:v>
      </x:c>
      <x:c r="F18" t="s">
        <x:v>99</x:v>
      </x:c>
      <x:c r="G18" s="6">
        <x:v>266.653486536753</x:v>
      </x:c>
      <x:c r="H18" t="s">
        <x:v>100</x:v>
      </x:c>
      <x:c r="I18" s="6">
        <x:v>13.915608264993807</x:v>
      </x:c>
      <x:c r="J18" t="s">
        <x:v>95</x:v>
      </x:c>
      <x:c r="K18" s="6">
        <x:v>1006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27.563999999999997</x:v>
      </x:c>
      <x:c r="S18" s="8">
        <x:v>3006.153960094226</x:v>
      </x:c>
      <x:c r="T18" s="12">
        <x:v>51829.41731237723</x:v>
      </x:c>
      <x:c r="U18" s="12">
        <x:v>21.333333333333336</x:v>
      </x:c>
      <x:c r="V18" s="12">
        <x:v>2500</x:v>
      </x:c>
      <x:c r="W18" s="12">
        <x:f>NA()</x:f>
      </x:c>
    </x:row>
    <x:row r="19">
      <x:c r="A19">
        <x:v>145256</x:v>
      </x:c>
      <x:c r="B19" s="1">
        <x:v>45156.5091611986</x:v>
      </x:c>
      <x:c r="C19" s="6">
        <x:v>0.850111285</x:v>
      </x:c>
      <x:c r="D19" s="14" t="s">
        <x:v>94</x:v>
      </x:c>
      <x:c r="E19" s="15">
        <x:v>45155.3542554595</x:v>
      </x:c>
      <x:c r="F19" t="s">
        <x:v>99</x:v>
      </x:c>
      <x:c r="G19" s="6">
        <x:v>266.7952739337673</x:v>
      </x:c>
      <x:c r="H19" t="s">
        <x:v>100</x:v>
      </x:c>
      <x:c r="I19" s="6">
        <x:v>13.94010455607804</x:v>
      </x:c>
      <x:c r="J19" t="s">
        <x:v>95</x:v>
      </x:c>
      <x:c r="K19" s="6">
        <x:v>1006</x:v>
      </x:c>
      <x:c r="L19" t="s">
        <x:v>96</x:v>
      </x:c>
      <x:c r="M19" t="s">
        <x:v>98</x:v>
      </x:c>
      <x:c r="N19" s="8">
        <x:v>36</x:v>
      </x:c>
      <x:c r="O19" s="8">
        <x:v>-2</x:v>
      </x:c>
      <x:c r="P19" t="s">
        <x:v>101</x:v>
      </x:c>
      <x:c r="Q19">
        <x:v>4</x:v>
      </x:c>
      <x:c r="R19" s="6">
        <x:v>27.548999999999996</x:v>
      </x:c>
      <x:c r="S19" s="8">
        <x:v>2999.7870239795247</x:v>
      </x:c>
      <x:c r="T19" s="12">
        <x:v>51833.38732980188</x:v>
      </x:c>
      <x:c r="U19" s="12">
        <x:v>21.333333333333336</x:v>
      </x:c>
      <x:c r="V19" s="12">
        <x:v>2500</x:v>
      </x:c>
      <x:c r="W19" s="12">
        <x:f>NA()</x:f>
      </x:c>
    </x:row>
    <x:row r="20">
      <x:c r="A20">
        <x:v>145268</x:v>
      </x:c>
      <x:c r="B20" s="1">
        <x:v>45156.50919575309</x:v>
      </x:c>
      <x:c r="C20" s="6">
        <x:v>0.8998697533333333</x:v>
      </x:c>
      <x:c r="D20" s="14" t="s">
        <x:v>94</x:v>
      </x:c>
      <x:c r="E20" s="15">
        <x:v>45155.3542554595</x:v>
      </x:c>
      <x:c r="F20" t="s">
        <x:v>99</x:v>
      </x:c>
      <x:c r="G20" s="6">
        <x:v>264.763658657518</x:v>
      </x:c>
      <x:c r="H20" t="s">
        <x:v>100</x:v>
      </x:c>
      <x:c r="I20" s="6">
        <x:v>13.915608264993807</x:v>
      </x:c>
      <x:c r="J20" t="s">
        <x:v>95</x:v>
      </x:c>
      <x:c r="K20" s="6">
        <x:v>1006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27.639999999999997</x:v>
      </x:c>
      <x:c r="S20" s="8">
        <x:v>3005.316051418107</x:v>
      </x:c>
      <x:c r="T20" s="12">
        <x:v>51829.79256932315</x:v>
      </x:c>
      <x:c r="U20" s="12">
        <x:v>21.333333333333336</x:v>
      </x:c>
      <x:c r="V20" s="12">
        <x:v>2500</x:v>
      </x:c>
      <x:c r="W20" s="12">
        <x:f>NA()</x:f>
      </x:c>
    </x:row>
    <x:row r="21">
      <x:c r="A21">
        <x:v>145280</x:v>
      </x:c>
      <x:c r="B21" s="1">
        <x:v>45156.5092304552</x:v>
      </x:c>
      <x:c r="C21" s="6">
        <x:v>0.9498407966666667</x:v>
      </x:c>
      <x:c r="D21" s="14" t="s">
        <x:v>94</x:v>
      </x:c>
      <x:c r="E21" s="15">
        <x:v>45155.3542554595</x:v>
      </x:c>
      <x:c r="F21" t="s">
        <x:v>99</x:v>
      </x:c>
      <x:c r="G21" s="6">
        <x:v>266.95339781652643</x:v>
      </x:c>
      <x:c r="H21" t="s">
        <x:v>100</x:v>
      </x:c>
      <x:c r="I21" s="6">
        <x:v>13.915608264993807</x:v>
      </x:c>
      <x:c r="J21" t="s">
        <x:v>95</x:v>
      </x:c>
      <x:c r="K21" s="6">
        <x:v>1006</x:v>
      </x:c>
      <x:c r="L21" t="s">
        <x:v>96</x:v>
      </x:c>
      <x:c r="M21" t="s">
        <x:v>98</x:v>
      </x:c>
      <x:c r="N21" s="8">
        <x:v>36</x:v>
      </x:c>
      <x:c r="O21" s="8">
        <x:v>-2</x:v>
      </x:c>
      <x:c r="P21" t="s">
        <x:v>101</x:v>
      </x:c>
      <x:c r="Q21">
        <x:v>4</x:v>
      </x:c>
      <x:c r="R21" s="6">
        <x:v>27.551999999999996</x:v>
      </x:c>
      <x:c r="S21" s="8">
        <x:v>2999.1827737387835</x:v>
      </x:c>
      <x:c r="T21" s="12">
        <x:v>51827.308510129405</x:v>
      </x:c>
      <x:c r="U21" s="12">
        <x:v>21.333333333333336</x:v>
      </x:c>
      <x:c r="V21" s="12">
        <x:v>2500</x:v>
      </x:c>
      <x:c r="W21" s="12">
        <x:f>NA()</x:f>
      </x:c>
    </x:row>
    <x:row r="22">
      <x:c r="A22">
        <x:v>145292</x:v>
      </x:c>
      <x:c r="B22" s="1">
        <x:v>45156.50926516417</x:v>
      </x:c>
      <x:c r="C22" s="6">
        <x:v>0.999821695</x:v>
      </x:c>
      <x:c r="D22" s="14" t="s">
        <x:v>94</x:v>
      </x:c>
      <x:c r="E22" s="15">
        <x:v>45155.3542554595</x:v>
      </x:c>
      <x:c r="F22" t="s">
        <x:v>99</x:v>
      </x:c>
      <x:c r="G22" s="6">
        <x:v>268.2909672464376</x:v>
      </x:c>
      <x:c r="H22" t="s">
        <x:v>100</x:v>
      </x:c>
      <x:c r="I22" s="6">
        <x:v>13.891112151974994</x:v>
      </x:c>
      <x:c r="J22" t="s">
        <x:v>95</x:v>
      </x:c>
      <x:c r="K22" s="6">
        <x:v>1006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27.507999999999996</x:v>
      </x:c>
      <x:c r="S22" s="8">
        <x:v>3000.6393728702806</x:v>
      </x:c>
      <x:c r="T22" s="12">
        <x:v>51829.775564394455</x:v>
      </x:c>
      <x:c r="U22" s="12">
        <x:v>21.333333333333336</x:v>
      </x:c>
      <x:c r="V22" s="12">
        <x:v>2500</x:v>
      </x:c>
      <x:c r="W22" s="12">
        <x:f>NA()</x:f>
      </x:c>
    </x:row>
    <x:row r="23">
      <x:c r="A23">
        <x:v>145304</x:v>
      </x:c>
      <x:c r="B23" s="1">
        <x:v>45156.5092997952</x:v>
      </x:c>
      <x:c r="C23" s="6">
        <x:v>1.049690395</x:v>
      </x:c>
      <x:c r="D23" s="14" t="s">
        <x:v>94</x:v>
      </x:c>
      <x:c r="E23" s="15">
        <x:v>45155.3542554595</x:v>
      </x:c>
      <x:c r="F23" t="s">
        <x:v>99</x:v>
      </x:c>
      <x:c r="G23" s="6">
        <x:v>265.7645494668161</x:v>
      </x:c>
      <x:c r="H23" t="s">
        <x:v>100</x:v>
      </x:c>
      <x:c r="I23" s="6">
        <x:v>13.90948422004476</x:v>
      </x:c>
      <x:c r="J23" t="s">
        <x:v>95</x:v>
      </x:c>
      <x:c r="K23" s="6">
        <x:v>1006</x:v>
      </x:c>
      <x:c r="L23" t="s">
        <x:v>96</x:v>
      </x:c>
      <x:c r="M23" t="s">
        <x:v>98</x:v>
      </x:c>
      <x:c r="N23" s="8">
        <x:v>36</x:v>
      </x:c>
      <x:c r="O23" s="8">
        <x:v>-2</x:v>
      </x:c>
      <x:c r="P23" t="s">
        <x:v>101</x:v>
      </x:c>
      <x:c r="Q23">
        <x:v>4</x:v>
      </x:c>
      <x:c r="R23" s="6">
        <x:v>27.601999999999997</x:v>
      </x:c>
      <x:c r="S23" s="8">
        <x:v>2999.5171668664157</x:v>
      </x:c>
      <x:c r="T23" s="12">
        <x:v>51824.8066744008</x:v>
      </x:c>
      <x:c r="U23" s="12">
        <x:v>21.333333333333336</x:v>
      </x:c>
      <x:c r="V23" s="12">
        <x:v>2500</x:v>
      </x:c>
      <x:c r="W23" s="12">
        <x:f>NA()</x:f>
      </x:c>
    </x:row>
    <x:row r="24">
      <x:c r="A24">
        <x:v>145317</x:v>
      </x:c>
      <x:c r="B24" s="1">
        <x:v>45156.5093349017</x:v>
      </x:c>
      <x:c r="C24" s="6">
        <x:v>1.10024374</x:v>
      </x:c>
      <x:c r="D24" s="14" t="s">
        <x:v>94</x:v>
      </x:c>
      <x:c r="E24" s="15">
        <x:v>45155.3542554595</x:v>
      </x:c>
      <x:c r="F24" t="s">
        <x:v>99</x:v>
      </x:c>
      <x:c r="G24" s="6">
        <x:v>268.64348214499677</x:v>
      </x:c>
      <x:c r="H24" t="s">
        <x:v>100</x:v>
      </x:c>
      <x:c r="I24" s="6">
        <x:v>13.891112151974994</x:v>
      </x:c>
      <x:c r="J24" t="s">
        <x:v>95</x:v>
      </x:c>
      <x:c r="K24" s="6">
        <x:v>1006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27.493999999999996</x:v>
      </x:c>
      <x:c r="S24" s="8">
        <x:v>3002.5747668864537</x:v>
      </x:c>
      <x:c r="T24" s="12">
        <x:v>51824.787113058774</x:v>
      </x:c>
      <x:c r="U24" s="12">
        <x:v>21.333333333333336</x:v>
      </x:c>
      <x:c r="V24" s="12">
        <x:v>2500</x:v>
      </x:c>
      <x:c r="W24" s="12">
        <x:f>NA()</x:f>
      </x:c>
    </x:row>
    <x:row r="25">
      <x:c r="A25">
        <x:v>145325</x:v>
      </x:c>
      <x:c r="B25" s="1">
        <x:v>45156.50936971014</x:v>
      </x:c>
      <x:c r="C25" s="6">
        <x:v>1.1503678983333334</x:v>
      </x:c>
      <x:c r="D25" s="14" t="s">
        <x:v>94</x:v>
      </x:c>
      <x:c r="E25" s="15">
        <x:v>45155.3542554595</x:v>
      </x:c>
      <x:c r="F25" t="s">
        <x:v>99</x:v>
      </x:c>
      <x:c r="G25" s="6">
        <x:v>267.00330646163945</x:v>
      </x:c>
      <x:c r="H25" t="s">
        <x:v>100</x:v>
      </x:c>
      <x:c r="I25" s="6">
        <x:v>13.897236163535581</x:v>
      </x:c>
      <x:c r="J25" t="s">
        <x:v>95</x:v>
      </x:c>
      <x:c r="K25" s="6">
        <x:v>1006</x:v>
      </x:c>
      <x:c r="L25" t="s">
        <x:v>96</x:v>
      </x:c>
      <x:c r="M25" t="s">
        <x:v>98</x:v>
      </x:c>
      <x:c r="N25" s="8">
        <x:v>36</x:v>
      </x:c>
      <x:c r="O25" s="8">
        <x:v>-2</x:v>
      </x:c>
      <x:c r="P25" t="s">
        <x:v>101</x:v>
      </x:c>
      <x:c r="Q25">
        <x:v>4</x:v>
      </x:c>
      <x:c r="R25" s="6">
        <x:v>27.556999999999995</x:v>
      </x:c>
      <x:c r="S25" s="8">
        <x:v>2998.4863268170648</x:v>
      </x:c>
      <x:c r="T25" s="12">
        <x:v>51820.0602010866</x:v>
      </x:c>
      <x:c r="U25" s="12">
        <x:v>21.333333333333336</x:v>
      </x:c>
      <x:c r="V25" s="12">
        <x:v>2500</x:v>
      </x:c>
      <x:c r="W25" s="12">
        <x:f>NA()</x:f>
      </x:c>
    </x:row>
    <x:row r="26">
      <x:c r="A26">
        <x:v>145341</x:v>
      </x:c>
      <x:c r="B26" s="1">
        <x:v>45156.50940429007</x:v>
      </x:c>
      <x:c r="C26" s="6">
        <x:v>1.2001629933333333</x:v>
      </x:c>
      <x:c r="D26" s="14" t="s">
        <x:v>94</x:v>
      </x:c>
      <x:c r="E26" s="15">
        <x:v>45155.3542554595</x:v>
      </x:c>
      <x:c r="F26" t="s">
        <x:v>99</x:v>
      </x:c>
      <x:c r="G26" s="6">
        <x:v>265.87237250821914</x:v>
      </x:c>
      <x:c r="H26" t="s">
        <x:v>100</x:v>
      </x:c>
      <x:c r="I26" s="6">
        <x:v>13.90336018622611</x:v>
      </x:c>
      <x:c r="J26" t="s">
        <x:v>95</x:v>
      </x:c>
      <x:c r="K26" s="6">
        <x:v>1006</x:v>
      </x:c>
      <x:c r="L26" t="s">
        <x:v>96</x:v>
      </x:c>
      <x:c r="M26" t="s">
        <x:v>98</x:v>
      </x:c>
      <x:c r="N26" s="8">
        <x:v>36</x:v>
      </x:c>
      <x:c r="O26" s="8">
        <x:v>-2</x:v>
      </x:c>
      <x:c r="P26" t="s">
        <x:v>101</x:v>
      </x:c>
      <x:c r="Q26">
        <x:v>4</x:v>
      </x:c>
      <x:c r="R26" s="6">
        <x:v>27.599999999999998</x:v>
      </x:c>
      <x:c r="S26" s="8">
        <x:v>2995.8842940130457</x:v>
      </x:c>
      <x:c r="T26" s="12">
        <x:v>51827.20118964963</x:v>
      </x:c>
      <x:c r="U26" s="12">
        <x:v>21.333333333333336</x:v>
      </x:c>
      <x:c r="V26" s="12">
        <x:v>2500</x:v>
      </x:c>
      <x:c r="W26" s="12">
        <x:f>NA()</x:f>
      </x:c>
    </x:row>
    <x:row r="27">
      <x:c r="A27">
        <x:v>145352</x:v>
      </x:c>
      <x:c r="B27" s="1">
        <x:v>45156.509438859</x:v>
      </x:c>
      <x:c r="C27" s="6">
        <x:v>1.2499422533333333</x:v>
      </x:c>
      <x:c r="D27" s="14" t="s">
        <x:v>94</x:v>
      </x:c>
      <x:c r="E27" s="15">
        <x:v>45155.3542554595</x:v>
      </x:c>
      <x:c r="F27" t="s">
        <x:v>99</x:v>
      </x:c>
      <x:c r="G27" s="6">
        <x:v>267.9641425641236</x:v>
      </x:c>
      <x:c r="H27" t="s">
        <x:v>100</x:v>
      </x:c>
      <x:c r="I27" s="6">
        <x:v>13.891112151974994</x:v>
      </x:c>
      <x:c r="J27" t="s">
        <x:v>95</x:v>
      </x:c>
      <x:c r="K27" s="6">
        <x:v>1006</x:v>
      </x:c>
      <x:c r="L27" t="s">
        <x:v>96</x:v>
      </x:c>
      <x:c r="M27" t="s">
        <x:v>98</x:v>
      </x:c>
      <x:c r="N27" s="8">
        <x:v>36</x:v>
      </x:c>
      <x:c r="O27" s="8">
        <x:v>-2</x:v>
      </x:c>
      <x:c r="P27" t="s">
        <x:v>101</x:v>
      </x:c>
      <x:c r="Q27">
        <x:v>4</x:v>
      </x:c>
      <x:c r="R27" s="6">
        <x:v>27.520999999999997</x:v>
      </x:c>
      <x:c r="S27" s="8">
        <x:v>2995.165370213116</x:v>
      </x:c>
      <x:c r="T27" s="12">
        <x:v>51825.807642534055</x:v>
      </x:c>
      <x:c r="U27" s="12">
        <x:v>21.333333333333336</x:v>
      </x:c>
      <x:c r="V27" s="12">
        <x:v>2500</x:v>
      </x:c>
      <x:c r="W27" s="12">
        <x:f>NA()</x:f>
      </x:c>
    </x:row>
    <x:row r="28">
      <x:c r="A28">
        <x:v>145364</x:v>
      </x:c>
      <x:c r="B28" s="1">
        <x:v>45156.5094734795</x:v>
      </x:c>
      <x:c r="C28" s="6">
        <x:v>1.2997957833333333</x:v>
      </x:c>
      <x:c r="D28" s="14" t="s">
        <x:v>94</x:v>
      </x:c>
      <x:c r="E28" s="15">
        <x:v>45155.3542554595</x:v>
      </x:c>
      <x:c r="F28" t="s">
        <x:v>99</x:v>
      </x:c>
      <x:c r="G28" s="6">
        <x:v>267.81346596517926</x:v>
      </x:c>
      <x:c r="H28" t="s">
        <x:v>100</x:v>
      </x:c>
      <x:c r="I28" s="6">
        <x:v>13.891112151974994</x:v>
      </x:c>
      <x:c r="J28" t="s">
        <x:v>95</x:v>
      </x:c>
      <x:c r="K28" s="6">
        <x:v>1006</x:v>
      </x:c>
      <x:c r="L28" t="s">
        <x:v>96</x:v>
      </x:c>
      <x:c r="M28" t="s">
        <x:v>98</x:v>
      </x:c>
      <x:c r="N28" s="8">
        <x:v>36</x:v>
      </x:c>
      <x:c r="O28" s="8">
        <x:v>-2</x:v>
      </x:c>
      <x:c r="P28" t="s">
        <x:v>101</x:v>
      </x:c>
      <x:c r="Q28">
        <x:v>4</x:v>
      </x:c>
      <x:c r="R28" s="6">
        <x:v>27.526999999999997</x:v>
      </x:c>
      <x:c r="S28" s="8">
        <x:v>2997.703383227942</x:v>
      </x:c>
      <x:c r="T28" s="12">
        <x:v>51816.27962018839</x:v>
      </x:c>
      <x:c r="U28" s="12">
        <x:v>21.333333333333336</x:v>
      </x:c>
      <x:c r="V28" s="12">
        <x:v>2500</x:v>
      </x:c>
      <x:c r="W28" s="12">
        <x:f>NA()</x:f>
      </x:c>
    </x:row>
    <x:row r="29">
      <x:c r="A29">
        <x:v>145376</x:v>
      </x:c>
      <x:c r="B29" s="1">
        <x:v>45156.50950867735</x:v>
      </x:c>
      <x:c r="C29" s="6">
        <x:v>1.35048069</x:v>
      </x:c>
      <x:c r="D29" s="14" t="s">
        <x:v>94</x:v>
      </x:c>
      <x:c r="E29" s="15">
        <x:v>45155.3542554595</x:v>
      </x:c>
      <x:c r="F29" t="s">
        <x:v>99</x:v>
      </x:c>
      <x:c r="G29" s="6">
        <x:v>267.3953611368234</x:v>
      </x:c>
      <x:c r="H29" t="s">
        <x:v>100</x:v>
      </x:c>
      <x:c r="I29" s="6">
        <x:v>13.866616217018873</x:v>
      </x:c>
      <x:c r="J29" t="s">
        <x:v>95</x:v>
      </x:c>
      <x:c r="K29" s="6">
        <x:v>1006</x:v>
      </x:c>
      <x:c r="L29" t="s">
        <x:v>96</x:v>
      </x:c>
      <x:c r="M29" t="s">
        <x:v>98</x:v>
      </x:c>
      <x:c r="N29" s="8">
        <x:v>36</x:v>
      </x:c>
      <x:c r="O29" s="8">
        <x:v>-2</x:v>
      </x:c>
      <x:c r="P29" t="s">
        <x:v>101</x:v>
      </x:c>
      <x:c r="Q29">
        <x:v>4</x:v>
      </x:c>
      <x:c r="R29" s="6">
        <x:v>27.552999999999997</x:v>
      </x:c>
      <x:c r="S29" s="8">
        <x:v>2992.041575016357</x:v>
      </x:c>
      <x:c r="T29" s="12">
        <x:v>51828.971926309074</x:v>
      </x:c>
      <x:c r="U29" s="12">
        <x:v>21.333333333333336</x:v>
      </x:c>
      <x:c r="V29" s="12">
        <x:v>2500</x:v>
      </x:c>
      <x:c r="W29" s="12">
        <x:f>NA()</x:f>
      </x:c>
    </x:row>
    <x:row r="30">
      <x:c r="A30">
        <x:v>145388</x:v>
      </x:c>
      <x:c r="B30" s="1">
        <x:v>45156.509542893094</x:v>
      </x:c>
      <x:c r="C30" s="6">
        <x:v>1.3997513483333333</x:v>
      </x:c>
      <x:c r="D30" s="14" t="s">
        <x:v>94</x:v>
      </x:c>
      <x:c r="E30" s="15">
        <x:v>45155.3542554595</x:v>
      </x:c>
      <x:c r="F30" t="s">
        <x:v>99</x:v>
      </x:c>
      <x:c r="G30" s="6">
        <x:v>270.643416262937</x:v>
      </x:c>
      <x:c r="H30" t="s">
        <x:v>100</x:v>
      </x:c>
      <x:c r="I30" s="6">
        <x:v>13.891112151974994</x:v>
      </x:c>
      <x:c r="J30" t="s">
        <x:v>95</x:v>
      </x:c>
      <x:c r="K30" s="6">
        <x:v>1006</x:v>
      </x:c>
      <x:c r="L30" t="s">
        <x:v>96</x:v>
      </x:c>
      <x:c r="M30" t="s">
        <x:v>98</x:v>
      </x:c>
      <x:c r="N30" s="8">
        <x:v>36</x:v>
      </x:c>
      <x:c r="O30" s="8">
        <x:v>-2</x:v>
      </x:c>
      <x:c r="P30" t="s">
        <x:v>101</x:v>
      </x:c>
      <x:c r="Q30">
        <x:v>4</x:v>
      </x:c>
      <x:c r="R30" s="6">
        <x:v>27.414999999999996</x:v>
      </x:c>
      <x:c r="S30" s="8">
        <x:v>2991.244780256394</x:v>
      </x:c>
      <x:c r="T30" s="12">
        <x:v>51825.63363472027</x:v>
      </x:c>
      <x:c r="U30" s="12">
        <x:v>21.333333333333336</x:v>
      </x:c>
      <x:c r="V30" s="12">
        <x:v>2500</x:v>
      </x:c>
      <x:c r="W30" s="12">
        <x:f>NA()</x:f>
      </x:c>
    </x:row>
    <x:row r="31">
      <x:c r="A31">
        <x:v>145400</x:v>
      </x:c>
      <x:c r="B31" s="1">
        <x:v>45156.50957806662</x:v>
      </x:c>
      <x:c r="C31" s="6">
        <x:v>1.4504012283333334</x:v>
      </x:c>
      <x:c r="D31" s="14" t="s">
        <x:v>94</x:v>
      </x:c>
      <x:c r="E31" s="15">
        <x:v>45155.3542554595</x:v>
      </x:c>
      <x:c r="F31" t="s">
        <x:v>99</x:v>
      </x:c>
      <x:c r="G31" s="6">
        <x:v>271.0411313816469</x:v>
      </x:c>
      <x:c r="H31" t="s">
        <x:v>100</x:v>
      </x:c>
      <x:c r="I31" s="6">
        <x:v>13.860492261101172</x:v>
      </x:c>
      <x:c r="J31" t="s">
        <x:v>95</x:v>
      </x:c>
      <x:c r="K31" s="6">
        <x:v>1006</x:v>
      </x:c>
      <x:c r="L31" t="s">
        <x:v>96</x:v>
      </x:c>
      <x:c r="M31" t="s">
        <x:v>98</x:v>
      </x:c>
      <x:c r="N31" s="8">
        <x:v>36</x:v>
      </x:c>
      <x:c r="O31" s="8">
        <x:v>-2</x:v>
      </x:c>
      <x:c r="P31" t="s">
        <x:v>101</x:v>
      </x:c>
      <x:c r="Q31">
        <x:v>4</x:v>
      </x:c>
      <x:c r="R31" s="6">
        <x:v>27.410999999999998</x:v>
      </x:c>
      <x:c r="S31" s="8">
        <x:v>2988.1444986248434</x:v>
      </x:c>
      <x:c r="T31" s="12">
        <x:v>51824.48628784329</x:v>
      </x:c>
      <x:c r="U31" s="12">
        <x:v>21.333333333333336</x:v>
      </x:c>
      <x:c r="V31" s="12">
        <x:v>2500</x:v>
      </x:c>
      <x:c r="W31" s="12">
        <x:f>NA()</x:f>
      </x:c>
    </x:row>
    <x:row r="32">
      <x:c r="A32">
        <x:v>145412</x:v>
      </x:c>
      <x:c r="B32" s="1">
        <x:v>45156.50961261426</x:v>
      </x:c>
      <x:c r="C32" s="6">
        <x:v>1.50014983</x:v>
      </x:c>
      <x:c r="D32" s="14" t="s">
        <x:v>94</x:v>
      </x:c>
      <x:c r="E32" s="15">
        <x:v>45155.3542554595</x:v>
      </x:c>
      <x:c r="F32" t="s">
        <x:v>99</x:v>
      </x:c>
      <x:c r="G32" s="6">
        <x:v>266.8199628517531</x:v>
      </x:c>
      <x:c r="H32" t="s">
        <x:v>100</x:v>
      </x:c>
      <x:c r="I32" s="6">
        <x:v>13.866616217018873</x:v>
      </x:c>
      <x:c r="J32" t="s">
        <x:v>95</x:v>
      </x:c>
      <x:c r="K32" s="6">
        <x:v>1006</x:v>
      </x:c>
      <x:c r="L32" t="s">
        <x:v>96</x:v>
      </x:c>
      <x:c r="M32" t="s">
        <x:v>98</x:v>
      </x:c>
      <x:c r="N32" s="8">
        <x:v>36</x:v>
      </x:c>
      <x:c r="O32" s="8">
        <x:v>-2</x:v>
      </x:c>
      <x:c r="P32" t="s">
        <x:v>101</x:v>
      </x:c>
      <x:c r="Q32">
        <x:v>4</x:v>
      </x:c>
      <x:c r="R32" s="6">
        <x:v>27.575999999999997</x:v>
      </x:c>
      <x:c r="S32" s="8">
        <x:v>2985.9448120285897</x:v>
      </x:c>
      <x:c r="T32" s="12">
        <x:v>51822.09553473376</x:v>
      </x:c>
      <x:c r="U32" s="12">
        <x:v>21.333333333333336</x:v>
      </x:c>
      <x:c r="V32" s="12">
        <x:v>2500</x:v>
      </x:c>
      <x:c r="W32" s="12">
        <x:f>NA()</x:f>
      </x:c>
    </x:row>
    <x:row r="33">
      <x:c r="A33">
        <x:v>145424</x:v>
      </x:c>
      <x:c r="B33" s="1">
        <x:v>45156.50964724372</x:v>
      </x:c>
      <x:c r="C33" s="6">
        <x:v>1.550016265</x:v>
      </x:c>
      <x:c r="D33" s="14" t="s">
        <x:v>94</x:v>
      </x:c>
      <x:c r="E33" s="15">
        <x:v>45155.3542554595</x:v>
      </x:c>
      <x:c r="F33" t="s">
        <x:v>99</x:v>
      </x:c>
      <x:c r="G33" s="6">
        <x:v>266.13825976751605</x:v>
      </x:c>
      <x:c r="H33" t="s">
        <x:v>100</x:v>
      </x:c>
      <x:c r="I33" s="6">
        <x:v>13.854368316312048</x:v>
      </x:c>
      <x:c r="J33" t="s">
        <x:v>95</x:v>
      </x:c>
      <x:c r="K33" s="6">
        <x:v>1006</x:v>
      </x:c>
      <x:c r="L33" t="s">
        <x:v>96</x:v>
      </x:c>
      <x:c r="M33" t="s">
        <x:v>98</x:v>
      </x:c>
      <x:c r="N33" s="8">
        <x:v>36</x:v>
      </x:c>
      <x:c r="O33" s="8">
        <x:v>-2</x:v>
      </x:c>
      <x:c r="P33" t="s">
        <x:v>101</x:v>
      </x:c>
      <x:c r="Q33">
        <x:v>4</x:v>
      </x:c>
      <x:c r="R33" s="6">
        <x:v>27.607999999999997</x:v>
      </x:c>
      <x:c r="S33" s="8">
        <x:v>2986.0988857343186</x:v>
      </x:c>
      <x:c r="T33" s="12">
        <x:v>51822.128036536815</x:v>
      </x:c>
      <x:c r="U33" s="12">
        <x:v>21.333333333333336</x:v>
      </x:c>
      <x:c r="V33" s="12">
        <x:v>2500</x:v>
      </x:c>
      <x:c r="W33" s="12">
        <x:f>NA()</x:f>
      </x:c>
    </x:row>
    <x:row r="34">
      <x:c r="A34">
        <x:v>145436</x:v>
      </x:c>
      <x:c r="B34" s="1">
        <x:v>45156.509681870324</x:v>
      </x:c>
      <x:c r="C34" s="6">
        <x:v>1.599878565</x:v>
      </x:c>
      <x:c r="D34" s="14" t="s">
        <x:v>94</x:v>
      </x:c>
      <x:c r="E34" s="15">
        <x:v>45155.3542554595</x:v>
      </x:c>
      <x:c r="F34" t="s">
        <x:v>99</x:v>
      </x:c>
      <x:c r="G34" s="6">
        <x:v>268.5840969420318</x:v>
      </x:c>
      <x:c r="H34" t="s">
        <x:v>100</x:v>
      </x:c>
      <x:c r="I34" s="6">
        <x:v>13.84212046012044</x:v>
      </x:c>
      <x:c r="J34" t="s">
        <x:v>95</x:v>
      </x:c>
      <x:c r="K34" s="6">
        <x:v>1006</x:v>
      </x:c>
      <x:c r="L34" t="s">
        <x:v>96</x:v>
      </x:c>
      <x:c r="M34" t="s">
        <x:v>98</x:v>
      </x:c>
      <x:c r="N34" s="8">
        <x:v>36</x:v>
      </x:c>
      <x:c r="O34" s="8">
        <x:v>-2</x:v>
      </x:c>
      <x:c r="P34" t="s">
        <x:v>101</x:v>
      </x:c>
      <x:c r="Q34">
        <x:v>4</x:v>
      </x:c>
      <x:c r="R34" s="6">
        <x:v>27.514999999999997</x:v>
      </x:c>
      <x:c r="S34" s="8">
        <x:v>2986.203394993892</x:v>
      </x:c>
      <x:c r="T34" s="12">
        <x:v>51828.03765422823</x:v>
      </x:c>
      <x:c r="U34" s="12">
        <x:v>21.333333333333336</x:v>
      </x:c>
      <x:c r="V34" s="12">
        <x:v>2500</x:v>
      </x:c>
      <x:c r="W34" s="12">
        <x:f>NA()</x:f>
      </x:c>
    </x:row>
    <x:row r="35">
      <x:c r="A35">
        <x:v>145448</x:v>
      </x:c>
      <x:c r="B35" s="1">
        <x:v>45156.50971658875</x:v>
      </x:c>
      <x:c r="C35" s="6">
        <x:v>1.6498731</x:v>
      </x:c>
      <x:c r="D35" s="14" t="s">
        <x:v>94</x:v>
      </x:c>
      <x:c r="E35" s="15">
        <x:v>45155.3542554595</x:v>
      </x:c>
      <x:c r="F35" t="s">
        <x:v>99</x:v>
      </x:c>
      <x:c r="G35" s="6">
        <x:v>271.0062914947488</x:v>
      </x:c>
      <x:c r="H35" t="s">
        <x:v>100</x:v>
      </x:c>
      <x:c r="I35" s="6">
        <x:v>13.829872648442688</x:v>
      </x:c>
      <x:c r="J35" t="s">
        <x:v>95</x:v>
      </x:c>
      <x:c r="K35" s="6">
        <x:v>1006</x:v>
      </x:c>
      <x:c r="L35" t="s">
        <x:v>96</x:v>
      </x:c>
      <x:c r="M35" t="s">
        <x:v>98</x:v>
      </x:c>
      <x:c r="N35" s="8">
        <x:v>36</x:v>
      </x:c>
      <x:c r="O35" s="8">
        <x:v>-2</x:v>
      </x:c>
      <x:c r="P35" t="s">
        <x:v>101</x:v>
      </x:c>
      <x:c r="Q35">
        <x:v>4</x:v>
      </x:c>
      <x:c r="R35" s="6">
        <x:v>27.423999999999996</x:v>
      </x:c>
      <x:c r="S35" s="8">
        <x:v>2983.6286461531704</x:v>
      </x:c>
      <x:c r="T35" s="12">
        <x:v>51825.86324461204</x:v>
      </x:c>
      <x:c r="U35" s="12">
        <x:v>21.333333333333336</x:v>
      </x:c>
      <x:c r="V35" s="12">
        <x:v>2500</x:v>
      </x:c>
      <x:c r="W35" s="12">
        <x:f>NA()</x:f>
      </x:c>
    </x:row>
    <x:row r="36">
      <x:c r="A36">
        <x:v>145460</x:v>
      </x:c>
      <x:c r="B36" s="1">
        <x:v>45156.50975124948</x:v>
      </x:c>
      <x:c r="C36" s="6">
        <x:v>1.6997845483333334</x:v>
      </x:c>
      <x:c r="D36" s="14" t="s">
        <x:v>94</x:v>
      </x:c>
      <x:c r="E36" s="15">
        <x:v>45155.3542554595</x:v>
      </x:c>
      <x:c r="F36" t="s">
        <x:v>99</x:v>
      </x:c>
      <x:c r="G36" s="6">
        <x:v>271.7197887713629</x:v>
      </x:c>
      <x:c r="H36" t="s">
        <x:v>100</x:v>
      </x:c>
      <x:c r="I36" s="6">
        <x:v>13.811501014386977</x:v>
      </x:c>
      <x:c r="J36" t="s">
        <x:v>95</x:v>
      </x:c>
      <x:c r="K36" s="6">
        <x:v>1006</x:v>
      </x:c>
      <x:c r="L36" t="s">
        <x:v>96</x:v>
      </x:c>
      <x:c r="M36" t="s">
        <x:v>98</x:v>
      </x:c>
      <x:c r="N36" s="8">
        <x:v>36</x:v>
      </x:c>
      <x:c r="O36" s="8">
        <x:v>-2</x:v>
      </x:c>
      <x:c r="P36" t="s">
        <x:v>101</x:v>
      </x:c>
      <x:c r="Q36">
        <x:v>4</x:v>
      </x:c>
      <x:c r="R36" s="6">
        <x:v>27.402999999999995</x:v>
      </x:c>
      <x:c r="S36" s="8">
        <x:v>2986.0734278336436</x:v>
      </x:c>
      <x:c r="T36" s="12">
        <x:v>51815.60243622102</x:v>
      </x:c>
      <x:c r="U36" s="12">
        <x:v>21.333333333333336</x:v>
      </x:c>
      <x:c r="V36" s="12">
        <x:v>2500</x:v>
      </x:c>
      <x:c r="W36" s="12">
        <x:f>NA()</x:f>
      </x:c>
    </x:row>
    <x:row r="37">
      <x:c r="A37">
        <x:v>145472</x:v>
      </x:c>
      <x:c r="B37" s="1">
        <x:v>45156.50978592664</x:v>
      </x:c>
      <x:c r="C37" s="6">
        <x:v>1.7497196583333334</x:v>
      </x:c>
      <x:c r="D37" s="14" t="s">
        <x:v>94</x:v>
      </x:c>
      <x:c r="E37" s="15">
        <x:v>45155.3542554595</x:v>
      </x:c>
      <x:c r="F37" t="s">
        <x:v>99</x:v>
      </x:c>
      <x:c r="G37" s="6">
        <x:v>269.1133911054761</x:v>
      </x:c>
      <x:c r="H37" t="s">
        <x:v>100</x:v>
      </x:c>
      <x:c r="I37" s="6">
        <x:v>13.823748759295995</x:v>
      </x:c>
      <x:c r="J37" t="s">
        <x:v>95</x:v>
      </x:c>
      <x:c r="K37" s="6">
        <x:v>1006</x:v>
      </x:c>
      <x:c r="L37" t="s">
        <x:v>96</x:v>
      </x:c>
      <x:c r="M37" t="s">
        <x:v>98</x:v>
      </x:c>
      <x:c r="N37" s="8">
        <x:v>36</x:v>
      </x:c>
      <x:c r="O37" s="8">
        <x:v>-2</x:v>
      </x:c>
      <x:c r="P37" t="s">
        <x:v>101</x:v>
      </x:c>
      <x:c r="Q37">
        <x:v>4</x:v>
      </x:c>
      <x:c r="R37" s="6">
        <x:v>27.500999999999998</x:v>
      </x:c>
      <x:c r="S37" s="8">
        <x:v>2981.293520904043</x:v>
      </x:c>
      <x:c r="T37" s="12">
        <x:v>51828.34658198322</x:v>
      </x:c>
      <x:c r="U37" s="12">
        <x:v>21.333333333333336</x:v>
      </x:c>
      <x:c r="V37" s="12">
        <x:v>2500</x:v>
      </x:c>
      <x:c r="W37" s="12">
        <x:f>NA()</x:f>
      </x:c>
    </x:row>
    <x:row r="38">
      <x:c r="A38">
        <x:v>145484</x:v>
      </x:c>
      <x:c r="B38" s="1">
        <x:v>45156.50982111266</x:v>
      </x:c>
      <x:c r="C38" s="6">
        <x:v>1.8003875316666667</x:v>
      </x:c>
      <x:c r="D38" s="14" t="s">
        <x:v>94</x:v>
      </x:c>
      <x:c r="E38" s="15">
        <x:v>45155.3542554595</x:v>
      </x:c>
      <x:c r="F38" t="s">
        <x:v>99</x:v>
      </x:c>
      <x:c r="G38" s="6">
        <x:v>270.94705002529065</x:v>
      </x:c>
      <x:c r="H38" t="s">
        <x:v>100</x:v>
      </x:c>
      <x:c r="I38" s="6">
        <x:v>13.835996548717048</x:v>
      </x:c>
      <x:c r="J38" t="s">
        <x:v>95</x:v>
      </x:c>
      <x:c r="K38" s="6">
        <x:v>1006</x:v>
      </x:c>
      <x:c r="L38" t="s">
        <x:v>96</x:v>
      </x:c>
      <x:c r="M38" t="s">
        <x:v>98</x:v>
      </x:c>
      <x:c r="N38" s="8">
        <x:v>36</x:v>
      </x:c>
      <x:c r="O38" s="8">
        <x:v>-2</x:v>
      </x:c>
      <x:c r="P38" t="s">
        <x:v>101</x:v>
      </x:c>
      <x:c r="Q38">
        <x:v>4</x:v>
      </x:c>
      <x:c r="R38" s="6">
        <x:v>27.423999999999996</x:v>
      </x:c>
      <x:c r="S38" s="8">
        <x:v>2981.9900231852184</x:v>
      </x:c>
      <x:c r="T38" s="12">
        <x:v>51822.81445833923</x:v>
      </x:c>
      <x:c r="U38" s="12">
        <x:v>21.333333333333336</x:v>
      </x:c>
      <x:c r="V38" s="12">
        <x:v>2500</x:v>
      </x:c>
      <x:c r="W38" s="12">
        <x:f>NA()</x:f>
      </x:c>
    </x:row>
    <x:row r="39">
      <x:c r="A39">
        <x:v>145496</x:v>
      </x:c>
      <x:c r="B39" s="1">
        <x:v>45156.50985570109</x:v>
      </x:c>
      <x:c r="C39" s="6">
        <x:v>1.8501948683333334</x:v>
      </x:c>
      <x:c r="D39" s="14" t="s">
        <x:v>94</x:v>
      </x:c>
      <x:c r="E39" s="15">
        <x:v>45155.3542554595</x:v>
      </x:c>
      <x:c r="F39" t="s">
        <x:v>99</x:v>
      </x:c>
      <x:c r="G39" s="6">
        <x:v>272.4610675372693</x:v>
      </x:c>
      <x:c r="H39" t="s">
        <x:v>100</x:v>
      </x:c>
      <x:c r="I39" s="6">
        <x:v>13.793129480483913</x:v>
      </x:c>
      <x:c r="J39" t="s">
        <x:v>95</x:v>
      </x:c>
      <x:c r="K39" s="6">
        <x:v>1006</x:v>
      </x:c>
      <x:c r="L39" t="s">
        <x:v>96</x:v>
      </x:c>
      <x:c r="M39" t="s">
        <x:v>98</x:v>
      </x:c>
      <x:c r="N39" s="8">
        <x:v>36</x:v>
      </x:c>
      <x:c r="O39" s="8">
        <x:v>-2</x:v>
      </x:c>
      <x:c r="P39" t="s">
        <x:v>101</x:v>
      </x:c>
      <x:c r="Q39">
        <x:v>4</x:v>
      </x:c>
      <x:c r="R39" s="6">
        <x:v>27.380999999999997</x:v>
      </x:c>
      <x:c r="S39" s="8">
        <x:v>2980.0971231370527</x:v>
      </x:c>
      <x:c r="T39" s="12">
        <x:v>51819.40004018515</x:v>
      </x:c>
      <x:c r="U39" s="12">
        <x:v>21.333333333333336</x:v>
      </x:c>
      <x:c r="V39" s="12">
        <x:v>2500</x:v>
      </x:c>
      <x:c r="W39" s="12">
        <x:f>NA()</x:f>
      </x:c>
    </x:row>
    <x:row r="40">
      <x:c r="A40">
        <x:v>145508</x:v>
      </x:c>
      <x:c r="B40" s="1">
        <x:v>45156.50989025519</x:v>
      </x:c>
      <x:c r="C40" s="6">
        <x:v>1.8999527816666666</x:v>
      </x:c>
      <x:c r="D40" s="14" t="s">
        <x:v>94</x:v>
      </x:c>
      <x:c r="E40" s="15">
        <x:v>45155.3542554595</x:v>
      </x:c>
      <x:c r="F40" t="s">
        <x:v>99</x:v>
      </x:c>
      <x:c r="G40" s="6">
        <x:v>272.31630848363824</x:v>
      </x:c>
      <x:c r="H40" t="s">
        <x:v>100</x:v>
      </x:c>
      <x:c r="I40" s="6">
        <x:v>13.805377158624651</x:v>
      </x:c>
      <x:c r="J40" t="s">
        <x:v>95</x:v>
      </x:c>
      <x:c r="K40" s="6">
        <x:v>1006</x:v>
      </x:c>
      <x:c r="L40" t="s">
        <x:v>96</x:v>
      </x:c>
      <x:c r="M40" t="s">
        <x:v>98</x:v>
      </x:c>
      <x:c r="N40" s="8">
        <x:v>36</x:v>
      </x:c>
      <x:c r="O40" s="8">
        <x:v>-2</x:v>
      </x:c>
      <x:c r="P40" t="s">
        <x:v>101</x:v>
      </x:c>
      <x:c r="Q40">
        <x:v>4</x:v>
      </x:c>
      <x:c r="R40" s="6">
        <x:v>27.381999999999998</x:v>
      </x:c>
      <x:c r="S40" s="8">
        <x:v>2979.3100657364375</x:v>
      </x:c>
      <x:c r="T40" s="12">
        <x:v>51825.83393999636</x:v>
      </x:c>
      <x:c r="U40" s="12">
        <x:v>21.333333333333336</x:v>
      </x:c>
      <x:c r="V40" s="12">
        <x:v>2500</x:v>
      </x:c>
      <x:c r="W40" s="12">
        <x:f>NA()</x:f>
      </x:c>
    </x:row>
    <x:row r="41">
      <x:c r="A41">
        <x:v>145520</x:v>
      </x:c>
      <x:c r="B41" s="1">
        <x:v>45156.509924814156</x:v>
      </x:c>
      <x:c r="C41" s="6">
        <x:v>1.9497176816666666</x:v>
      </x:c>
      <x:c r="D41" s="14" t="s">
        <x:v>94</x:v>
      </x:c>
      <x:c r="E41" s="15">
        <x:v>45155.3542554595</x:v>
      </x:c>
      <x:c r="F41" t="s">
        <x:v>99</x:v>
      </x:c>
      <x:c r="G41" s="6">
        <x:v>269.73643789286405</x:v>
      </x:c>
      <x:c r="H41" t="s">
        <x:v>100</x:v>
      </x:c>
      <x:c r="I41" s="6">
        <x:v>13.774758046732586</x:v>
      </x:c>
      <x:c r="J41" t="s">
        <x:v>95</x:v>
      </x:c>
      <x:c r="K41" s="6">
        <x:v>1006</x:v>
      </x:c>
      <x:c r="L41" t="s">
        <x:v>96</x:v>
      </x:c>
      <x:c r="M41" t="s">
        <x:v>98</x:v>
      </x:c>
      <x:c r="N41" s="8">
        <x:v>36</x:v>
      </x:c>
      <x:c r="O41" s="8">
        <x:v>-2</x:v>
      </x:c>
      <x:c r="P41" t="s">
        <x:v>101</x:v>
      </x:c>
      <x:c r="Q41">
        <x:v>4</x:v>
      </x:c>
      <x:c r="R41" s="6">
        <x:v>27.494999999999997</x:v>
      </x:c>
      <x:c r="S41" s="8">
        <x:v>2978.8708903360603</x:v>
      </x:c>
      <x:c r="T41" s="12">
        <x:v>51824.62355034334</x:v>
      </x:c>
      <x:c r="U41" s="12">
        <x:v>21.333333333333336</x:v>
      </x:c>
      <x:c r="V41" s="12">
        <x:v>2500</x:v>
      </x:c>
      <x:c r="W41" s="12">
        <x:f>NA()</x:f>
      </x:c>
    </x:row>
    <x:row r="42">
      <x:c r="A42">
        <x:v>145532</x:v>
      </x:c>
      <x:c r="B42" s="1">
        <x:v>45156.50996000301</x:v>
      </x:c>
      <x:c r="C42" s="6">
        <x:v>2.0003896366666667</x:v>
      </x:c>
      <x:c r="D42" s="14" t="s">
        <x:v>94</x:v>
      </x:c>
      <x:c r="E42" s="15">
        <x:v>45155.3542554595</x:v>
      </x:c>
      <x:c r="F42" t="s">
        <x:v>99</x:v>
      </x:c>
      <x:c r="G42" s="6">
        <x:v>274.1570116183271</x:v>
      </x:c>
      <x:c r="H42" t="s">
        <x:v>100</x:v>
      </x:c>
      <x:c r="I42" s="6">
        <x:v>13.756386713131178</x:v>
      </x:c>
      <x:c r="J42" t="s">
        <x:v>95</x:v>
      </x:c>
      <x:c r="K42" s="6">
        <x:v>1006</x:v>
      </x:c>
      <x:c r="L42" t="s">
        <x:v>96</x:v>
      </x:c>
      <x:c r="M42" t="s">
        <x:v>98</x:v>
      </x:c>
      <x:c r="N42" s="8">
        <x:v>36</x:v>
      </x:c>
      <x:c r="O42" s="8">
        <x:v>-2</x:v>
      </x:c>
      <x:c r="P42" t="s">
        <x:v>101</x:v>
      </x:c>
      <x:c r="Q42">
        <x:v>4</x:v>
      </x:c>
      <x:c r="R42" s="6">
        <x:v>27.328999999999997</x:v>
      </x:c>
      <x:c r="S42" s="8">
        <x:v>2977.3213335036476</x:v>
      </x:c>
      <x:c r="T42" s="12">
        <x:v>51824.258147403365</x:v>
      </x:c>
      <x:c r="U42" s="12">
        <x:v>21.333333333333336</x:v>
      </x:c>
      <x:c r="V42" s="12">
        <x:v>2500</x:v>
      </x:c>
      <x:c r="W42" s="12">
        <x:f>NA()</x:f>
      </x:c>
    </x:row>
    <x:row r="43">
      <x:c r="A43">
        <x:v>145544</x:v>
      </x:c>
      <x:c r="B43" s="1">
        <x:v>45156.509994581786</x:v>
      </x:c>
      <x:c r="C43" s="6">
        <x:v>2.0501830783333332</x:v>
      </x:c>
      <x:c r="D43" s="14" t="s">
        <x:v>94</x:v>
      </x:c>
      <x:c r="E43" s="15">
        <x:v>45155.3542554595</x:v>
      </x:c>
      <x:c r="F43" t="s">
        <x:v>99</x:v>
      </x:c>
      <x:c r="G43" s="6">
        <x:v>270.48864834740175</x:v>
      </x:c>
      <x:c r="H43" t="s">
        <x:v>100</x:v>
      </x:c>
      <x:c r="I43" s="6">
        <x:v>13.799253313990448</x:v>
      </x:c>
      <x:c r="J43" t="s">
        <x:v>95</x:v>
      </x:c>
      <x:c r="K43" s="6">
        <x:v>1006</x:v>
      </x:c>
      <x:c r="L43" t="s">
        <x:v>96</x:v>
      </x:c>
      <x:c r="M43" t="s">
        <x:v>98</x:v>
      </x:c>
      <x:c r="N43" s="8">
        <x:v>36</x:v>
      </x:c>
      <x:c r="O43" s="8">
        <x:v>-2</x:v>
      </x:c>
      <x:c r="P43" t="s">
        <x:v>101</x:v>
      </x:c>
      <x:c r="Q43">
        <x:v>4</x:v>
      </x:c>
      <x:c r="R43" s="6">
        <x:v>27.455999999999996</x:v>
      </x:c>
      <x:c r="S43" s="8">
        <x:v>2974.285587632003</x:v>
      </x:c>
      <x:c r="T43" s="12">
        <x:v>51827.19970221492</x:v>
      </x:c>
      <x:c r="U43" s="12">
        <x:v>21.333333333333336</x:v>
      </x:c>
      <x:c r="V43" s="12">
        <x:v>2500</x:v>
      </x:c>
      <x:c r="W43" s="12">
        <x:f>NA()</x:f>
      </x:c>
    </x:row>
    <x:row r="44">
      <x:c r="A44">
        <x:v>145556</x:v>
      </x:c>
      <x:c r="B44" s="1">
        <x:v>45156.51002924228</x:v>
      </x:c>
      <x:c r="C44" s="6">
        <x:v>2.10009418</x:v>
      </x:c>
      <x:c r="D44" s="14" t="s">
        <x:v>94</x:v>
      </x:c>
      <x:c r="E44" s="15">
        <x:v>45155.3542554595</x:v>
      </x:c>
      <x:c r="F44" t="s">
        <x:v>99</x:v>
      </x:c>
      <x:c r="G44" s="6">
        <x:v>272.64048840942456</x:v>
      </x:c>
      <x:c r="H44" t="s">
        <x:v>100</x:v>
      </x:c>
      <x:c r="I44" s="6">
        <x:v>13.793129480483913</x:v>
      </x:c>
      <x:c r="J44" t="s">
        <x:v>95</x:v>
      </x:c>
      <x:c r="K44" s="6">
        <x:v>1006</x:v>
      </x:c>
      <x:c r="L44" t="s">
        <x:v>96</x:v>
      </x:c>
      <x:c r="M44" t="s">
        <x:v>98</x:v>
      </x:c>
      <x:c r="N44" s="8">
        <x:v>36</x:v>
      </x:c>
      <x:c r="O44" s="8">
        <x:v>-2</x:v>
      </x:c>
      <x:c r="P44" t="s">
        <x:v>101</x:v>
      </x:c>
      <x:c r="Q44">
        <x:v>4</x:v>
      </x:c>
      <x:c r="R44" s="6">
        <x:v>27.373999999999995</x:v>
      </x:c>
      <x:c r="S44" s="8">
        <x:v>2976.178168303479</x:v>
      </x:c>
      <x:c r="T44" s="12">
        <x:v>51823.23616560638</x:v>
      </x:c>
      <x:c r="U44" s="12">
        <x:v>21.333333333333336</x:v>
      </x:c>
      <x:c r="V44" s="12">
        <x:v>2500</x:v>
      </x:c>
      <x:c r="W44" s="12">
        <x:f>NA()</x:f>
      </x:c>
    </x:row>
    <x:row r="45">
      <x:c r="A45">
        <x:v>145568</x:v>
      </x:c>
      <x:c r="B45" s="1">
        <x:v>45156.510063805814</x:v>
      </x:c>
      <x:c r="C45" s="6">
        <x:v>2.1498656666666665</x:v>
      </x:c>
      <x:c r="D45" s="14" t="s">
        <x:v>94</x:v>
      </x:c>
      <x:c r="E45" s="15">
        <x:v>45155.3542554595</x:v>
      </x:c>
      <x:c r="F45" t="s">
        <x:v>99</x:v>
      </x:c>
      <x:c r="G45" s="6">
        <x:v>272.90540443034683</x:v>
      </x:c>
      <x:c r="H45" t="s">
        <x:v>100</x:v>
      </x:c>
      <x:c r="I45" s="6">
        <x:v>13.787005658105954</x:v>
      </x:c>
      <x:c r="J45" t="s">
        <x:v>95</x:v>
      </x:c>
      <x:c r="K45" s="6">
        <x:v>1006</x:v>
      </x:c>
      <x:c r="L45" t="s">
        <x:v>96</x:v>
      </x:c>
      <x:c r="M45" t="s">
        <x:v>98</x:v>
      </x:c>
      <x:c r="N45" s="8">
        <x:v>36</x:v>
      </x:c>
      <x:c r="O45" s="8">
        <x:v>-2</x:v>
      </x:c>
      <x:c r="P45" t="s">
        <x:v>101</x:v>
      </x:c>
      <x:c r="Q45">
        <x:v>4</x:v>
      </x:c>
      <x:c r="R45" s="6">
        <x:v>27.365999999999996</x:v>
      </x:c>
      <x:c r="S45" s="8">
        <x:v>2977.071749349951</x:v>
      </x:c>
      <x:c r="T45" s="12">
        <x:v>51825.031369218115</x:v>
      </x:c>
      <x:c r="U45" s="12">
        <x:v>21.333333333333336</x:v>
      </x:c>
      <x:c r="V45" s="12">
        <x:v>2500</x:v>
      </x:c>
      <x:c r="W45" s="12">
        <x:f>NA()</x:f>
      </x:c>
    </x:row>
    <x:row r="46">
      <x:c r="A46">
        <x:v>145580</x:v>
      </x:c>
      <x:c r="B46" s="1">
        <x:v>45156.51009895013</x:v>
      </x:c>
      <x:c r="C46" s="6">
        <x:v>2.2004734866666666</x:v>
      </x:c>
      <x:c r="D46" s="14" t="s">
        <x:v>94</x:v>
      </x:c>
      <x:c r="E46" s="15">
        <x:v>45155.3542554595</x:v>
      </x:c>
      <x:c r="F46" t="s">
        <x:v>99</x:v>
      </x:c>
      <x:c r="G46" s="6">
        <x:v>272.8786411587668</x:v>
      </x:c>
      <x:c r="H46" t="s">
        <x:v>100</x:v>
      </x:c>
      <x:c r="I46" s="6">
        <x:v>13.750262957519226</x:v>
      </x:c>
      <x:c r="J46" t="s">
        <x:v>95</x:v>
      </x:c>
      <x:c r="K46" s="6">
        <x:v>1006</x:v>
      </x:c>
      <x:c r="L46" t="s">
        <x:v>96</x:v>
      </x:c>
      <x:c r="M46" t="s">
        <x:v>98</x:v>
      </x:c>
      <x:c r="N46" s="8">
        <x:v>36</x:v>
      </x:c>
      <x:c r="O46" s="8">
        <x:v>-2</x:v>
      </x:c>
      <x:c r="P46" t="s">
        <x:v>101</x:v>
      </x:c>
      <x:c r="Q46">
        <x:v>4</x:v>
      </x:c>
      <x:c r="R46" s="6">
        <x:v>27.380999999999997</x:v>
      </x:c>
      <x:c r="S46" s="8">
        <x:v>2972.762642702671</x:v>
      </x:c>
      <x:c r="T46" s="12">
        <x:v>51826.92871397887</x:v>
      </x:c>
      <x:c r="U46" s="12">
        <x:v>21.333333333333336</x:v>
      </x:c>
      <x:c r="V46" s="12">
        <x:v>2500</x:v>
      </x:c>
      <x:c r="W46" s="12">
        <x:f>NA()</x:f>
      </x:c>
    </x:row>
    <x:row r="47">
      <x:c r="A47">
        <x:v>145592</x:v>
      </x:c>
      <x:c r="B47" s="1">
        <x:v>45156.510133484655</x:v>
      </x:c>
      <x:c r="C47" s="6">
        <x:v>2.2502032033333332</x:v>
      </x:c>
      <x:c r="D47" s="14" t="s">
        <x:v>94</x:v>
      </x:c>
      <x:c r="E47" s="15">
        <x:v>45155.3542554595</x:v>
      </x:c>
      <x:c r="F47" t="s">
        <x:v>99</x:v>
      </x:c>
      <x:c r="G47" s="6">
        <x:v>272.18730270100986</x:v>
      </x:c>
      <x:c r="H47" t="s">
        <x:v>100</x:v>
      </x:c>
      <x:c r="I47" s="6">
        <x:v>13.76863425773763</x:v>
      </x:c>
      <x:c r="J47" t="s">
        <x:v>95</x:v>
      </x:c>
      <x:c r="K47" s="6">
        <x:v>1006</x:v>
      </x:c>
      <x:c r="L47" t="s">
        <x:v>96</x:v>
      </x:c>
      <x:c r="M47" t="s">
        <x:v>98</x:v>
      </x:c>
      <x:c r="N47" s="8">
        <x:v>36</x:v>
      </x:c>
      <x:c r="O47" s="8">
        <x:v>-2</x:v>
      </x:c>
      <x:c r="P47" t="s">
        <x:v>101</x:v>
      </x:c>
      <x:c r="Q47">
        <x:v>4</x:v>
      </x:c>
      <x:c r="R47" s="6">
        <x:v>27.400999999999996</x:v>
      </x:c>
      <x:c r="S47" s="8">
        <x:v>2969.9955131966444</x:v>
      </x:c>
      <x:c r="T47" s="12">
        <x:v>51824.28910305756</x:v>
      </x:c>
      <x:c r="U47" s="12">
        <x:v>21.333333333333336</x:v>
      </x:c>
      <x:c r="V47" s="12">
        <x:v>2500</x:v>
      </x:c>
      <x:c r="W47" s="12">
        <x:f>NA()</x:f>
      </x:c>
    </x:row>
    <x:row r="48">
      <x:c r="A48">
        <x:v>145606</x:v>
      </x:c>
      <x:c r="B48" s="1">
        <x:v>45156.51016799904</x:v>
      </x:c>
      <x:c r="C48" s="6">
        <x:v>2.2999039166666666</x:v>
      </x:c>
      <x:c r="D48" s="14" t="s">
        <x:v>94</x:v>
      </x:c>
      <x:c r="E48" s="15">
        <x:v>45155.3542554595</x:v>
      </x:c>
      <x:c r="F48" t="s">
        <x:v>99</x:v>
      </x:c>
      <x:c r="G48" s="6">
        <x:v>272.64048840942456</x:v>
      </x:c>
      <x:c r="H48" t="s">
        <x:v>100</x:v>
      </x:c>
      <x:c r="I48" s="6">
        <x:v>13.793129480483913</x:v>
      </x:c>
      <x:c r="J48" t="s">
        <x:v>95</x:v>
      </x:c>
      <x:c r="K48" s="6">
        <x:v>1006</x:v>
      </x:c>
      <x:c r="L48" t="s">
        <x:v>96</x:v>
      </x:c>
      <x:c r="M48" t="s">
        <x:v>98</x:v>
      </x:c>
      <x:c r="N48" s="8">
        <x:v>36</x:v>
      </x:c>
      <x:c r="O48" s="8">
        <x:v>-2</x:v>
      </x:c>
      <x:c r="P48" t="s">
        <x:v>101</x:v>
      </x:c>
      <x:c r="Q48">
        <x:v>4</x:v>
      </x:c>
      <x:c r="R48" s="6">
        <x:v>27.373999999999995</x:v>
      </x:c>
      <x:c r="S48" s="8">
        <x:v>2974.1990977497153</x:v>
      </x:c>
      <x:c r="T48" s="12">
        <x:v>51822.97605113358</x:v>
      </x:c>
      <x:c r="U48" s="12">
        <x:v>21.333333333333336</x:v>
      </x:c>
      <x:c r="V48" s="12">
        <x:v>2500</x:v>
      </x:c>
      <x:c r="W48" s="12">
        <x:f>NA()</x:f>
      </x:c>
    </x:row>
    <x:row r="49">
      <x:c r="A49">
        <x:v>145613</x:v>
      </x:c>
      <x:c r="B49" s="1">
        <x:v>45156.51020313564</x:v>
      </x:c>
      <x:c r="C49" s="6">
        <x:v>2.350500621666667</x:v>
      </x:c>
      <x:c r="D49" s="14" t="s">
        <x:v>94</x:v>
      </x:c>
      <x:c r="E49" s="15">
        <x:v>45155.3542554595</x:v>
      </x:c>
      <x:c r="F49" t="s">
        <x:v>99</x:v>
      </x:c>
      <x:c r="G49" s="6">
        <x:v>273.6072890896036</x:v>
      </x:c>
      <x:c r="H49" t="s">
        <x:v>100</x:v>
      </x:c>
      <x:c r="I49" s="6">
        <x:v>13.762510479871253</x:v>
      </x:c>
      <x:c r="J49" t="s">
        <x:v>95</x:v>
      </x:c>
      <x:c r="K49" s="6">
        <x:v>1006</x:v>
      </x:c>
      <x:c r="L49" t="s">
        <x:v>96</x:v>
      </x:c>
      <x:c r="M49" t="s">
        <x:v>98</x:v>
      </x:c>
      <x:c r="N49" s="8">
        <x:v>36</x:v>
      </x:c>
      <x:c r="O49" s="8">
        <x:v>-2</x:v>
      </x:c>
      <x:c r="P49" t="s">
        <x:v>101</x:v>
      </x:c>
      <x:c r="Q49">
        <x:v>4</x:v>
      </x:c>
      <x:c r="R49" s="6">
        <x:v>27.347999999999995</x:v>
      </x:c>
      <x:c r="S49" s="8">
        <x:v>2976.3915253579735</x:v>
      </x:c>
      <x:c r="T49" s="12">
        <x:v>51818.6818199038</x:v>
      </x:c>
      <x:c r="U49" s="12">
        <x:v>21.333333333333336</x:v>
      </x:c>
      <x:c r="V49" s="12">
        <x:v>2500</x:v>
      </x:c>
      <x:c r="W49" s="12">
        <x:f>NA()</x:f>
      </x:c>
    </x:row>
    <x:row r="50">
      <x:c r="A50">
        <x:v>145628</x:v>
      </x:c>
      <x:c r="B50" s="1">
        <x:v>45156.51023773576</x:v>
      </x:c>
      <x:c r="C50" s="6">
        <x:v>2.4003247966666668</x:v>
      </x:c>
      <x:c r="D50" s="14" t="s">
        <x:v>94</x:v>
      </x:c>
      <x:c r="E50" s="15">
        <x:v>45155.3542554595</x:v>
      </x:c>
      <x:c r="F50" t="s">
        <x:v>99</x:v>
      </x:c>
      <x:c r="G50" s="6">
        <x:v>271.1237886391042</x:v>
      </x:c>
      <x:c r="H50" t="s">
        <x:v>100</x:v>
      </x:c>
      <x:c r="I50" s="6">
        <x:v>13.762510479871253</x:v>
      </x:c>
      <x:c r="J50" t="s">
        <x:v>95</x:v>
      </x:c>
      <x:c r="K50" s="6">
        <x:v>1006</x:v>
      </x:c>
      <x:c r="L50" t="s">
        <x:v>96</x:v>
      </x:c>
      <x:c r="M50" t="s">
        <x:v>98</x:v>
      </x:c>
      <x:c r="N50" s="8">
        <x:v>36</x:v>
      </x:c>
      <x:c r="O50" s="8">
        <x:v>-2</x:v>
      </x:c>
      <x:c r="P50" t="s">
        <x:v>101</x:v>
      </x:c>
      <x:c r="Q50">
        <x:v>4</x:v>
      </x:c>
      <x:c r="R50" s="6">
        <x:v>27.444999999999997</x:v>
      </x:c>
      <x:c r="S50" s="8">
        <x:v>2972.055294353894</x:v>
      </x:c>
      <x:c r="T50" s="12">
        <x:v>51825.680638111146</x:v>
      </x:c>
      <x:c r="U50" s="12">
        <x:v>21.333333333333336</x:v>
      </x:c>
      <x:c r="V50" s="12">
        <x:v>2500</x:v>
      </x:c>
      <x:c r="W50" s="12">
        <x:f>NA()</x:f>
      </x:c>
    </x:row>
    <x:row r="51">
      <x:c r="A51">
        <x:v>145640</x:v>
      </x:c>
      <x:c r="B51" s="1">
        <x:v>45156.510272327</x:v>
      </x:c>
      <x:c r="C51" s="6">
        <x:v>2.450136185</x:v>
      </x:c>
      <x:c r="D51" s="14" t="s">
        <x:v>94</x:v>
      </x:c>
      <x:c r="E51" s="15">
        <x:v>45155.3542554595</x:v>
      </x:c>
      <x:c r="F51" t="s">
        <x:v>99</x:v>
      </x:c>
      <x:c r="G51" s="6">
        <x:v>276.69144458321256</x:v>
      </x:c>
      <x:c r="H51" t="s">
        <x:v>100</x:v>
      </x:c>
      <x:c r="I51" s="6">
        <x:v>13.744139213034487</x:v>
      </x:c>
      <x:c r="J51" t="s">
        <x:v>95</x:v>
      </x:c>
      <x:c r="K51" s="6">
        <x:v>1006</x:v>
      </x:c>
      <x:c r="L51" t="s">
        <x:v>96</x:v>
      </x:c>
      <x:c r="M51" t="s">
        <x:v>98</x:v>
      </x:c>
      <x:c r="N51" s="8">
        <x:v>36</x:v>
      </x:c>
      <x:c r="O51" s="8">
        <x:v>-2</x:v>
      </x:c>
      <x:c r="P51" t="s">
        <x:v>101</x:v>
      </x:c>
      <x:c r="Q51">
        <x:v>4</x:v>
      </x:c>
      <x:c r="R51" s="6">
        <x:v>27.235999999999997</x:v>
      </x:c>
      <x:c r="S51" s="8">
        <x:v>2973.526932041855</x:v>
      </x:c>
      <x:c r="T51" s="12">
        <x:v>51828.45012855194</x:v>
      </x:c>
      <x:c r="U51" s="12">
        <x:v>21.333333333333336</x:v>
      </x:c>
      <x:c r="V51" s="12">
        <x:v>2500</x:v>
      </x:c>
      <x:c r="W51" s="12">
        <x:f>NA()</x:f>
      </x:c>
    </x:row>
    <x:row r="52">
      <x:c r="A52">
        <x:v>145652</x:v>
      </x:c>
      <x:c r="B52" s="1">
        <x:v>45156.51030688506</x:v>
      </x:c>
      <x:c r="C52" s="6">
        <x:v>2.4998997783333334</x:v>
      </x:c>
      <x:c r="D52" s="14" t="s">
        <x:v>94</x:v>
      </x:c>
      <x:c r="E52" s="15">
        <x:v>45155.3542554595</x:v>
      </x:c>
      <x:c r="F52" t="s">
        <x:v>99</x:v>
      </x:c>
      <x:c r="G52" s="6">
        <x:v>273.11025321025147</x:v>
      </x:c>
      <x:c r="H52" t="s">
        <x:v>100</x:v>
      </x:c>
      <x:c r="I52" s="6">
        <x:v>13.76863425773763</x:v>
      </x:c>
      <x:c r="J52" t="s">
        <x:v>95</x:v>
      </x:c>
      <x:c r="K52" s="6">
        <x:v>1006</x:v>
      </x:c>
      <x:c r="L52" t="s">
        <x:v>96</x:v>
      </x:c>
      <x:c r="M52" t="s">
        <x:v>98</x:v>
      </x:c>
      <x:c r="N52" s="8">
        <x:v>36</x:v>
      </x:c>
      <x:c r="O52" s="8">
        <x:v>-2</x:v>
      </x:c>
      <x:c r="P52" t="s">
        <x:v>101</x:v>
      </x:c>
      <x:c r="Q52">
        <x:v>4</x:v>
      </x:c>
      <x:c r="R52" s="6">
        <x:v>27.365</x:v>
      </x:c>
      <x:c r="S52" s="8">
        <x:v>2961.9291438073788</x:v>
      </x:c>
      <x:c r="T52" s="12">
        <x:v>51823.82167129922</x:v>
      </x:c>
      <x:c r="U52" s="12">
        <x:v>21.333333333333336</x:v>
      </x:c>
      <x:c r="V52" s="12">
        <x:v>2500</x:v>
      </x:c>
      <x:c r="W52" s="12">
        <x:f>NA()</x:f>
      </x:c>
    </x:row>
    <x:row r="53">
      <x:c r="A53">
        <x:v>145664</x:v>
      </x:c>
      <x:c r="B53" s="1">
        <x:v>45156.51034150869</x:v>
      </x:c>
      <x:c r="C53" s="6">
        <x:v>2.549757825</x:v>
      </x:c>
      <x:c r="D53" s="14" t="s">
        <x:v>94</x:v>
      </x:c>
      <x:c r="E53" s="15">
        <x:v>45155.3542554595</x:v>
      </x:c>
      <x:c r="F53" t="s">
        <x:v>99</x:v>
      </x:c>
      <x:c r="G53" s="6">
        <x:v>273.29016422356875</x:v>
      </x:c>
      <x:c r="H53" t="s">
        <x:v>100</x:v>
      </x:c>
      <x:c r="I53" s="6">
        <x:v>13.76863425773763</x:v>
      </x:c>
      <x:c r="J53" t="s">
        <x:v>95</x:v>
      </x:c>
      <x:c r="K53" s="6">
        <x:v>1006</x:v>
      </x:c>
      <x:c r="L53" t="s">
        <x:v>96</x:v>
      </x:c>
      <x:c r="M53" t="s">
        <x:v>98</x:v>
      </x:c>
      <x:c r="N53" s="8">
        <x:v>36</x:v>
      </x:c>
      <x:c r="O53" s="8">
        <x:v>-2</x:v>
      </x:c>
      <x:c r="P53" t="s">
        <x:v>101</x:v>
      </x:c>
      <x:c r="Q53">
        <x:v>4</x:v>
      </x:c>
      <x:c r="R53" s="6">
        <x:v>27.357999999999997</x:v>
      </x:c>
      <x:c r="S53" s="8">
        <x:v>2966.367535067318</x:v>
      </x:c>
      <x:c r="T53" s="12">
        <x:v>51818.13967462845</x:v>
      </x:c>
      <x:c r="U53" s="12">
        <x:v>21.333333333333336</x:v>
      </x:c>
      <x:c r="V53" s="12">
        <x:v>2500</x:v>
      </x:c>
      <x:c r="W53" s="12">
        <x:f>NA()</x:f>
      </x:c>
    </x:row>
    <x:row r="54">
      <x:c r="A54">
        <x:v>145676</x:v>
      </x:c>
      <x:c r="B54" s="1">
        <x:v>45156.51037620753</x:v>
      </x:c>
      <x:c r="C54" s="6">
        <x:v>2.5997241416666665</x:v>
      </x:c>
      <x:c r="D54" s="14" t="s">
        <x:v>94</x:v>
      </x:c>
      <x:c r="E54" s="15">
        <x:v>45155.3542554595</x:v>
      </x:c>
      <x:c r="F54" t="s">
        <x:v>99</x:v>
      </x:c>
      <x:c r="G54" s="6">
        <x:v>274.1228383369852</x:v>
      </x:c>
      <x:c r="H54" t="s">
        <x:v>100</x:v>
      </x:c>
      <x:c r="I54" s="6">
        <x:v>13.762510479871253</x:v>
      </x:c>
      <x:c r="J54" t="s">
        <x:v>95</x:v>
      </x:c>
      <x:c r="K54" s="6">
        <x:v>1006</x:v>
      </x:c>
      <x:c r="L54" t="s">
        <x:v>96</x:v>
      </x:c>
      <x:c r="M54" t="s">
        <x:v>98</x:v>
      </x:c>
      <x:c r="N54" s="8">
        <x:v>36</x:v>
      </x:c>
      <x:c r="O54" s="8">
        <x:v>-2</x:v>
      </x:c>
      <x:c r="P54" t="s">
        <x:v>101</x:v>
      </x:c>
      <x:c r="Q54">
        <x:v>4</x:v>
      </x:c>
      <x:c r="R54" s="6">
        <x:v>27.327999999999996</x:v>
      </x:c>
      <x:c r="S54" s="8">
        <x:v>2963.6471921089283</x:v>
      </x:c>
      <x:c r="T54" s="12">
        <x:v>51820.65746152222</x:v>
      </x:c>
      <x:c r="U54" s="12">
        <x:v>21.333333333333336</x:v>
      </x:c>
      <x:c r="V54" s="12">
        <x:v>2500</x:v>
      </x:c>
      <x:c r="W54" s="12">
        <x:f>NA()</x:f>
      </x:c>
    </x:row>
    <x:row r="55">
      <x:c r="A55">
        <x:v>145688</x:v>
      </x:c>
      <x:c r="B55" s="1">
        <x:v>45156.51041146291</x:v>
      </x:c>
      <x:c r="C55" s="6">
        <x:v>2.6504918833333333</x:v>
      </x:c>
      <x:c r="D55" s="14" t="s">
        <x:v>94</x:v>
      </x:c>
      <x:c r="E55" s="15">
        <x:v>45155.3542554595</x:v>
      </x:c>
      <x:c r="F55" t="s">
        <x:v>99</x:v>
      </x:c>
      <x:c r="G55" s="6">
        <x:v>273.47089715956264</x:v>
      </x:c>
      <x:c r="H55" t="s">
        <x:v>100</x:v>
      </x:c>
      <x:c r="I55" s="6">
        <x:v>13.787005658105954</x:v>
      </x:c>
      <x:c r="J55" t="s">
        <x:v>95</x:v>
      </x:c>
      <x:c r="K55" s="6">
        <x:v>1006</x:v>
      </x:c>
      <x:c r="L55" t="s">
        <x:v>96</x:v>
      </x:c>
      <x:c r="M55" t="s">
        <x:v>98</x:v>
      </x:c>
      <x:c r="N55" s="8">
        <x:v>36</x:v>
      </x:c>
      <x:c r="O55" s="8">
        <x:v>-2</x:v>
      </x:c>
      <x:c r="P55" t="s">
        <x:v>101</x:v>
      </x:c>
      <x:c r="Q55">
        <x:v>4</x:v>
      </x:c>
      <x:c r="R55" s="6">
        <x:v>27.343999999999998</x:v>
      </x:c>
      <x:c r="S55" s="8">
        <x:v>2961.7081010357656</x:v>
      </x:c>
      <x:c r="T55" s="12">
        <x:v>51823.57385893422</x:v>
      </x:c>
      <x:c r="U55" s="12">
        <x:v>21.333333333333336</x:v>
      </x:c>
      <x:c r="V55" s="12">
        <x:v>2500</x:v>
      </x:c>
      <x:c r="W55" s="12">
        <x:f>NA()</x:f>
      </x:c>
    </x:row>
    <x:row r="56">
      <x:c r="A56">
        <x:v>145700</x:v>
      </x:c>
      <x:c r="B56" s="1">
        <x:v>45156.51044597424</x:v>
      </x:c>
      <x:c r="C56" s="6">
        <x:v>2.7001882116666667</x:v>
      </x:c>
      <x:c r="D56" s="14" t="s">
        <x:v>94</x:v>
      </x:c>
      <x:c r="E56" s="15">
        <x:v>45155.3542554595</x:v>
      </x:c>
      <x:c r="F56" t="s">
        <x:v>99</x:v>
      </x:c>
      <x:c r="G56" s="6">
        <x:v>273.1706179742703</x:v>
      </x:c>
      <x:c r="H56" t="s">
        <x:v>100</x:v>
      </x:c>
      <x:c r="I56" s="6">
        <x:v>13.780881846855664</x:v>
      </x:c>
      <x:c r="J56" t="s">
        <x:v>95</x:v>
      </x:c>
      <x:c r="K56" s="6">
        <x:v>1006</x:v>
      </x:c>
      <x:c r="L56" t="s">
        <x:v>96</x:v>
      </x:c>
      <x:c r="M56" t="s">
        <x:v>98</x:v>
      </x:c>
      <x:c r="N56" s="8">
        <x:v>36</x:v>
      </x:c>
      <x:c r="O56" s="8">
        <x:v>-2</x:v>
      </x:c>
      <x:c r="P56" t="s">
        <x:v>101</x:v>
      </x:c>
      <x:c r="Q56">
        <x:v>4</x:v>
      </x:c>
      <x:c r="R56" s="6">
        <x:v>27.357999999999997</x:v>
      </x:c>
      <x:c r="S56" s="8">
        <x:v>2955.523572048323</x:v>
      </x:c>
      <x:c r="T56" s="12">
        <x:v>51821.58631359309</x:v>
      </x:c>
      <x:c r="U56" s="12">
        <x:v>21.333333333333336</x:v>
      </x:c>
      <x:c r="V56" s="12">
        <x:v>2500</x:v>
      </x:c>
      <x:c r="W56" s="12">
        <x:f>NA()</x:f>
      </x:c>
    </x:row>
    <x:row r="57">
      <x:c r="A57">
        <x:v>145712</x:v>
      </x:c>
      <x:c r="B57" s="1">
        <x:v>45156.51048052597</x:v>
      </x:c>
      <x:c r="C57" s="6">
        <x:v>2.749942705</x:v>
      </x:c>
      <x:c r="D57" s="14" t="s">
        <x:v>94</x:v>
      </x:c>
      <x:c r="E57" s="15">
        <x:v>45155.3542554595</x:v>
      </x:c>
      <x:c r="F57" t="s">
        <x:v>99</x:v>
      </x:c>
      <x:c r="G57" s="6">
        <x:v>276.4472818854889</x:v>
      </x:c>
      <x:c r="H57" t="s">
        <x:v>100</x:v>
      </x:c>
      <x:c r="I57" s="6">
        <x:v>13.731891757448011</x:v>
      </x:c>
      <x:c r="J57" t="s">
        <x:v>95</x:v>
      </x:c>
      <x:c r="K57" s="6">
        <x:v>1006</x:v>
      </x:c>
      <x:c r="L57" t="s">
        <x:v>96</x:v>
      </x:c>
      <x:c r="M57" t="s">
        <x:v>98</x:v>
      </x:c>
      <x:c r="N57" s="8">
        <x:v>36</x:v>
      </x:c>
      <x:c r="O57" s="8">
        <x:v>-2</x:v>
      </x:c>
      <x:c r="P57" t="s">
        <x:v>101</x:v>
      </x:c>
      <x:c r="Q57">
        <x:v>4</x:v>
      </x:c>
      <x:c r="R57" s="6">
        <x:v>27.249999999999996</x:v>
      </x:c>
      <x:c r="S57" s="8">
        <x:v>2964.348782979444</x:v>
      </x:c>
      <x:c r="T57" s="12">
        <x:v>51825.824969098794</x:v>
      </x:c>
      <x:c r="U57" s="12">
        <x:v>21.333333333333336</x:v>
      </x:c>
      <x:c r="V57" s="12">
        <x:v>2500</x:v>
      </x:c>
      <x:c r="W57" s="12">
        <x:f>NA()</x:f>
      </x:c>
    </x:row>
    <x:row r="58">
      <x:c r="A58">
        <x:v>145724</x:v>
      </x:c>
      <x:c r="B58" s="1">
        <x:v>45156.510515110946</x:v>
      </x:c>
      <x:c r="C58" s="6">
        <x:v>2.7997450583333334</x:v>
      </x:c>
      <x:c r="D58" s="14" t="s">
        <x:v>94</x:v>
      </x:c>
      <x:c r="E58" s="15">
        <x:v>45155.3542554595</x:v>
      </x:c>
      <x:c r="F58" t="s">
        <x:v>99</x:v>
      </x:c>
      <x:c r="G58" s="6">
        <x:v>274.3810628385989</x:v>
      </x:c>
      <x:c r="H58" t="s">
        <x:v>100</x:v>
      </x:c>
      <x:c r="I58" s="6">
        <x:v>13.762510479871253</x:v>
      </x:c>
      <x:c r="J58" t="s">
        <x:v>95</x:v>
      </x:c>
      <x:c r="K58" s="6">
        <x:v>1006</x:v>
      </x:c>
      <x:c r="L58" t="s">
        <x:v>96</x:v>
      </x:c>
      <x:c r="M58" t="s">
        <x:v>98</x:v>
      </x:c>
      <x:c r="N58" s="8">
        <x:v>36</x:v>
      </x:c>
      <x:c r="O58" s="8">
        <x:v>-2</x:v>
      </x:c>
      <x:c r="P58" t="s">
        <x:v>101</x:v>
      </x:c>
      <x:c r="Q58">
        <x:v>4</x:v>
      </x:c>
      <x:c r="R58" s="6">
        <x:v>27.317999999999998</x:v>
      </x:c>
      <x:c r="S58" s="8">
        <x:v>2963.741062131121</x:v>
      </x:c>
      <x:c r="T58" s="12">
        <x:v>51826.14094183845</x:v>
      </x:c>
      <x:c r="U58" s="12">
        <x:v>21.333333333333336</x:v>
      </x:c>
      <x:c r="V58" s="12">
        <x:v>2500</x:v>
      </x:c>
      <x:c r="W58" s="12">
        <x:f>NA()</x:f>
      </x:c>
    </x:row>
    <x:row r="59">
      <x:c r="A59">
        <x:v>145736</x:v>
      </x:c>
      <x:c r="B59" s="1">
        <x:v>45156.510550336956</x:v>
      </x:c>
      <x:c r="C59" s="6">
        <x:v>2.8504705083333333</x:v>
      </x:c>
      <x:c r="D59" s="14" t="s">
        <x:v>94</x:v>
      </x:c>
      <x:c r="E59" s="15">
        <x:v>45155.3542554595</x:v>
      </x:c>
      <x:c r="F59" t="s">
        <x:v>99</x:v>
      </x:c>
      <x:c r="G59" s="6">
        <x:v>277.947874597712</x:v>
      </x:c>
      <x:c r="H59" t="s">
        <x:v>100</x:v>
      </x:c>
      <x:c r="I59" s="6">
        <x:v>13.744139213034487</x:v>
      </x:c>
      <x:c r="J59" t="s">
        <x:v>95</x:v>
      </x:c>
      <x:c r="K59" s="6">
        <x:v>1006</x:v>
      </x:c>
      <x:c r="L59" t="s">
        <x:v>96</x:v>
      </x:c>
      <x:c r="M59" t="s">
        <x:v>98</x:v>
      </x:c>
      <x:c r="N59" s="8">
        <x:v>36</x:v>
      </x:c>
      <x:c r="O59" s="8">
        <x:v>-2</x:v>
      </x:c>
      <x:c r="P59" t="s">
        <x:v>101</x:v>
      </x:c>
      <x:c r="Q59">
        <x:v>4</x:v>
      </x:c>
      <x:c r="R59" s="6">
        <x:v>27.187999999999995</x:v>
      </x:c>
      <x:c r="S59" s="8">
        <x:v>2958.259320783494</x:v>
      </x:c>
      <x:c r="T59" s="12">
        <x:v>51828.85191543977</x:v>
      </x:c>
      <x:c r="U59" s="12">
        <x:v>21.333333333333336</x:v>
      </x:c>
      <x:c r="V59" s="12">
        <x:v>2500</x:v>
      </x:c>
      <x:c r="W59" s="12">
        <x:f>NA()</x:f>
      </x:c>
    </x:row>
    <x:row r="60">
      <x:c r="A60">
        <x:v>145748</x:v>
      </x:c>
      <x:c r="B60" s="1">
        <x:v>45156.51058489087</x:v>
      </x:c>
      <x:c r="C60" s="6">
        <x:v>2.90022815</x:v>
      </x:c>
      <x:c r="D60" s="14" t="s">
        <x:v>94</x:v>
      </x:c>
      <x:c r="E60" s="15">
        <x:v>45155.3542554595</x:v>
      </x:c>
      <x:c r="F60" t="s">
        <x:v>99</x:v>
      </x:c>
      <x:c r="G60" s="6">
        <x:v>275.4847241024862</x:v>
      </x:c>
      <x:c r="H60" t="s">
        <x:v>100</x:v>
      </x:c>
      <x:c r="I60" s="6">
        <x:v>13.731891757448011</x:v>
      </x:c>
      <x:c r="J60" t="s">
        <x:v>95</x:v>
      </x:c>
      <x:c r="K60" s="6">
        <x:v>1006</x:v>
      </x:c>
      <x:c r="L60" t="s">
        <x:v>96</x:v>
      </x:c>
      <x:c r="M60" t="s">
        <x:v>98</x:v>
      </x:c>
      <x:c r="N60" s="8">
        <x:v>36</x:v>
      </x:c>
      <x:c r="O60" s="8">
        <x:v>-2</x:v>
      </x:c>
      <x:c r="P60" t="s">
        <x:v>101</x:v>
      </x:c>
      <x:c r="Q60">
        <x:v>4</x:v>
      </x:c>
      <x:c r="R60" s="6">
        <x:v>27.286999999999995</x:v>
      </x:c>
      <x:c r="S60" s="8">
        <x:v>2952.322991260831</x:v>
      </x:c>
      <x:c r="T60" s="12">
        <x:v>51821.66419148557</x:v>
      </x:c>
      <x:c r="U60" s="12">
        <x:v>21.333333333333336</x:v>
      </x:c>
      <x:c r="V60" s="12">
        <x:v>2500</x:v>
      </x:c>
      <x:c r="W60" s="12">
        <x:f>NA()</x:f>
      </x:c>
    </x:row>
    <x:row r="61">
      <x:c r="A61">
        <x:v>145760</x:v>
      </x:c>
      <x:c r="B61" s="1">
        <x:v>45156.51061951521</x:v>
      </x:c>
      <x:c r="C61" s="6">
        <x:v>2.950087201666667</x:v>
      </x:c>
      <x:c r="D61" s="14" t="s">
        <x:v>94</x:v>
      </x:c>
      <x:c r="E61" s="15">
        <x:v>45155.3542554595</x:v>
      </x:c>
      <x:c r="F61" t="s">
        <x:v>99</x:v>
      </x:c>
      <x:c r="G61" s="6">
        <x:v>276.98709784954826</x:v>
      </x:c>
      <x:c r="H61" t="s">
        <x:v>100</x:v>
      </x:c>
      <x:c r="I61" s="6">
        <x:v>13.738015479677415</x:v>
      </x:c>
      <x:c r="J61" t="s">
        <x:v>95</x:v>
      </x:c>
      <x:c r="K61" s="6">
        <x:v>1006</x:v>
      </x:c>
      <x:c r="L61" t="s">
        <x:v>96</x:v>
      </x:c>
      <x:c r="M61" t="s">
        <x:v>98</x:v>
      </x:c>
      <x:c r="N61" s="8">
        <x:v>36</x:v>
      </x:c>
      <x:c r="O61" s="8">
        <x:v>-2</x:v>
      </x:c>
      <x:c r="P61" t="s">
        <x:v>101</x:v>
      </x:c>
      <x:c r="Q61">
        <x:v>4</x:v>
      </x:c>
      <x:c r="R61" s="6">
        <x:v>27.226999999999997</x:v>
      </x:c>
      <x:c r="S61" s="8">
        <x:v>2959.779783115022</x:v>
      </x:c>
      <x:c r="T61" s="12">
        <x:v>51819.58774950726</x:v>
      </x:c>
      <x:c r="U61" s="12">
        <x:v>21.333333333333336</x:v>
      </x:c>
      <x:c r="V61" s="12">
        <x:v>2500</x:v>
      </x:c>
      <x:c r="W61" s="12">
        <x:f>NA()</x:f>
      </x:c>
    </x:row>
    <x:row r="62">
      <x:c r="A62">
        <x:v>145772</x:v>
      </x:c>
      <x:c r="B62" s="1">
        <x:v>45156.5106540522</x:v>
      </x:c>
      <x:c r="C62" s="6">
        <x:v>2.9998204783333335</x:v>
      </x:c>
      <x:c r="D62" s="14" t="s">
        <x:v>94</x:v>
      </x:c>
      <x:c r="E62" s="15">
        <x:v>45155.3542554595</x:v>
      </x:c>
      <x:c r="F62" t="s">
        <x:v>99</x:v>
      </x:c>
      <x:c r="G62" s="6">
        <x:v>275.5802131606071</x:v>
      </x:c>
      <x:c r="H62" t="s">
        <x:v>100</x:v>
      </x:c>
      <x:c r="I62" s="6">
        <x:v>13.738015479677415</x:v>
      </x:c>
      <x:c r="J62" t="s">
        <x:v>95</x:v>
      </x:c>
      <x:c r="K62" s="6">
        <x:v>1006</x:v>
      </x:c>
      <x:c r="L62" t="s">
        <x:v>96</x:v>
      </x:c>
      <x:c r="M62" t="s">
        <x:v>98</x:v>
      </x:c>
      <x:c r="N62" s="8">
        <x:v>36</x:v>
      </x:c>
      <x:c r="O62" s="8">
        <x:v>-2</x:v>
      </x:c>
      <x:c r="P62" t="s">
        <x:v>101</x:v>
      </x:c>
      <x:c r="Q62">
        <x:v>4</x:v>
      </x:c>
      <x:c r="R62" s="6">
        <x:v>27.280999999999995</x:v>
      </x:c>
      <x:c r="S62" s="8">
        <x:v>2957.0109259093706</x:v>
      </x:c>
      <x:c r="T62" s="12">
        <x:v>51826.76071391723</x:v>
      </x:c>
      <x:c r="U62" s="12">
        <x:v>21.333333333333336</x:v>
      </x:c>
      <x:c r="V62" s="12">
        <x:v>2500</x:v>
      </x:c>
      <x:c r="W62" s="12">
        <x:f>NA()</x:f>
      </x:c>
    </x:row>
    <x:row r="63">
      <x:c r="A63">
        <x:v>145784</x:v>
      </x:c>
      <x:c r="B63" s="1">
        <x:v>45156.510689197756</x:v>
      </x:c>
      <x:c r="C63" s="6">
        <x:v>3.05043008</x:v>
      </x:c>
      <x:c r="D63" s="14" t="s">
        <x:v>94</x:v>
      </x:c>
      <x:c r="E63" s="15">
        <x:v>45155.3542554595</x:v>
      </x:c>
      <x:c r="F63" t="s">
        <x:v>99</x:v>
      </x:c>
      <x:c r="G63" s="6">
        <x:v>276.10957849061475</x:v>
      </x:c>
      <x:c r="H63" t="s">
        <x:v>100</x:v>
      </x:c>
      <x:c r="I63" s="6">
        <x:v>13.750262957519226</x:v>
      </x:c>
      <x:c r="J63" t="s">
        <x:v>95</x:v>
      </x:c>
      <x:c r="K63" s="6">
        <x:v>1006</x:v>
      </x:c>
      <x:c r="L63" t="s">
        <x:v>96</x:v>
      </x:c>
      <x:c r="M63" t="s">
        <x:v>98</x:v>
      </x:c>
      <x:c r="N63" s="8">
        <x:v>36</x:v>
      </x:c>
      <x:c r="O63" s="8">
        <x:v>-2</x:v>
      </x:c>
      <x:c r="P63" t="s">
        <x:v>101</x:v>
      </x:c>
      <x:c r="Q63">
        <x:v>4</x:v>
      </x:c>
      <x:c r="R63" s="6">
        <x:v>27.255999999999997</x:v>
      </x:c>
      <x:c r="S63" s="8">
        <x:v>2953.188727372444</x:v>
      </x:c>
      <x:c r="T63" s="12">
        <x:v>51824.10366571689</x:v>
      </x:c>
      <x:c r="U63" s="12">
        <x:v>21.333333333333336</x:v>
      </x:c>
      <x:c r="V63" s="12">
        <x:v>2500</x:v>
      </x:c>
      <x:c r="W63" s="12">
        <x:f>NA()</x:f>
      </x:c>
    </x:row>
    <x:row r="64">
      <x:c r="A64">
        <x:v>145796</x:v>
      </x:c>
      <x:c r="B64" s="1">
        <x:v>45156.51072383258</x:v>
      </x:c>
      <x:c r="C64" s="6">
        <x:v>3.100304225</x:v>
      </x:c>
      <x:c r="D64" s="14" t="s">
        <x:v>94</x:v>
      </x:c>
      <x:c r="E64" s="15">
        <x:v>45155.3542554595</x:v>
      </x:c>
      <x:c r="F64" t="s">
        <x:v>99</x:v>
      </x:c>
      <x:c r="G64" s="6">
        <x:v>278.2451219026303</x:v>
      </x:c>
      <x:c r="H64" t="s">
        <x:v>100</x:v>
      </x:c>
      <x:c r="I64" s="6">
        <x:v>13.738015479677415</x:v>
      </x:c>
      <x:c r="J64" t="s">
        <x:v>95</x:v>
      </x:c>
      <x:c r="K64" s="6">
        <x:v>1006</x:v>
      </x:c>
      <x:c r="L64" t="s">
        <x:v>96</x:v>
      </x:c>
      <x:c r="M64" t="s">
        <x:v>98</x:v>
      </x:c>
      <x:c r="N64" s="8">
        <x:v>36</x:v>
      </x:c>
      <x:c r="O64" s="8">
        <x:v>-2</x:v>
      </x:c>
      <x:c r="P64" t="s">
        <x:v>101</x:v>
      </x:c>
      <x:c r="Q64">
        <x:v>4</x:v>
      </x:c>
      <x:c r="R64" s="6">
        <x:v>27.178999999999995</x:v>
      </x:c>
      <x:c r="S64" s="8">
        <x:v>2953.0381302263772</x:v>
      </x:c>
      <x:c r="T64" s="12">
        <x:v>51830.45224672975</x:v>
      </x:c>
      <x:c r="U64" s="12">
        <x:v>21.333333333333336</x:v>
      </x:c>
      <x:c r="V64" s="12">
        <x:v>2500</x:v>
      </x:c>
      <x:c r="W64" s="12">
        <x:f>NA()</x:f>
      </x:c>
    </x:row>
    <x:row r="65">
      <x:c r="A65">
        <x:v>145808</x:v>
      </x:c>
      <x:c r="B65" s="1">
        <x:v>45156.510758390476</x:v>
      </x:c>
      <x:c r="C65" s="6">
        <x:v>3.15006758</x:v>
      </x:c>
      <x:c r="D65" s="14" t="s">
        <x:v>94</x:v>
      </x:c>
      <x:c r="E65" s="15">
        <x:v>45155.3542554595</x:v>
      </x:c>
      <x:c r="F65" t="s">
        <x:v>99</x:v>
      </x:c>
      <x:c r="G65" s="6">
        <x:v>274.8366907058943</x:v>
      </x:c>
      <x:c r="H65" t="s">
        <x:v>100</x:v>
      </x:c>
      <x:c r="I65" s="6">
        <x:v>13.731891757448011</x:v>
      </x:c>
      <x:c r="J65" t="s">
        <x:v>95</x:v>
      </x:c>
      <x:c r="K65" s="6">
        <x:v>1006</x:v>
      </x:c>
      <x:c r="L65" t="s">
        <x:v>96</x:v>
      </x:c>
      <x:c r="M65" t="s">
        <x:v>98</x:v>
      </x:c>
      <x:c r="N65" s="8">
        <x:v>36</x:v>
      </x:c>
      <x:c r="O65" s="8">
        <x:v>-2</x:v>
      </x:c>
      <x:c r="P65" t="s">
        <x:v>101</x:v>
      </x:c>
      <x:c r="Q65">
        <x:v>4</x:v>
      </x:c>
      <x:c r="R65" s="6">
        <x:v>27.311999999999998</x:v>
      </x:c>
      <x:c r="S65" s="8">
        <x:v>2952.9460314509274</x:v>
      </x:c>
      <x:c r="T65" s="12">
        <x:v>51825.1747383104</x:v>
      </x:c>
      <x:c r="U65" s="12">
        <x:v>21.333333333333336</x:v>
      </x:c>
      <x:c r="V65" s="12">
        <x:v>2500</x:v>
      </x:c>
      <x:c r="W65" s="12">
        <x:f>NA()</x:f>
      </x:c>
    </x:row>
    <x:row r="66">
      <x:c r="A66">
        <x:v>145820</x:v>
      </x:c>
      <x:c r="B66" s="1">
        <x:v>45156.51079298748</x:v>
      </x:c>
      <x:c r="C66" s="6">
        <x:v>3.1998872683333333</x:v>
      </x:c>
      <x:c r="D66" s="14" t="s">
        <x:v>94</x:v>
      </x:c>
      <x:c r="E66" s="15">
        <x:v>45155.3542554595</x:v>
      </x:c>
      <x:c r="F66" t="s">
        <x:v>99</x:v>
      </x:c>
      <x:c r="G66" s="6">
        <x:v>274.2519130520002</x:v>
      </x:c>
      <x:c r="H66" t="s">
        <x:v>100</x:v>
      </x:c>
      <x:c r="I66" s="6">
        <x:v>13.762510479871253</x:v>
      </x:c>
      <x:c r="J66" t="s">
        <x:v>95</x:v>
      </x:c>
      <x:c r="K66" s="6">
        <x:v>1006</x:v>
      </x:c>
      <x:c r="L66" t="s">
        <x:v>96</x:v>
      </x:c>
      <x:c r="M66" t="s">
        <x:v>98</x:v>
      </x:c>
      <x:c r="N66" s="8">
        <x:v>36</x:v>
      </x:c>
      <x:c r="O66" s="8">
        <x:v>-2</x:v>
      </x:c>
      <x:c r="P66" t="s">
        <x:v>101</x:v>
      </x:c>
      <x:c r="Q66">
        <x:v>4</x:v>
      </x:c>
      <x:c r="R66" s="6">
        <x:v>27.322999999999997</x:v>
      </x:c>
      <x:c r="S66" s="8">
        <x:v>2954.7641051131945</x:v>
      </x:c>
      <x:c r="T66" s="12">
        <x:v>51825.785571668246</x:v>
      </x:c>
      <x:c r="U66" s="12">
        <x:v>21.333333333333336</x:v>
      </x:c>
      <x:c r="V66" s="12">
        <x:v>2500</x:v>
      </x:c>
      <x:c r="W66" s="12">
        <x:f>NA()</x:f>
      </x:c>
    </x:row>
    <x:row r="67">
      <x:c r="A67">
        <x:v>145832</x:v>
      </x:c>
      <x:c r="B67" s="1">
        <x:v>45156.510828112725</x:v>
      </x:c>
      <x:c r="C67" s="6">
        <x:v>3.2504676216666666</x:v>
      </x:c>
      <x:c r="D67" s="14" t="s">
        <x:v>94</x:v>
      </x:c>
      <x:c r="E67" s="15">
        <x:v>45155.3542554595</x:v>
      </x:c>
      <x:c r="F67" t="s">
        <x:v>99</x:v>
      </x:c>
      <x:c r="G67" s="6">
        <x:v>277.3628079737582</x:v>
      </x:c>
      <x:c r="H67" t="s">
        <x:v>100</x:v>
      </x:c>
      <x:c r="I67" s="6">
        <x:v>13.750262957519226</x:v>
      </x:c>
      <x:c r="J67" t="s">
        <x:v>95</x:v>
      </x:c>
      <x:c r="K67" s="6">
        <x:v>1006</x:v>
      </x:c>
      <x:c r="L67" t="s">
        <x:v>96</x:v>
      </x:c>
      <x:c r="M67" t="s">
        <x:v>98</x:v>
      </x:c>
      <x:c r="N67" s="8">
        <x:v>36</x:v>
      </x:c>
      <x:c r="O67" s="8">
        <x:v>-2</x:v>
      </x:c>
      <x:c r="P67" t="s">
        <x:v>101</x:v>
      </x:c>
      <x:c r="Q67">
        <x:v>4</x:v>
      </x:c>
      <x:c r="R67" s="6">
        <x:v>27.208</x:v>
      </x:c>
      <x:c r="S67" s="8">
        <x:v>2947.8834292220163</x:v>
      </x:c>
      <x:c r="T67" s="12">
        <x:v>51832.004590766875</x:v>
      </x:c>
      <x:c r="U67" s="12">
        <x:v>21.333333333333336</x:v>
      </x:c>
      <x:c r="V67" s="12">
        <x:v>2500</x:v>
      </x:c>
      <x:c r="W67" s="12">
        <x:f>NA()</x:f>
      </x:c>
    </x:row>
    <x:row r="68">
      <x:c r="A68">
        <x:v>145844</x:v>
      </x:c>
      <x:c r="B68" s="1">
        <x:v>45156.510862678944</x:v>
      </x:c>
      <x:c r="C68" s="6">
        <x:v>3.30024298</x:v>
      </x:c>
      <x:c r="D68" s="14" t="s">
        <x:v>94</x:v>
      </x:c>
      <x:c r="E68" s="15">
        <x:v>45155.3542554595</x:v>
      </x:c>
      <x:c r="F68" t="s">
        <x:v>99</x:v>
      </x:c>
      <x:c r="G68" s="6">
        <x:v>277.2057703208868</x:v>
      </x:c>
      <x:c r="H68" t="s">
        <x:v>100</x:v>
      </x:c>
      <x:c r="I68" s="6">
        <x:v>13.750262957519226</x:v>
      </x:c>
      <x:c r="J68" t="s">
        <x:v>95</x:v>
      </x:c>
      <x:c r="K68" s="6">
        <x:v>1006</x:v>
      </x:c>
      <x:c r="L68" t="s">
        <x:v>96</x:v>
      </x:c>
      <x:c r="M68" t="s">
        <x:v>98</x:v>
      </x:c>
      <x:c r="N68" s="8">
        <x:v>36</x:v>
      </x:c>
      <x:c r="O68" s="8">
        <x:v>-2</x:v>
      </x:c>
      <x:c r="P68" t="s">
        <x:v>101</x:v>
      </x:c>
      <x:c r="Q68">
        <x:v>4</x:v>
      </x:c>
      <x:c r="R68" s="6">
        <x:v>27.213999999999995</x:v>
      </x:c>
      <x:c r="S68" s="8">
        <x:v>2954.8500161174497</x:v>
      </x:c>
      <x:c r="T68" s="12">
        <x:v>51824.70065565657</x:v>
      </x:c>
      <x:c r="U68" s="12">
        <x:v>21.333333333333336</x:v>
      </x:c>
      <x:c r="V68" s="12">
        <x:v>2500</x:v>
      </x:c>
      <x:c r="W68" s="12">
        <x:f>NA()</x:f>
      </x:c>
    </x:row>
    <x:row r="69">
      <x:c r="A69">
        <x:v>145856</x:v>
      </x:c>
      <x:c r="B69" s="1">
        <x:v>45156.510897249624</x:v>
      </x:c>
      <x:c r="C69" s="6">
        <x:v>3.35002475</x:v>
      </x:c>
      <x:c r="D69" s="14" t="s">
        <x:v>94</x:v>
      </x:c>
      <x:c r="E69" s="15">
        <x:v>45155.3542554595</x:v>
      </x:c>
      <x:c r="F69" t="s">
        <x:v>99</x:v>
      </x:c>
      <x:c r="G69" s="6">
        <x:v>275.51068467898745</x:v>
      </x:c>
      <x:c r="H69" t="s">
        <x:v>100</x:v>
      </x:c>
      <x:c r="I69" s="6">
        <x:v>13.731891757448011</x:v>
      </x:c>
      <x:c r="J69" t="s">
        <x:v>95</x:v>
      </x:c>
      <x:c r="K69" s="6">
        <x:v>1006</x:v>
      </x:c>
      <x:c r="L69" t="s">
        <x:v>96</x:v>
      </x:c>
      <x:c r="M69" t="s">
        <x:v>98</x:v>
      </x:c>
      <x:c r="N69" s="8">
        <x:v>36</x:v>
      </x:c>
      <x:c r="O69" s="8">
        <x:v>-2</x:v>
      </x:c>
      <x:c r="P69" t="s">
        <x:v>101</x:v>
      </x:c>
      <x:c r="Q69">
        <x:v>4</x:v>
      </x:c>
      <x:c r="R69" s="6">
        <x:v>27.285999999999998</x:v>
      </x:c>
      <x:c r="S69" s="8">
        <x:v>2946.8481292096167</x:v>
      </x:c>
      <x:c r="T69" s="12">
        <x:v>51823.882265552114</x:v>
      </x:c>
      <x:c r="U69" s="12">
        <x:v>21.333333333333336</x:v>
      </x:c>
      <x:c r="V69" s="12">
        <x:v>2500</x:v>
      </x:c>
      <x:c r="W69" s="12">
        <x:f>NA()</x:f>
      </x:c>
    </x:row>
    <x:row r="70">
      <x:c r="A70">
        <x:v>145868</x:v>
      </x:c>
      <x:c r="B70" s="1">
        <x:v>45156.510931863435</x:v>
      </x:c>
      <x:c r="C70" s="6">
        <x:v>3.3998686466666665</x:v>
      </x:c>
      <x:c r="D70" s="14" t="s">
        <x:v>94</x:v>
      </x:c>
      <x:c r="E70" s="15">
        <x:v>45155.3542554595</x:v>
      </x:c>
      <x:c r="F70" t="s">
        <x:v>99</x:v>
      </x:c>
      <x:c r="G70" s="6">
        <x:v>276.66431070525766</x:v>
      </x:c>
      <x:c r="H70" t="s">
        <x:v>100</x:v>
      </x:c>
      <x:c r="I70" s="6">
        <x:v>13.725768046345365</x:v>
      </x:c>
      <x:c r="J70" t="s">
        <x:v>95</x:v>
      </x:c>
      <x:c r="K70" s="6">
        <x:v>1006</x:v>
      </x:c>
      <x:c r="L70" t="s">
        <x:v>96</x:v>
      </x:c>
      <x:c r="M70" t="s">
        <x:v>98</x:v>
      </x:c>
      <x:c r="N70" s="8">
        <x:v>36</x:v>
      </x:c>
      <x:c r="O70" s="8">
        <x:v>-2</x:v>
      </x:c>
      <x:c r="P70" t="s">
        <x:v>101</x:v>
      </x:c>
      <x:c r="Q70">
        <x:v>4</x:v>
      </x:c>
      <x:c r="R70" s="6">
        <x:v>27.243999999999996</x:v>
      </x:c>
      <x:c r="S70" s="8">
        <x:v>2941.4324435533185</x:v>
      </x:c>
      <x:c r="T70" s="12">
        <x:v>51819.4345664273</x:v>
      </x:c>
      <x:c r="U70" s="12">
        <x:v>21.333333333333336</x:v>
      </x:c>
      <x:c r="V70" s="12">
        <x:v>2500</x:v>
      </x:c>
      <x:c r="W70" s="12">
        <x:f>NA()</x:f>
      </x:c>
    </x:row>
    <x:row r="71">
      <x:c r="A71">
        <x:v>145881</x:v>
      </x:c>
      <x:c r="B71" s="1">
        <x:v>45156.51096703356</x:v>
      </x:c>
      <x:c r="C71" s="6">
        <x:v>3.450513615</x:v>
      </x:c>
      <x:c r="D71" s="14" t="s">
        <x:v>94</x:v>
      </x:c>
      <x:c r="E71" s="15">
        <x:v>45155.3542554595</x:v>
      </x:c>
      <x:c r="F71" t="s">
        <x:v>99</x:v>
      </x:c>
      <x:c r="G71" s="6">
        <x:v>278.6494080658272</x:v>
      </x:c>
      <x:c r="H71" t="s">
        <x:v>100</x:v>
      </x:c>
      <x:c r="I71" s="6">
        <x:v>13.750262957519226</x:v>
      </x:c>
      <x:c r="J71" t="s">
        <x:v>95</x:v>
      </x:c>
      <x:c r="K71" s="6">
        <x:v>1006</x:v>
      </x:c>
      <x:c r="L71" t="s">
        <x:v>96</x:v>
      </x:c>
      <x:c r="M71" t="s">
        <x:v>98</x:v>
      </x:c>
      <x:c r="N71" s="8">
        <x:v>36</x:v>
      </x:c>
      <x:c r="O71" s="8">
        <x:v>-2</x:v>
      </x:c>
      <x:c r="P71" t="s">
        <x:v>101</x:v>
      </x:c>
      <x:c r="Q71">
        <x:v>4</x:v>
      </x:c>
      <x:c r="R71" s="6">
        <x:v>27.158999999999995</x:v>
      </x:c>
      <x:c r="S71" s="8">
        <x:v>2948.802476806809</x:v>
      </x:c>
      <x:c r="T71" s="12">
        <x:v>51826.28699497045</x:v>
      </x:c>
      <x:c r="U71" s="12">
        <x:v>21.333333333333336</x:v>
      </x:c>
      <x:c r="V71" s="12">
        <x:v>2500</x:v>
      </x:c>
      <x:c r="W71" s="12">
        <x:f>NA()</x:f>
      </x:c>
    </x:row>
    <x:row r="72">
      <x:c r="A72">
        <x:v>145889</x:v>
      </x:c>
      <x:c r="B72" s="1">
        <x:v>45156.51100160159</x:v>
      </x:c>
      <x:c r="C72" s="6">
        <x:v>3.5002915983333334</x:v>
      </x:c>
      <x:c r="D72" s="14" t="s">
        <x:v>94</x:v>
      </x:c>
      <x:c r="E72" s="15">
        <x:v>45155.3542554595</x:v>
      </x:c>
      <x:c r="F72" t="s">
        <x:v>99</x:v>
      </x:c>
      <x:c r="G72" s="6">
        <x:v>281.35785331728397</x:v>
      </x:c>
      <x:c r="H72" t="s">
        <x:v>100</x:v>
      </x:c>
      <x:c r="I72" s="6">
        <x:v>13.725768046345365</x:v>
      </x:c>
      <x:c r="J72" t="s">
        <x:v>95</x:v>
      </x:c>
      <x:c r="K72" s="6">
        <x:v>1006</x:v>
      </x:c>
      <x:c r="L72" t="s">
        <x:v>96</x:v>
      </x:c>
      <x:c r="M72" t="s">
        <x:v>98</x:v>
      </x:c>
      <x:c r="N72" s="8">
        <x:v>36</x:v>
      </x:c>
      <x:c r="O72" s="8">
        <x:v>-2</x:v>
      </x:c>
      <x:c r="P72" t="s">
        <x:v>101</x:v>
      </x:c>
      <x:c r="Q72">
        <x:v>4</x:v>
      </x:c>
      <x:c r="R72" s="6">
        <x:v>27.065999999999995</x:v>
      </x:c>
      <x:c r="S72" s="8">
        <x:v>2944.7717263503737</x:v>
      </x:c>
      <x:c r="T72" s="12">
        <x:v>51823.67298478464</x:v>
      </x:c>
      <x:c r="U72" s="12">
        <x:v>21.333333333333336</x:v>
      </x:c>
      <x:c r="V72" s="12">
        <x:v>2500</x:v>
      </x:c>
      <x:c r="W72" s="12">
        <x:f>NA()</x:f>
      </x:c>
    </x:row>
    <x:row r="73">
      <x:c r="A73">
        <x:v>145906</x:v>
      </x:c>
      <x:c r="B73" s="1">
        <x:v>45156.51103626511</x:v>
      </x:c>
      <x:c r="C73" s="6">
        <x:v>3.550207053333333</x:v>
      </x:c>
      <x:c r="D73" s="14" t="s">
        <x:v>94</x:v>
      </x:c>
      <x:c r="E73" s="15">
        <x:v>45155.3542554595</x:v>
      </x:c>
      <x:c r="F73" t="s">
        <x:v>99</x:v>
      </x:c>
      <x:c r="G73" s="6">
        <x:v>273.89906104764754</x:v>
      </x:c>
      <x:c r="H73" t="s">
        <x:v>100</x:v>
      </x:c>
      <x:c r="I73" s="6">
        <x:v>13.756386713131178</x:v>
      </x:c>
      <x:c r="J73" t="s">
        <x:v>95</x:v>
      </x:c>
      <x:c r="K73" s="6">
        <x:v>1006</x:v>
      </x:c>
      <x:c r="L73" t="s">
        <x:v>96</x:v>
      </x:c>
      <x:c r="M73" t="s">
        <x:v>98</x:v>
      </x:c>
      <x:c r="N73" s="8">
        <x:v>36</x:v>
      </x:c>
      <x:c r="O73" s="8">
        <x:v>-2</x:v>
      </x:c>
      <x:c r="P73" t="s">
        <x:v>101</x:v>
      </x:c>
      <x:c r="Q73">
        <x:v>4</x:v>
      </x:c>
      <x:c r="R73" s="6">
        <x:v>27.338999999999995</x:v>
      </x:c>
      <x:c r="S73" s="8">
        <x:v>2942.390766821507</x:v>
      </x:c>
      <x:c r="T73" s="12">
        <x:v>51829.95374351152</x:v>
      </x:c>
      <x:c r="U73" s="12">
        <x:v>21.333333333333336</x:v>
      </x:c>
      <x:c r="V73" s="12">
        <x:v>2500</x:v>
      </x:c>
      <x:c r="W73" s="12">
        <x:f>NA()</x:f>
      </x:c>
    </x:row>
    <x:row r="74">
      <x:c r="A74">
        <x:v>145916</x:v>
      </x:c>
      <x:c r="B74" s="1">
        <x:v>45156.511070762484</x:v>
      </x:c>
      <x:c r="C74" s="6">
        <x:v>3.5998832683333335</x:v>
      </x:c>
      <x:c r="D74" s="14" t="s">
        <x:v>94</x:v>
      </x:c>
      <x:c r="E74" s="15">
        <x:v>45155.3542554595</x:v>
      </x:c>
      <x:c r="F74" t="s">
        <x:v>99</x:v>
      </x:c>
      <x:c r="G74" s="6">
        <x:v>279.2822722069923</x:v>
      </x:c>
      <x:c r="H74" t="s">
        <x:v>100</x:v>
      </x:c>
      <x:c r="I74" s="6">
        <x:v>13.750262957519226</x:v>
      </x:c>
      <x:c r="J74" t="s">
        <x:v>95</x:v>
      </x:c>
      <x:c r="K74" s="6">
        <x:v>1006</x:v>
      </x:c>
      <x:c r="L74" t="s">
        <x:v>96</x:v>
      </x:c>
      <x:c r="M74" t="s">
        <x:v>98</x:v>
      </x:c>
      <x:c r="N74" s="8">
        <x:v>36</x:v>
      </x:c>
      <x:c r="O74" s="8">
        <x:v>-2</x:v>
      </x:c>
      <x:c r="P74" t="s">
        <x:v>101</x:v>
      </x:c>
      <x:c r="Q74">
        <x:v>4</x:v>
      </x:c>
      <x:c r="R74" s="6">
        <x:v>27.134999999999998</x:v>
      </x:c>
      <x:c r="S74" s="8">
        <x:v>2941.78492952031</x:v>
      </x:c>
      <x:c r="T74" s="12">
        <x:v>51828.70771425818</x:v>
      </x:c>
      <x:c r="U74" s="12">
        <x:v>21.333333333333336</x:v>
      </x:c>
      <x:c r="V74" s="12">
        <x:v>2500</x:v>
      </x:c>
      <x:c r="W74" s="12">
        <x:f>NA()</x:f>
      </x:c>
    </x:row>
    <x:row r="75">
      <x:c r="A75">
        <x:v>145928</x:v>
      </x:c>
      <x:c r="B75" s="1">
        <x:v>45156.51110586595</x:v>
      </x:c>
      <x:c r="C75" s="6">
        <x:v>3.650432271666667</x:v>
      </x:c>
      <x:c r="D75" s="14" t="s">
        <x:v>94</x:v>
      </x:c>
      <x:c r="E75" s="15">
        <x:v>45155.3542554595</x:v>
      </x:c>
      <x:c r="F75" t="s">
        <x:v>99</x:v>
      </x:c>
      <x:c r="G75" s="6">
        <x:v>282.0885639019331</x:v>
      </x:c>
      <x:c r="H75" t="s">
        <x:v>100</x:v>
      </x:c>
      <x:c r="I75" s="6">
        <x:v>13.738015479677415</x:v>
      </x:c>
      <x:c r="J75" t="s">
        <x:v>95</x:v>
      </x:c>
      <x:c r="K75" s="6">
        <x:v>1006</x:v>
      </x:c>
      <x:c r="L75" t="s">
        <x:v>96</x:v>
      </x:c>
      <x:c r="M75" t="s">
        <x:v>98</x:v>
      </x:c>
      <x:c r="N75" s="8">
        <x:v>36</x:v>
      </x:c>
      <x:c r="O75" s="8">
        <x:v>-2</x:v>
      </x:c>
      <x:c r="P75" t="s">
        <x:v>101</x:v>
      </x:c>
      <x:c r="Q75">
        <x:v>4</x:v>
      </x:c>
      <x:c r="R75" s="6">
        <x:v>27.033999999999995</x:v>
      </x:c>
      <x:c r="S75" s="8">
        <x:v>2940.1647428121623</x:v>
      </x:c>
      <x:c r="T75" s="12">
        <x:v>51828.36999385475</x:v>
      </x:c>
      <x:c r="U75" s="12">
        <x:v>21.333333333333336</x:v>
      </x:c>
      <x:c r="V75" s="12">
        <x:v>2500</x:v>
      </x:c>
      <x:c r="W75" s="12">
        <x:f>NA()</x:f>
      </x:c>
    </x:row>
    <x:row r="76">
      <x:c r="A76">
        <x:v>145940</x:v>
      </x:c>
      <x:c r="B76" s="1">
        <x:v>45156.51114044863</x:v>
      </x:c>
      <x:c r="C76" s="6">
        <x:v>3.7002313316666666</x:v>
      </x:c>
      <x:c r="D76" s="14" t="s">
        <x:v>94</x:v>
      </x:c>
      <x:c r="E76" s="15">
        <x:v>45155.3542554595</x:v>
      </x:c>
      <x:c r="F76" t="s">
        <x:v>99</x:v>
      </x:c>
      <x:c r="G76" s="6">
        <x:v>274.42293736669467</x:v>
      </x:c>
      <x:c r="H76" t="s">
        <x:v>100</x:v>
      </x:c>
      <x:c r="I76" s="6">
        <x:v>13.731891757448011</x:v>
      </x:c>
      <x:c r="J76" t="s">
        <x:v>95</x:v>
      </x:c>
      <x:c r="K76" s="6">
        <x:v>1006</x:v>
      </x:c>
      <x:c r="L76" t="s">
        <x:v>96</x:v>
      </x:c>
      <x:c r="M76" t="s">
        <x:v>98</x:v>
      </x:c>
      <x:c r="N76" s="8">
        <x:v>36</x:v>
      </x:c>
      <x:c r="O76" s="8">
        <x:v>-2</x:v>
      </x:c>
      <x:c r="P76" t="s">
        <x:v>101</x:v>
      </x:c>
      <x:c r="Q76">
        <x:v>4</x:v>
      </x:c>
      <x:c r="R76" s="6">
        <x:v>27.327999999999996</x:v>
      </x:c>
      <x:c r="S76" s="8">
        <x:v>2944.3489608928394</x:v>
      </x:c>
      <x:c r="T76" s="12">
        <x:v>51820.803527574164</x:v>
      </x:c>
      <x:c r="U76" s="12">
        <x:v>21.333333333333336</x:v>
      </x:c>
      <x:c r="V76" s="12">
        <x:v>2500</x:v>
      </x:c>
      <x:c r="W76" s="12">
        <x:f>NA()</x:f>
      </x:c>
    </x:row>
    <x:row r="77">
      <x:c r="A77">
        <x:v>145952</x:v>
      </x:c>
      <x:c r="B77" s="1">
        <x:v>45156.51117507014</x:v>
      </x:c>
      <x:c r="C77" s="6">
        <x:v>3.750086298333333</x:v>
      </x:c>
      <x:c r="D77" s="14" t="s">
        <x:v>94</x:v>
      </x:c>
      <x:c r="E77" s="15">
        <x:v>45155.3542554595</x:v>
      </x:c>
      <x:c r="F77" t="s">
        <x:v>99</x:v>
      </x:c>
      <x:c r="G77" s="6">
        <x:v>277.79876538829046</x:v>
      </x:c>
      <x:c r="H77" t="s">
        <x:v>100</x:v>
      </x:c>
      <x:c r="I77" s="6">
        <x:v>13.738015479677415</x:v>
      </x:c>
      <x:c r="J77" t="s">
        <x:v>95</x:v>
      </x:c>
      <x:c r="K77" s="6">
        <x:v>1006</x:v>
      </x:c>
      <x:c r="L77" t="s">
        <x:v>96</x:v>
      </x:c>
      <x:c r="M77" t="s">
        <x:v>98</x:v>
      </x:c>
      <x:c r="N77" s="8">
        <x:v>36</x:v>
      </x:c>
      <x:c r="O77" s="8">
        <x:v>-2</x:v>
      </x:c>
      <x:c r="P77" t="s">
        <x:v>101</x:v>
      </x:c>
      <x:c r="Q77">
        <x:v>4</x:v>
      </x:c>
      <x:c r="R77" s="6">
        <x:v>27.195999999999998</x:v>
      </x:c>
      <x:c r="S77" s="8">
        <x:v>2935.1909587191803</x:v>
      </x:c>
      <x:c r="T77" s="12">
        <x:v>51822.62890209201</x:v>
      </x:c>
      <x:c r="U77" s="12">
        <x:v>21.333333333333336</x:v>
      </x:c>
      <x:c r="V77" s="12">
        <x:v>2500</x:v>
      </x:c>
      <x:c r="W77" s="12">
        <x:f>NA()</x:f>
      </x:c>
    </x:row>
    <x:row r="78">
      <x:c r="A78">
        <x:v>145964</x:v>
      </x:c>
      <x:c r="B78" s="1">
        <x:v>45156.511209664364</x:v>
      </x:c>
      <x:c r="C78" s="6">
        <x:v>3.799901981666667</x:v>
      </x:c>
      <x:c r="D78" s="14" t="s">
        <x:v>94</x:v>
      </x:c>
      <x:c r="E78" s="15">
        <x:v>45155.3542554595</x:v>
      </x:c>
      <x:c r="F78" t="s">
        <x:v>99</x:v>
      </x:c>
      <x:c r="G78" s="6">
        <x:v>278.58015193127164</x:v>
      </x:c>
      <x:c r="H78" t="s">
        <x:v>100</x:v>
      </x:c>
      <x:c r="I78" s="6">
        <x:v>13.762510479871253</x:v>
      </x:c>
      <x:c r="J78" t="s">
        <x:v>95</x:v>
      </x:c>
      <x:c r="K78" s="6">
        <x:v>1006</x:v>
      </x:c>
      <x:c r="L78" t="s">
        <x:v>96</x:v>
      </x:c>
      <x:c r="M78" t="s">
        <x:v>98</x:v>
      </x:c>
      <x:c r="N78" s="8">
        <x:v>36</x:v>
      </x:c>
      <x:c r="O78" s="8">
        <x:v>-2</x:v>
      </x:c>
      <x:c r="P78" t="s">
        <x:v>101</x:v>
      </x:c>
      <x:c r="Q78">
        <x:v>4</x:v>
      </x:c>
      <x:c r="R78" s="6">
        <x:v>27.156999999999996</x:v>
      </x:c>
      <x:c r="S78" s="8">
        <x:v>2935.508844780199</x:v>
      </x:c>
      <x:c r="T78" s="12">
        <x:v>51822.50680799161</x:v>
      </x:c>
      <x:c r="U78" s="12">
        <x:v>21.333333333333336</x:v>
      </x:c>
      <x:c r="V78" s="12">
        <x:v>2500</x:v>
      </x:c>
      <x:c r="W78" s="12">
        <x:f>NA()</x:f>
      </x:c>
    </x:row>
    <x:row r="79">
      <x:c r="A79">
        <x:v>145976</x:v>
      </x:c>
      <x:c r="B79" s="1">
        <x:v>45156.51124424818</x:v>
      </x:c>
      <x:c r="C79" s="6">
        <x:v>3.8497026683333333</x:v>
      </x:c>
      <x:c r="D79" s="14" t="s">
        <x:v>94</x:v>
      </x:c>
      <x:c r="E79" s="15">
        <x:v>45155.3542554595</x:v>
      </x:c>
      <x:c r="F79" t="s">
        <x:v>99</x:v>
      </x:c>
      <x:c r="G79" s="6">
        <x:v>277.52710816750425</x:v>
      </x:c>
      <x:c r="H79" t="s">
        <x:v>100</x:v>
      </x:c>
      <x:c r="I79" s="6">
        <x:v>13.725768046345365</x:v>
      </x:c>
      <x:c r="J79" t="s">
        <x:v>95</x:v>
      </x:c>
      <x:c r="K79" s="6">
        <x:v>1006</x:v>
      </x:c>
      <x:c r="L79" t="s">
        <x:v>96</x:v>
      </x:c>
      <x:c r="M79" t="s">
        <x:v>98</x:v>
      </x:c>
      <x:c r="N79" s="8">
        <x:v>36</x:v>
      </x:c>
      <x:c r="O79" s="8">
        <x:v>-2</x:v>
      </x:c>
      <x:c r="P79" t="s">
        <x:v>101</x:v>
      </x:c>
      <x:c r="Q79">
        <x:v>4</x:v>
      </x:c>
      <x:c r="R79" s="6">
        <x:v>27.210999999999995</x:v>
      </x:c>
      <x:c r="S79" s="8">
        <x:v>2933.6019199446678</x:v>
      </x:c>
      <x:c r="T79" s="12">
        <x:v>51815.185997029526</x:v>
      </x:c>
      <x:c r="U79" s="12">
        <x:v>21.333333333333336</x:v>
      </x:c>
      <x:c r="V79" s="12">
        <x:v>2500</x:v>
      </x:c>
      <x:c r="W79" s="12">
        <x:f>NA()</x:f>
      </x:c>
    </x:row>
    <x:row r="80">
      <x:c r="A80">
        <x:v>145988</x:v>
      </x:c>
      <x:c r="B80" s="1">
        <x:v>45156.51127941841</x:v>
      </x:c>
      <x:c r="C80" s="6">
        <x:v>3.900347805</x:v>
      </x:c>
      <x:c r="D80" s="14" t="s">
        <x:v>94</x:v>
      </x:c>
      <x:c r="E80" s="15">
        <x:v>45155.3542554595</x:v>
      </x:c>
      <x:c r="F80" t="s">
        <x:v>99</x:v>
      </x:c>
      <x:c r="G80" s="6">
        <x:v>277.5902523402725</x:v>
      </x:c>
      <x:c r="H80" t="s">
        <x:v>100</x:v>
      </x:c>
      <x:c r="I80" s="6">
        <x:v>13.756386713131178</x:v>
      </x:c>
      <x:c r="J80" t="s">
        <x:v>95</x:v>
      </x:c>
      <x:c r="K80" s="6">
        <x:v>1006</x:v>
      </x:c>
      <x:c r="L80" t="s">
        <x:v>96</x:v>
      </x:c>
      <x:c r="M80" t="s">
        <x:v>98</x:v>
      </x:c>
      <x:c r="N80" s="8">
        <x:v>36</x:v>
      </x:c>
      <x:c r="O80" s="8">
        <x:v>-2</x:v>
      </x:c>
      <x:c r="P80" t="s">
        <x:v>101</x:v>
      </x:c>
      <x:c r="Q80">
        <x:v>4</x:v>
      </x:c>
      <x:c r="R80" s="6">
        <x:v>27.196999999999996</x:v>
      </x:c>
      <x:c r="S80" s="8">
        <x:v>2929.357070516213</x:v>
      </x:c>
      <x:c r="T80" s="12">
        <x:v>51822.36003994236</x:v>
      </x:c>
      <x:c r="U80" s="12">
        <x:v>21.333333333333336</x:v>
      </x:c>
      <x:c r="V80" s="12">
        <x:v>2500</x:v>
      </x:c>
      <x:c r="W80" s="12">
        <x:f>NA()</x:f>
      </x:c>
    </x:row>
    <x:row r="81">
      <x:c r="A81">
        <x:v>146000</x:v>
      </x:c>
      <x:c r="B81" s="1">
        <x:v>45156.51131394155</x:v>
      </x:c>
      <x:c r="C81" s="6">
        <x:v>3.950061121666667</x:v>
      </x:c>
      <x:c r="D81" s="14" t="s">
        <x:v>94</x:v>
      </x:c>
      <x:c r="E81" s="15">
        <x:v>45155.3542554595</x:v>
      </x:c>
      <x:c r="F81" t="s">
        <x:v>99</x:v>
      </x:c>
      <x:c r="G81" s="6">
        <x:v>278.2105180810717</x:v>
      </x:c>
      <x:c r="H81" t="s">
        <x:v>100</x:v>
      </x:c>
      <x:c r="I81" s="6">
        <x:v>13.744139213034487</x:v>
      </x:c>
      <x:c r="J81" t="s">
        <x:v>95</x:v>
      </x:c>
      <x:c r="K81" s="6">
        <x:v>1006</x:v>
      </x:c>
      <x:c r="L81" t="s">
        <x:v>96</x:v>
      </x:c>
      <x:c r="M81" t="s">
        <x:v>98</x:v>
      </x:c>
      <x:c r="N81" s="8">
        <x:v>36</x:v>
      </x:c>
      <x:c r="O81" s="8">
        <x:v>-2</x:v>
      </x:c>
      <x:c r="P81" t="s">
        <x:v>101</x:v>
      </x:c>
      <x:c r="Q81">
        <x:v>4</x:v>
      </x:c>
      <x:c r="R81" s="6">
        <x:v>27.177999999999997</x:v>
      </x:c>
      <x:c r="S81" s="8">
        <x:v>2939.7550155031176</x:v>
      </x:c>
      <x:c r="T81" s="12">
        <x:v>51822.619707865706</x:v>
      </x:c>
      <x:c r="U81" s="12">
        <x:v>21.333333333333336</x:v>
      </x:c>
      <x:c r="V81" s="12">
        <x:v>2500</x:v>
      </x:c>
      <x:c r="W81" s="12">
        <x:f>NA()</x:f>
      </x:c>
    </x:row>
    <x:row r="82">
      <x:c r="A82">
        <x:v>146012</x:v>
      </x:c>
      <x:c r="B82" s="1">
        <x:v>45156.5113484739</x:v>
      </x:c>
      <x:c r="C82" s="6">
        <x:v>3.9997877083333333</x:v>
      </x:c>
      <x:c r="D82" s="14" t="s">
        <x:v>94</x:v>
      </x:c>
      <x:c r="E82" s="15">
        <x:v>45155.3542554595</x:v>
      </x:c>
      <x:c r="F82" t="s">
        <x:v>99</x:v>
      </x:c>
      <x:c r="G82" s="6">
        <x:v>280.8273235424523</x:v>
      </x:c>
      <x:c r="H82" t="s">
        <x:v>100</x:v>
      </x:c>
      <x:c r="I82" s="6">
        <x:v>13.744139213034487</x:v>
      </x:c>
      <x:c r="J82" t="s">
        <x:v>95</x:v>
      </x:c>
      <x:c r="K82" s="6">
        <x:v>1006</x:v>
      </x:c>
      <x:c r="L82" t="s">
        <x:v>96</x:v>
      </x:c>
      <x:c r="M82" t="s">
        <x:v>98</x:v>
      </x:c>
      <x:c r="N82" s="8">
        <x:v>36</x:v>
      </x:c>
      <x:c r="O82" s="8">
        <x:v>-2</x:v>
      </x:c>
      <x:c r="P82" t="s">
        <x:v>101</x:v>
      </x:c>
      <x:c r="Q82">
        <x:v>4</x:v>
      </x:c>
      <x:c r="R82" s="6">
        <x:v>27.078999999999997</x:v>
      </x:c>
      <x:c r="S82" s="8">
        <x:v>2931.908557333884</x:v>
      </x:c>
      <x:c r="T82" s="12">
        <x:v>51816.466668443405</x:v>
      </x:c>
      <x:c r="U82" s="12">
        <x:v>21.333333333333336</x:v>
      </x:c>
      <x:c r="V82" s="12">
        <x:v>2500</x:v>
      </x:c>
      <x:c r="W82" s="12">
        <x:f>NA()</x:f>
      </x:c>
    </x:row>
    <x:row r="83">
      <x:c r="A83">
        <x:v>146024</x:v>
      </x:c>
      <x:c r="B83" s="1">
        <x:v>45156.511383592886</x:v>
      </x:c>
      <x:c r="C83" s="6">
        <x:v>4.050359066666666</x:v>
      </x:c>
      <x:c r="D83" s="14" t="s">
        <x:v>94</x:v>
      </x:c>
      <x:c r="E83" s="15">
        <x:v>45155.3542554595</x:v>
      </x:c>
      <x:c r="F83" t="s">
        <x:v>99</x:v>
      </x:c>
      <x:c r="G83" s="6">
        <x:v>280.8007392870917</x:v>
      </x:c>
      <x:c r="H83" t="s">
        <x:v>100</x:v>
      </x:c>
      <x:c r="I83" s="6">
        <x:v>13.744139213034487</x:v>
      </x:c>
      <x:c r="J83" t="s">
        <x:v>95</x:v>
      </x:c>
      <x:c r="K83" s="6">
        <x:v>1006</x:v>
      </x:c>
      <x:c r="L83" t="s">
        <x:v>96</x:v>
      </x:c>
      <x:c r="M83" t="s">
        <x:v>98</x:v>
      </x:c>
      <x:c r="N83" s="8">
        <x:v>36</x:v>
      </x:c>
      <x:c r="O83" s="8">
        <x:v>-2</x:v>
      </x:c>
      <x:c r="P83" t="s">
        <x:v>101</x:v>
      </x:c>
      <x:c r="Q83">
        <x:v>4</x:v>
      </x:c>
      <x:c r="R83" s="6">
        <x:v>27.08</x:v>
      </x:c>
      <x:c r="S83" s="8">
        <x:v>2935.466273499529</x:v>
      </x:c>
      <x:c r="T83" s="12">
        <x:v>51816.44787179453</x:v>
      </x:c>
      <x:c r="U83" s="12">
        <x:v>21.333333333333336</x:v>
      </x:c>
      <x:c r="V83" s="12">
        <x:v>2500</x:v>
      </x:c>
      <x:c r="W83" s="12">
        <x:f>NA()</x:f>
      </x:c>
    </x:row>
    <x:row r="84">
      <x:c r="A84">
        <x:v>146036</x:v>
      </x:c>
      <x:c r="B84" s="1">
        <x:v>45156.51141819437</x:v>
      </x:c>
      <x:c r="C84" s="6">
        <x:v>4.1001852</x:v>
      </x:c>
      <x:c r="D84" s="14" t="s">
        <x:v>94</x:v>
      </x:c>
      <x:c r="E84" s="15">
        <x:v>45155.3542554595</x:v>
      </x:c>
      <x:c r="F84" t="s">
        <x:v>99</x:v>
      </x:c>
      <x:c r="G84" s="6">
        <x:v>280.32275479626276</x:v>
      </x:c>
      <x:c r="H84" t="s">
        <x:v>100</x:v>
      </x:c>
      <x:c r="I84" s="6">
        <x:v>13.744139213034487</x:v>
      </x:c>
      <x:c r="J84" t="s">
        <x:v>95</x:v>
      </x:c>
      <x:c r="K84" s="6">
        <x:v>1006</x:v>
      </x:c>
      <x:c r="L84" t="s">
        <x:v>96</x:v>
      </x:c>
      <x:c r="M84" t="s">
        <x:v>98</x:v>
      </x:c>
      <x:c r="N84" s="8">
        <x:v>36</x:v>
      </x:c>
      <x:c r="O84" s="8">
        <x:v>-2</x:v>
      </x:c>
      <x:c r="P84" t="s">
        <x:v>101</x:v>
      </x:c>
      <x:c r="Q84">
        <x:v>4</x:v>
      </x:c>
      <x:c r="R84" s="6">
        <x:v>27.097999999999995</x:v>
      </x:c>
      <x:c r="S84" s="8">
        <x:v>2932.837777088365</x:v>
      </x:c>
      <x:c r="T84" s="12">
        <x:v>51813.07062657787</x:v>
      </x:c>
      <x:c r="U84" s="12">
        <x:v>21.333333333333336</x:v>
      </x:c>
      <x:c r="V84" s="12">
        <x:v>2500</x:v>
      </x:c>
      <x:c r="W84" s="12">
        <x:f>NA()</x:f>
      </x:c>
    </x:row>
    <x:row r="85">
      <x:c r="A85">
        <x:v>146048</x:v>
      </x:c>
      <x:c r="B85" s="1">
        <x:v>45156.51145276871</x:v>
      </x:c>
      <x:c r="C85" s="6">
        <x:v>4.149972251666667</x:v>
      </x:c>
      <x:c r="D85" s="14" t="s">
        <x:v>94</x:v>
      </x:c>
      <x:c r="E85" s="15">
        <x:v>45155.3542554595</x:v>
      </x:c>
      <x:c r="F85" t="s">
        <x:v>99</x:v>
      </x:c>
      <x:c r="G85" s="6">
        <x:v>282.25727736410585</x:v>
      </x:c>
      <x:c r="H85" t="s">
        <x:v>100</x:v>
      </x:c>
      <x:c r="I85" s="6">
        <x:v>13.731891757448011</x:v>
      </x:c>
      <x:c r="J85" t="s">
        <x:v>95</x:v>
      </x:c>
      <x:c r="K85" s="6">
        <x:v>1006</x:v>
      </x:c>
      <x:c r="L85" t="s">
        <x:v>96</x:v>
      </x:c>
      <x:c r="M85" t="s">
        <x:v>98</x:v>
      </x:c>
      <x:c r="N85" s="8">
        <x:v>36</x:v>
      </x:c>
      <x:c r="O85" s="8">
        <x:v>-2</x:v>
      </x:c>
      <x:c r="P85" t="s">
        <x:v>101</x:v>
      </x:c>
      <x:c r="Q85">
        <x:v>4</x:v>
      </x:c>
      <x:c r="R85" s="6">
        <x:v>27.029999999999998</x:v>
      </x:c>
      <x:c r="S85" s="8">
        <x:v>2930.729954624252</x:v>
      </x:c>
      <x:c r="T85" s="12">
        <x:v>51821.502636862555</x:v>
      </x:c>
      <x:c r="U85" s="12">
        <x:v>21.333333333333336</x:v>
      </x:c>
      <x:c r="V85" s="12">
        <x:v>2500</x:v>
      </x:c>
      <x:c r="W85" s="12">
        <x:f>NA()</x:f>
      </x:c>
    </x:row>
    <x:row r="86">
      <x:c r="A86">
        <x:v>146060</x:v>
      </x:c>
      <x:c r="B86" s="1">
        <x:v>45156.51148731562</x:v>
      </x:c>
      <x:c r="C86" s="6">
        <x:v>4.199719788333334</x:v>
      </x:c>
      <x:c r="D86" s="14" t="s">
        <x:v>94</x:v>
      </x:c>
      <x:c r="E86" s="15">
        <x:v>45155.3542554595</x:v>
      </x:c>
      <x:c r="F86" t="s">
        <x:v>99</x:v>
      </x:c>
      <x:c r="G86" s="6">
        <x:v>281.0732594065093</x:v>
      </x:c>
      <x:c r="H86" t="s">
        <x:v>100</x:v>
      </x:c>
      <x:c r="I86" s="6">
        <x:v>13.719644346370387</x:v>
      </x:c>
      <x:c r="J86" t="s">
        <x:v>95</x:v>
      </x:c>
      <x:c r="K86" s="6">
        <x:v>1006</x:v>
      </x:c>
      <x:c r="L86" t="s">
        <x:v>96</x:v>
      </x:c>
      <x:c r="M86" t="s">
        <x:v>98</x:v>
      </x:c>
      <x:c r="N86" s="8">
        <x:v>36</x:v>
      </x:c>
      <x:c r="O86" s="8">
        <x:v>-2</x:v>
      </x:c>
      <x:c r="P86" t="s">
        <x:v>101</x:v>
      </x:c>
      <x:c r="Q86">
        <x:v>4</x:v>
      </x:c>
      <x:c r="R86" s="6">
        <x:v>27.078999999999997</x:v>
      </x:c>
      <x:c r="S86" s="8">
        <x:v>2928.5367411909756</x:v>
      </x:c>
      <x:c r="T86" s="12">
        <x:v>51823.10763204801</x:v>
      </x:c>
      <x:c r="U86" s="12">
        <x:v>21.333333333333336</x:v>
      </x:c>
      <x:c r="V86" s="12">
        <x:v>2500</x:v>
      </x:c>
      <x:c r="W86" s="12">
        <x:f>NA()</x:f>
      </x:c>
    </x:row>
    <x:row r="87">
      <x:c r="A87">
        <x:v>146072</x:v>
      </x:c>
      <x:c r="B87" s="1">
        <x:v>45156.51152248111</x:v>
      </x:c>
      <x:c r="C87" s="6">
        <x:v>4.250358093333333</x:v>
      </x:c>
      <x:c r="D87" s="14" t="s">
        <x:v>94</x:v>
      </x:c>
      <x:c r="E87" s="15">
        <x:v>45155.3542554595</x:v>
      </x:c>
      <x:c r="F87" t="s">
        <x:v>99</x:v>
      </x:c>
      <x:c r="G87" s="6">
        <x:v>280.6313112609538</x:v>
      </x:c>
      <x:c r="H87" t="s">
        <x:v>100</x:v>
      </x:c>
      <x:c r="I87" s="6">
        <x:v>13.731891757448011</x:v>
      </x:c>
      <x:c r="J87" t="s">
        <x:v>95</x:v>
      </x:c>
      <x:c r="K87" s="6">
        <x:v>1006</x:v>
      </x:c>
      <x:c r="L87" t="s">
        <x:v>96</x:v>
      </x:c>
      <x:c r="M87" t="s">
        <x:v>98</x:v>
      </x:c>
      <x:c r="N87" s="8">
        <x:v>36</x:v>
      </x:c>
      <x:c r="O87" s="8">
        <x:v>-2</x:v>
      </x:c>
      <x:c r="P87" t="s">
        <x:v>101</x:v>
      </x:c>
      <x:c r="Q87">
        <x:v>4</x:v>
      </x:c>
      <x:c r="R87" s="6">
        <x:v>27.090999999999998</x:v>
      </x:c>
      <x:c r="S87" s="8">
        <x:v>2923.177796992975</x:v>
      </x:c>
      <x:c r="T87" s="12">
        <x:v>51819.1210473666</x:v>
      </x:c>
      <x:c r="U87" s="12">
        <x:v>21.333333333333336</x:v>
      </x:c>
      <x:c r="V87" s="12">
        <x:v>2500</x:v>
      </x:c>
      <x:c r="W87" s="12">
        <x:f>NA()</x:f>
      </x:c>
    </x:row>
    <x:row r="88">
      <x:c r="A88">
        <x:v>146084</x:v>
      </x:c>
      <x:c r="B88" s="1">
        <x:v>45156.51155702662</x:v>
      </x:c>
      <x:c r="C88" s="6">
        <x:v>4.300103638333334</x:v>
      </x:c>
      <x:c r="D88" s="14" t="s">
        <x:v>94</x:v>
      </x:c>
      <x:c r="E88" s="15">
        <x:v>45155.3542554595</x:v>
      </x:c>
      <x:c r="F88" t="s">
        <x:v>99</x:v>
      </x:c>
      <x:c r="G88" s="6">
        <x:v>281.23657135219713</x:v>
      </x:c>
      <x:c r="H88" t="s">
        <x:v>100</x:v>
      </x:c>
      <x:c r="I88" s="6">
        <x:v>13.756386713131178</x:v>
      </x:c>
      <x:c r="J88" t="s">
        <x:v>95</x:v>
      </x:c>
      <x:c r="K88" s="6">
        <x:v>1006</x:v>
      </x:c>
      <x:c r="L88" t="s">
        <x:v>96</x:v>
      </x:c>
      <x:c r="M88" t="s">
        <x:v>98</x:v>
      </x:c>
      <x:c r="N88" s="8">
        <x:v>36</x:v>
      </x:c>
      <x:c r="O88" s="8">
        <x:v>-2</x:v>
      </x:c>
      <x:c r="P88" t="s">
        <x:v>101</x:v>
      </x:c>
      <x:c r="Q88">
        <x:v>4</x:v>
      </x:c>
      <x:c r="R88" s="6">
        <x:v>27.058999999999997</x:v>
      </x:c>
      <x:c r="S88" s="8">
        <x:v>2927.984934748342</x:v>
      </x:c>
      <x:c r="T88" s="12">
        <x:v>51827.61744107986</x:v>
      </x:c>
      <x:c r="U88" s="12">
        <x:v>21.333333333333336</x:v>
      </x:c>
      <x:c r="V88" s="12">
        <x:v>2500</x:v>
      </x:c>
      <x:c r="W88" s="12">
        <x:f>NA()</x:f>
      </x:c>
    </x:row>
    <x:row r="89">
      <x:c r="A89">
        <x:v>146096</x:v>
      </x:c>
      <x:c r="B89" s="1">
        <x:v>45156.51159173121</x:v>
      </x:c>
      <x:c r="C89" s="6">
        <x:v>4.350078233333333</x:v>
      </x:c>
      <x:c r="D89" s="14" t="s">
        <x:v>94</x:v>
      </x:c>
      <x:c r="E89" s="15">
        <x:v>45155.3542554595</x:v>
      </x:c>
      <x:c r="F89" t="s">
        <x:v>99</x:v>
      </x:c>
      <x:c r="G89" s="6">
        <x:v>283.9196719361256</x:v>
      </x:c>
      <x:c r="H89" t="s">
        <x:v>100</x:v>
      </x:c>
      <x:c r="I89" s="6">
        <x:v>13.713520657522167</x:v>
      </x:c>
      <x:c r="J89" t="s">
        <x:v>95</x:v>
      </x:c>
      <x:c r="K89" s="6">
        <x:v>1006</x:v>
      </x:c>
      <x:c r="L89" t="s">
        <x:v>96</x:v>
      </x:c>
      <x:c r="M89" t="s">
        <x:v>98</x:v>
      </x:c>
      <x:c r="N89" s="8">
        <x:v>36</x:v>
      </x:c>
      <x:c r="O89" s="8">
        <x:v>-2</x:v>
      </x:c>
      <x:c r="P89" t="s">
        <x:v>101</x:v>
      </x:c>
      <x:c r="Q89">
        <x:v>4</x:v>
      </x:c>
      <x:c r="R89" s="6">
        <x:v>26.974999999999998</x:v>
      </x:c>
      <x:c r="S89" s="8">
        <x:v>2923.433811044923</x:v>
      </x:c>
      <x:c r="T89" s="12">
        <x:v>51825.81680193954</x:v>
      </x:c>
      <x:c r="U89" s="12">
        <x:v>21.333333333333336</x:v>
      </x:c>
      <x:c r="V89" s="12">
        <x:v>2500</x:v>
      </x:c>
      <x:c r="W89" s="12">
        <x:f>NA()</x:f>
      </x:c>
    </x:row>
    <x:row r="90">
      <x:c r="A90">
        <x:v>146108</x:v>
      </x:c>
      <x:c r="B90" s="1">
        <x:v>45156.51162627403</x:v>
      </x:c>
      <x:c r="C90" s="6">
        <x:v>4.399819901666667</x:v>
      </x:c>
      <x:c r="D90" s="14" t="s">
        <x:v>94</x:v>
      </x:c>
      <x:c r="E90" s="15">
        <x:v>45155.3542554595</x:v>
      </x:c>
      <x:c r="F90" t="s">
        <x:v>99</x:v>
      </x:c>
      <x:c r="G90" s="6">
        <x:v>280.72599612223604</x:v>
      </x:c>
      <x:c r="H90" t="s">
        <x:v>100</x:v>
      </x:c>
      <x:c r="I90" s="6">
        <x:v>13.701273313207366</x:v>
      </x:c>
      <x:c r="J90" t="s">
        <x:v>95</x:v>
      </x:c>
      <x:c r="K90" s="6">
        <x:v>1006</x:v>
      </x:c>
      <x:c r="L90" t="s">
        <x:v>96</x:v>
      </x:c>
      <x:c r="M90" t="s">
        <x:v>98</x:v>
      </x:c>
      <x:c r="N90" s="8">
        <x:v>36</x:v>
      </x:c>
      <x:c r="O90" s="8">
        <x:v>-2</x:v>
      </x:c>
      <x:c r="P90" t="s">
        <x:v>101</x:v>
      </x:c>
      <x:c r="Q90">
        <x:v>4</x:v>
      </x:c>
      <x:c r="R90" s="6">
        <x:v>27.098999999999997</x:v>
      </x:c>
      <x:c r="S90" s="8">
        <x:v>2925.289510322505</x:v>
      </x:c>
      <x:c r="T90" s="12">
        <x:v>51826.46063764863</x:v>
      </x:c>
      <x:c r="U90" s="12">
        <x:v>21.333333333333336</x:v>
      </x:c>
      <x:c r="V90" s="12">
        <x:v>2500</x:v>
      </x:c>
      <x:c r="W90" s="12">
        <x:f>NA()</x:f>
      </x:c>
    </x:row>
    <x:row r="91">
      <x:c r="A91">
        <x:v>146120</x:v>
      </x:c>
      <x:c r="B91" s="1">
        <x:v>45156.51166139291</x:v>
      </x:c>
      <x:c r="C91" s="6">
        <x:v>4.4503911</x:v>
      </x:c>
      <x:c r="D91" s="14" t="s">
        <x:v>94</x:v>
      </x:c>
      <x:c r="E91" s="15">
        <x:v>45155.3542554595</x:v>
      </x:c>
      <x:c r="F91" t="s">
        <x:v>99</x:v>
      </x:c>
      <x:c r="G91" s="6">
        <x:v>281.9079290523592</x:v>
      </x:c>
      <x:c r="H91" t="s">
        <x:v>100</x:v>
      </x:c>
      <x:c r="I91" s="6">
        <x:v>13.713520657522167</x:v>
      </x:c>
      <x:c r="J91" t="s">
        <x:v>95</x:v>
      </x:c>
      <x:c r="K91" s="6">
        <x:v>1006</x:v>
      </x:c>
      <x:c r="L91" t="s">
        <x:v>96</x:v>
      </x:c>
      <x:c r="M91" t="s">
        <x:v>98</x:v>
      </x:c>
      <x:c r="N91" s="8">
        <x:v>36</x:v>
      </x:c>
      <x:c r="O91" s="8">
        <x:v>-2</x:v>
      </x:c>
      <x:c r="P91" t="s">
        <x:v>101</x:v>
      </x:c>
      <x:c r="Q91">
        <x:v>4</x:v>
      </x:c>
      <x:c r="R91" s="6">
        <x:v>27.049999999999997</x:v>
      </x:c>
      <x:c r="S91" s="8">
        <x:v>2922.532344720947</x:v>
      </x:c>
      <x:c r="T91" s="12">
        <x:v>51819.95333267292</x:v>
      </x:c>
      <x:c r="U91" s="12">
        <x:v>21.333333333333336</x:v>
      </x:c>
      <x:c r="V91" s="12">
        <x:v>2500</x:v>
      </x:c>
      <x:c r="W91" s="12">
        <x:f>NA()</x:f>
      </x:c>
    </x:row>
    <x:row r="92">
      <x:c r="A92">
        <x:v>146135</x:v>
      </x:c>
      <x:c r="B92" s="1">
        <x:v>45156.511695918794</x:v>
      </x:c>
      <x:c r="C92" s="6">
        <x:v>4.500108371666666</x:v>
      </x:c>
      <x:c r="D92" s="14" t="s">
        <x:v>94</x:v>
      </x:c>
      <x:c r="E92" s="15">
        <x:v>45155.3542554595</x:v>
      </x:c>
      <x:c r="F92" t="s">
        <x:v>99</x:v>
      </x:c>
      <x:c r="G92" s="6">
        <x:v>283.5324548838645</x:v>
      </x:c>
      <x:c r="H92" t="s">
        <x:v>100</x:v>
      </x:c>
      <x:c r="I92" s="6">
        <x:v>13.701273313207366</x:v>
      </x:c>
      <x:c r="J92" t="s">
        <x:v>95</x:v>
      </x:c>
      <x:c r="K92" s="6">
        <x:v>1006</x:v>
      </x:c>
      <x:c r="L92" t="s">
        <x:v>96</x:v>
      </x:c>
      <x:c r="M92" t="s">
        <x:v>98</x:v>
      </x:c>
      <x:c r="N92" s="8">
        <x:v>36</x:v>
      </x:c>
      <x:c r="O92" s="8">
        <x:v>-2</x:v>
      </x:c>
      <x:c r="P92" t="s">
        <x:v>101</x:v>
      </x:c>
      <x:c r="Q92">
        <x:v>4</x:v>
      </x:c>
      <x:c r="R92" s="6">
        <x:v>26.993999999999996</x:v>
      </x:c>
      <x:c r="S92" s="8">
        <x:v>2921.0350279170557</x:v>
      </x:c>
      <x:c r="T92" s="12">
        <x:v>51818.63243599849</x:v>
      </x:c>
      <x:c r="U92" s="12">
        <x:v>21.333333333333336</x:v>
      </x:c>
      <x:c r="V92" s="12">
        <x:v>2500</x:v>
      </x:c>
      <x:c r="W92" s="12">
        <x:f>NA()</x:f>
      </x:c>
    </x:row>
    <x:row r="93">
      <x:c r="A93">
        <x:v>146141</x:v>
      </x:c>
      <x:c r="B93" s="1">
        <x:v>45156.51173055714</x:v>
      </x:c>
      <x:c r="C93" s="6">
        <x:v>4.549987576666667</x:v>
      </x:c>
      <x:c r="D93" s="14" t="s">
        <x:v>94</x:v>
      </x:c>
      <x:c r="E93" s="15">
        <x:v>45155.3542554595</x:v>
      </x:c>
      <x:c r="F93" t="s">
        <x:v>99</x:v>
      </x:c>
      <x:c r="G93" s="6">
        <x:v>283.2182558001914</x:v>
      </x:c>
      <x:c r="H93" t="s">
        <x:v>100</x:v>
      </x:c>
      <x:c r="I93" s="6">
        <x:v>13.695149657740785</x:v>
      </x:c>
      <x:c r="J93" t="s">
        <x:v>95</x:v>
      </x:c>
      <x:c r="K93" s="6">
        <x:v>1006</x:v>
      </x:c>
      <x:c r="L93" t="s">
        <x:v>96</x:v>
      </x:c>
      <x:c r="M93" t="s">
        <x:v>98</x:v>
      </x:c>
      <x:c r="N93" s="8">
        <x:v>36</x:v>
      </x:c>
      <x:c r="O93" s="8">
        <x:v>-2</x:v>
      </x:c>
      <x:c r="P93" t="s">
        <x:v>101</x:v>
      </x:c>
      <x:c r="Q93">
        <x:v>4</x:v>
      </x:c>
      <x:c r="R93" s="6">
        <x:v>27.007999999999996</x:v>
      </x:c>
      <x:c r="S93" s="8">
        <x:v>2915.2835381371715</x:v>
      </x:c>
      <x:c r="T93" s="12">
        <x:v>51825.27640994675</x:v>
      </x:c>
      <x:c r="U93" s="12">
        <x:v>21.333333333333336</x:v>
      </x:c>
      <x:c r="V93" s="12">
        <x:v>2500</x:v>
      </x:c>
      <x:c r="W93" s="12">
        <x:f>NA()</x:f>
      </x:c>
    </x:row>
    <x:row r="94">
      <x:c r="A94">
        <x:v>146156</x:v>
      </x:c>
      <x:c r="B94" s="1">
        <x:v>45156.5117650746</x:v>
      </x:c>
      <x:c r="C94" s="6">
        <x:v>4.599692723333333</x:v>
      </x:c>
      <x:c r="D94" s="14" t="s">
        <x:v>94</x:v>
      </x:c>
      <x:c r="E94" s="15">
        <x:v>45155.3542554595</x:v>
      </x:c>
      <x:c r="F94" t="s">
        <x:v>99</x:v>
      </x:c>
      <x:c r="G94" s="6">
        <x:v>281.96787349605535</x:v>
      </x:c>
      <x:c r="H94" t="s">
        <x:v>100</x:v>
      </x:c>
      <x:c r="I94" s="6">
        <x:v>13.689026013400962</x:v>
      </x:c>
      <x:c r="J94" t="s">
        <x:v>95</x:v>
      </x:c>
      <x:c r="K94" s="6">
        <x:v>1006</x:v>
      </x:c>
      <x:c r="L94" t="s">
        <x:v>96</x:v>
      </x:c>
      <x:c r="M94" t="s">
        <x:v>98</x:v>
      </x:c>
      <x:c r="N94" s="8">
        <x:v>36</x:v>
      </x:c>
      <x:c r="O94" s="8">
        <x:v>-2</x:v>
      </x:c>
      <x:c r="P94" t="s">
        <x:v>101</x:v>
      </x:c>
      <x:c r="Q94">
        <x:v>4</x:v>
      </x:c>
      <x:c r="R94" s="6">
        <x:v>27.056999999999995</x:v>
      </x:c>
      <x:c r="S94" s="8">
        <x:v>2923.26785981242</x:v>
      </x:c>
      <x:c r="T94" s="12">
        <x:v>51817.34226888952</x:v>
      </x:c>
      <x:c r="U94" s="12">
        <x:v>21.333333333333336</x:v>
      </x:c>
      <x:c r="V94" s="12">
        <x:v>2500</x:v>
      </x:c>
      <x:c r="W94" s="12">
        <x:f>NA()</x:f>
      </x:c>
    </x:row>
    <x:row r="95">
      <x:c r="A95">
        <x:v>146168</x:v>
      </x:c>
      <x:c r="B95" s="1">
        <x:v>45156.51180022446</x:v>
      </x:c>
      <x:c r="C95" s="6">
        <x:v>4.650308521666667</x:v>
      </x:c>
      <x:c r="D95" s="14" t="s">
        <x:v>94</x:v>
      </x:c>
      <x:c r="E95" s="15">
        <x:v>45155.3542554595</x:v>
      </x:c>
      <x:c r="F95" t="s">
        <x:v>99</x:v>
      </x:c>
      <x:c r="G95" s="6">
        <x:v>282.84072714722834</x:v>
      </x:c>
      <x:c r="H95" t="s">
        <x:v>100</x:v>
      </x:c>
      <x:c r="I95" s="6">
        <x:v>13.676778758102046</x:v>
      </x:c>
      <x:c r="J95" t="s">
        <x:v>95</x:v>
      </x:c>
      <x:c r="K95" s="6">
        <x:v>1006</x:v>
      </x:c>
      <x:c r="L95" t="s">
        <x:v>96</x:v>
      </x:c>
      <x:c r="M95" t="s">
        <x:v>98</x:v>
      </x:c>
      <x:c r="N95" s="8">
        <x:v>36</x:v>
      </x:c>
      <x:c r="O95" s="8">
        <x:v>-2</x:v>
      </x:c>
      <x:c r="P95" t="s">
        <x:v>101</x:v>
      </x:c>
      <x:c r="Q95">
        <x:v>4</x:v>
      </x:c>
      <x:c r="R95" s="6">
        <x:v>27.028999999999996</x:v>
      </x:c>
      <x:c r="S95" s="8">
        <x:v>2916.176653276041</x:v>
      </x:c>
      <x:c r="T95" s="12">
        <x:v>51816.372675800405</x:v>
      </x:c>
      <x:c r="U95" s="12">
        <x:v>21.333333333333336</x:v>
      </x:c>
      <x:c r="V95" s="12">
        <x:v>2500</x:v>
      </x:c>
      <x:c r="W95" s="12">
        <x:f>NA()</x:f>
      </x:c>
    </x:row>
    <x:row r="96">
      <x:c r="A96">
        <x:v>146180</x:v>
      </x:c>
      <x:c r="B96" s="1">
        <x:v>45156.511834831595</x:v>
      </x:c>
      <x:c r="C96" s="6">
        <x:v>4.7001427966666665</x:v>
      </x:c>
      <x:c r="D96" s="14" t="s">
        <x:v>94</x:v>
      </x:c>
      <x:c r="E96" s="15">
        <x:v>45155.3542554595</x:v>
      </x:c>
      <x:c r="F96" t="s">
        <x:v>99</x:v>
      </x:c>
      <x:c r="G96" s="6">
        <x:v>285.2224420365865</x:v>
      </x:c>
      <x:c r="H96" t="s">
        <x:v>100</x:v>
      </x:c>
      <x:c r="I96" s="6">
        <x:v>13.689026013400962</x:v>
      </x:c>
      <x:c r="J96" t="s">
        <x:v>95</x:v>
      </x:c>
      <x:c r="K96" s="6">
        <x:v>1006</x:v>
      </x:c>
      <x:c r="L96" t="s">
        <x:v>96</x:v>
      </x:c>
      <x:c r="M96" t="s">
        <x:v>98</x:v>
      </x:c>
      <x:c r="N96" s="8">
        <x:v>36</x:v>
      </x:c>
      <x:c r="O96" s="8">
        <x:v>-2</x:v>
      </x:c>
      <x:c r="P96" t="s">
        <x:v>101</x:v>
      </x:c>
      <x:c r="Q96">
        <x:v>4</x:v>
      </x:c>
      <x:c r="R96" s="6">
        <x:v>26.935999999999996</x:v>
      </x:c>
      <x:c r="S96" s="8">
        <x:v>2918.5612208228636</x:v>
      </x:c>
      <x:c r="T96" s="12">
        <x:v>51814.975337558026</x:v>
      </x:c>
      <x:c r="U96" s="12">
        <x:v>21.333333333333336</x:v>
      </x:c>
      <x:c r="V96" s="12">
        <x:v>2500</x:v>
      </x:c>
      <x:c r="W96" s="12">
        <x:f>NA()</x:f>
      </x:c>
    </x:row>
    <x:row r="97">
      <x:c r="A97">
        <x:v>146192</x:v>
      </x:c>
      <x:c r="B97" s="1">
        <x:v>45156.51186933171</x:v>
      </x:c>
      <x:c r="C97" s="6">
        <x:v>4.749822963333333</x:v>
      </x:c>
      <x:c r="D97" s="14" t="s">
        <x:v>94</x:v>
      </x:c>
      <x:c r="E97" s="15">
        <x:v>45155.3542554595</x:v>
      </x:c>
      <x:c r="F97" t="s">
        <x:v>99</x:v>
      </x:c>
      <x:c r="G97" s="6">
        <x:v>279.98065960709926</x:v>
      </x:c>
      <x:c r="H97" t="s">
        <x:v>100</x:v>
      </x:c>
      <x:c r="I97" s="6">
        <x:v>13.664531547310162</x:v>
      </x:c>
      <x:c r="J97" t="s">
        <x:v>95</x:v>
      </x:c>
      <x:c r="K97" s="6">
        <x:v>1006</x:v>
      </x:c>
      <x:c r="L97" t="s">
        <x:v>96</x:v>
      </x:c>
      <x:c r="M97" t="s">
        <x:v>98</x:v>
      </x:c>
      <x:c r="N97" s="8">
        <x:v>36</x:v>
      </x:c>
      <x:c r="O97" s="8">
        <x:v>-2</x:v>
      </x:c>
      <x:c r="P97" t="s">
        <x:v>101</x:v>
      </x:c>
      <x:c r="Q97">
        <x:v>4</x:v>
      </x:c>
      <x:c r="R97" s="6">
        <x:v>27.141</x:v>
      </x:c>
      <x:c r="S97" s="8">
        <x:v>2916.031530138869</x:v>
      </x:c>
      <x:c r="T97" s="12">
        <x:v>51811.45681503758</x:v>
      </x:c>
      <x:c r="U97" s="12">
        <x:v>21.333333333333336</x:v>
      </x:c>
      <x:c r="V97" s="12">
        <x:v>2500</x:v>
      </x:c>
      <x:c r="W97" s="12">
        <x:f>NA()</x:f>
      </x:c>
    </x:row>
    <x:row r="98">
      <x:c r="A98">
        <x:v>146204</x:v>
      </x:c>
      <x:c r="B98" s="1">
        <x:v>45156.511904544845</x:v>
      </x:c>
      <x:c r="C98" s="6">
        <x:v>4.800529871666667</x:v>
      </x:c>
      <x:c r="D98" s="14" t="s">
        <x:v>94</x:v>
      </x:c>
      <x:c r="E98" s="15">
        <x:v>45155.3542554595</x:v>
      </x:c>
      <x:c r="F98" t="s">
        <x:v>99</x:v>
      </x:c>
      <x:c r="G98" s="6">
        <x:v>282.5728221304088</x:v>
      </x:c>
      <x:c r="H98" t="s">
        <x:v>100</x:v>
      </x:c>
      <x:c r="I98" s="6">
        <x:v>13.676778758102046</x:v>
      </x:c>
      <x:c r="J98" t="s">
        <x:v>95</x:v>
      </x:c>
      <x:c r="K98" s="6">
        <x:v>1006</x:v>
      </x:c>
      <x:c r="L98" t="s">
        <x:v>96</x:v>
      </x:c>
      <x:c r="M98" t="s">
        <x:v>98</x:v>
      </x:c>
      <x:c r="N98" s="8">
        <x:v>36</x:v>
      </x:c>
      <x:c r="O98" s="8">
        <x:v>-2</x:v>
      </x:c>
      <x:c r="P98" t="s">
        <x:v>101</x:v>
      </x:c>
      <x:c r="Q98">
        <x:v>4</x:v>
      </x:c>
      <x:c r="R98" s="6">
        <x:v>27.038999999999998</x:v>
      </x:c>
      <x:c r="S98" s="8">
        <x:v>2916.1553771201898</x:v>
      </x:c>
      <x:c r="T98" s="12">
        <x:v>51821.66987781473</x:v>
      </x:c>
      <x:c r="U98" s="12">
        <x:v>21.333333333333336</x:v>
      </x:c>
      <x:c r="V98" s="12">
        <x:v>2500</x:v>
      </x:c>
      <x:c r="W98" s="12">
        <x:f>NA()</x:f>
      </x:c>
    </x:row>
    <x:row r="99">
      <x:c r="A99">
        <x:v>146216</x:v>
      </x:c>
      <x:c r="B99" s="1">
        <x:v>45156.51193915118</x:v>
      </x:c>
      <x:c r="C99" s="6">
        <x:v>4.850363013333333</x:v>
      </x:c>
      <x:c r="D99" s="14" t="s">
        <x:v>94</x:v>
      </x:c>
      <x:c r="E99" s="15">
        <x:v>45155.3542554595</x:v>
      </x:c>
      <x:c r="F99" t="s">
        <x:v>99</x:v>
      </x:c>
      <x:c r="G99" s="6">
        <x:v>284.3011639677653</x:v>
      </x:c>
      <x:c r="H99" t="s">
        <x:v>100</x:v>
      </x:c>
      <x:c r="I99" s="6">
        <x:v>13.670655147142952</x:v>
      </x:c>
      <x:c r="J99" t="s">
        <x:v>95</x:v>
      </x:c>
      <x:c r="K99" s="6">
        <x:v>1006</x:v>
      </x:c>
      <x:c r="L99" t="s">
        <x:v>96</x:v>
      </x:c>
      <x:c r="M99" t="s">
        <x:v>98</x:v>
      </x:c>
      <x:c r="N99" s="8">
        <x:v>36</x:v>
      </x:c>
      <x:c r="O99" s="8">
        <x:v>-2</x:v>
      </x:c>
      <x:c r="P99" t="s">
        <x:v>101</x:v>
      </x:c>
      <x:c r="Q99">
        <x:v>4</x:v>
      </x:c>
      <x:c r="R99" s="6">
        <x:v>26.976999999999997</x:v>
      </x:c>
      <x:c r="S99" s="8">
        <x:v>2913.7186856447997</x:v>
      </x:c>
      <x:c r="T99" s="12">
        <x:v>51820.05551765415</x:v>
      </x:c>
      <x:c r="U99" s="12">
        <x:v>21.333333333333336</x:v>
      </x:c>
      <x:c r="V99" s="12">
        <x:v>2500</x:v>
      </x:c>
      <x:c r="W99" s="12">
        <x:f>NA()</x:f>
      </x:c>
    </x:row>
    <x:row r="100">
      <x:c r="A100">
        <x:v>146228</x:v>
      </x:c>
      <x:c r="B100" s="1">
        <x:v>45156.51197372324</x:v>
      </x:c>
      <x:c r="C100" s="6">
        <x:v>4.900146761666667</x:v>
      </x:c>
      <x:c r="D100" s="14" t="s">
        <x:v>94</x:v>
      </x:c>
      <x:c r="E100" s="15">
        <x:v>45155.3542554595</x:v>
      </x:c>
      <x:c r="F100" t="s">
        <x:v>99</x:v>
      </x:c>
      <x:c r="G100" s="6">
        <x:v>281.7610100347291</x:v>
      </x:c>
      <x:c r="H100" t="s">
        <x:v>100</x:v>
      </x:c>
      <x:c r="I100" s="6">
        <x:v>13.664531547310162</x:v>
      </x:c>
      <x:c r="J100" t="s">
        <x:v>95</x:v>
      </x:c>
      <x:c r="K100" s="6">
        <x:v>1006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P100" t="s">
        <x:v>101</x:v>
      </x:c>
      <x:c r="Q100">
        <x:v>4</x:v>
      </x:c>
      <x:c r="R100" s="6">
        <x:v>27.073999999999998</x:v>
      </x:c>
      <x:c r="S100" s="8">
        <x:v>2908.909791629935</x:v>
      </x:c>
      <x:c r="T100" s="12">
        <x:v>51819.09001051307</x:v>
      </x:c>
      <x:c r="U100" s="12">
        <x:v>21.333333333333336</x:v>
      </x:c>
      <x:c r="V100" s="12">
        <x:v>2500</x:v>
      </x:c>
      <x:c r="W100" s="12">
        <x:f>NA()</x:f>
      </x:c>
    </x:row>
    <x:row r="101">
      <x:c r="A101">
        <x:v>146240</x:v>
      </x:c>
      <x:c r="B101" s="1">
        <x:v>45156.51200823702</x:v>
      </x:c>
      <x:c r="C101" s="6">
        <x:v>4.9498466033333335</x:v>
      </x:c>
      <x:c r="D101" s="14" t="s">
        <x:v>94</x:v>
      </x:c>
      <x:c r="E101" s="15">
        <x:v>45155.3542554595</x:v>
      </x:c>
      <x:c r="F101" t="s">
        <x:v>99</x:v>
      </x:c>
      <x:c r="G101" s="6">
        <x:v>282.0112433273889</x:v>
      </x:c>
      <x:c r="H101" t="s">
        <x:v>100</x:v>
      </x:c>
      <x:c r="I101" s="6">
        <x:v>13.676778758102046</x:v>
      </x:c>
      <x:c r="J101" t="s">
        <x:v>95</x:v>
      </x:c>
      <x:c r="K101" s="6">
        <x:v>1006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P101" t="s">
        <x:v>101</x:v>
      </x:c>
      <x:c r="Q101">
        <x:v>4</x:v>
      </x:c>
      <x:c r="R101" s="6">
        <x:v>27.059999999999995</x:v>
      </x:c>
      <x:c r="S101" s="8">
        <x:v>2910.036553698898</x:v>
      </x:c>
      <x:c r="T101" s="12">
        <x:v>51828.05661399042</x:v>
      </x:c>
      <x:c r="U101" s="12">
        <x:v>21.333333333333336</x:v>
      </x:c>
      <x:c r="V101" s="12">
        <x:v>2500</x:v>
      </x:c>
      <x:c r="W101" s="12">
        <x:f>NA()</x:f>
      </x:c>
    </x:row>
    <x:row r="102">
      <x:c r="A102">
        <x:v>146252</x:v>
      </x:c>
      <x:c r="B102" s="1">
        <x:v>45156.51204342901</x:v>
      </x:c>
      <x:c r="C102" s="6">
        <x:v>5.000523078333333</x:v>
      </x:c>
      <x:c r="D102" s="14" t="s">
        <x:v>94</x:v>
      </x:c>
      <x:c r="E102" s="15">
        <x:v>45155.3542554595</x:v>
      </x:c>
      <x:c r="F102" t="s">
        <x:v>99</x:v>
      </x:c>
      <x:c r="G102" s="6">
        <x:v>286.4067290758707</x:v>
      </x:c>
      <x:c r="H102" t="s">
        <x:v>100</x:v>
      </x:c>
      <x:c r="I102" s="6">
        <x:v>13.676778758102046</x:v>
      </x:c>
      <x:c r="J102" t="s">
        <x:v>95</x:v>
      </x:c>
      <x:c r="K102" s="6">
        <x:v>1006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P102" t="s">
        <x:v>101</x:v>
      </x:c>
      <x:c r="Q102">
        <x:v>4</x:v>
      </x:c>
      <x:c r="R102" s="6">
        <x:v>26.896999999999995</x:v>
      </x:c>
      <x:c r="S102" s="8">
        <x:v>2914.177613456877</x:v>
      </x:c>
      <x:c r="T102" s="12">
        <x:v>51821.80828213134</x:v>
      </x:c>
      <x:c r="U102" s="12">
        <x:v>21.333333333333336</x:v>
      </x:c>
      <x:c r="V102" s="12">
        <x:v>2500</x:v>
      </x:c>
      <x:c r="W102" s="12">
        <x:f>NA()</x:f>
      </x:c>
    </x:row>
    <x:row r="103">
      <x:c r="A103">
        <x:v>146264</x:v>
      </x:c>
      <x:c r="B103" s="1">
        <x:v>45156.512078014086</x:v>
      </x:c>
      <x:c r="C103" s="6">
        <x:v>5.05032558</x:v>
      </x:c>
      <x:c r="D103" s="14" t="s">
        <x:v>94</x:v>
      </x:c>
      <x:c r="E103" s="15">
        <x:v>45155.3542554595</x:v>
      </x:c>
      <x:c r="F103" t="s">
        <x:v>99</x:v>
      </x:c>
      <x:c r="G103" s="6">
        <x:v>283.14890514110624</x:v>
      </x:c>
      <x:c r="H103" t="s">
        <x:v>100</x:v>
      </x:c>
      <x:c r="I103" s="6">
        <x:v>13.627790181971704</x:v>
      </x:c>
      <x:c r="J103" t="s">
        <x:v>95</x:v>
      </x:c>
      <x:c r="K103" s="6">
        <x:v>1006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P103" t="s">
        <x:v>101</x:v>
      </x:c>
      <x:c r="Q103">
        <x:v>4</x:v>
      </x:c>
      <x:c r="R103" s="6">
        <x:v>27.035999999999998</x:v>
      </x:c>
      <x:c r="S103" s="8">
        <x:v>2912.3270281009422</x:v>
      </x:c>
      <x:c r="T103" s="12">
        <x:v>51816.95232802503</x:v>
      </x:c>
      <x:c r="U103" s="12">
        <x:v>21.333333333333336</x:v>
      </x:c>
      <x:c r="V103" s="12">
        <x:v>2500</x:v>
      </x:c>
      <x:c r="W103" s="12">
        <x:f>NA()</x:f>
      </x:c>
    </x:row>
    <x:row r="104">
      <x:c r="A104">
        <x:v>146276</x:v>
      </x:c>
      <x:c r="B104" s="1">
        <x:v>45156.51211263874</x:v>
      </x:c>
      <x:c r="C104" s="6">
        <x:v>5.1001850866666665</x:v>
      </x:c>
      <x:c r="D104" s="14" t="s">
        <x:v>94</x:v>
      </x:c>
      <x:c r="E104" s="15">
        <x:v>45155.3542554595</x:v>
      </x:c>
      <x:c r="F104" t="s">
        <x:v>99</x:v>
      </x:c>
      <x:c r="G104" s="6">
        <x:v>283.1506360020033</x:v>
      </x:c>
      <x:c r="H104" t="s">
        <x:v>100</x:v>
      </x:c>
      <x:c r="I104" s="6">
        <x:v>13.646160814571886</x:v>
      </x:c>
      <x:c r="J104" t="s">
        <x:v>95</x:v>
      </x:c>
      <x:c r="K104" s="6">
        <x:v>1006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P104" t="s">
        <x:v>101</x:v>
      </x:c>
      <x:c r="Q104">
        <x:v>4</x:v>
      </x:c>
      <x:c r="R104" s="6">
        <x:v>27.028999999999996</x:v>
      </x:c>
      <x:c r="S104" s="8">
        <x:v>2915.7658910061277</x:v>
      </x:c>
      <x:c r="T104" s="12">
        <x:v>51819.27205546793</x:v>
      </x:c>
      <x:c r="U104" s="12">
        <x:v>21.333333333333336</x:v>
      </x:c>
      <x:c r="V104" s="12">
        <x:v>2500</x:v>
      </x:c>
      <x:c r="W104" s="12">
        <x:f>NA()</x:f>
      </x:c>
    </x:row>
    <x:row r="105">
      <x:c r="A105">
        <x:v>146288</x:v>
      </x:c>
      <x:c r="B105" s="1">
        <x:v>45156.512147262845</x:v>
      </x:c>
      <x:c r="C105" s="6">
        <x:v>5.150043798333333</x:v>
      </x:c>
      <x:c r="D105" s="14" t="s">
        <x:v>94</x:v>
      </x:c>
      <x:c r="E105" s="15">
        <x:v>45155.3542554595</x:v>
      </x:c>
      <x:c r="F105" t="s">
        <x:v>99</x:v>
      </x:c>
      <x:c r="G105" s="6">
        <x:v>287.00522704318627</x:v>
      </x:c>
      <x:c r="H105" t="s">
        <x:v>100</x:v>
      </x:c>
      <x:c r="I105" s="6">
        <x:v>13.597172683495955</x:v>
      </x:c>
      <x:c r="J105" t="s">
        <x:v>95</x:v>
      </x:c>
      <x:c r="K105" s="6">
        <x:v>1006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P105" t="s">
        <x:v>101</x:v>
      </x:c>
      <x:c r="Q105">
        <x:v>4</x:v>
      </x:c>
      <x:c r="R105" s="6">
        <x:v>26.904999999999998</x:v>
      </x:c>
      <x:c r="S105" s="8">
        <x:v>2902.4802724382344</x:v>
      </x:c>
      <x:c r="T105" s="12">
        <x:v>51817.92809006253</x:v>
      </x:c>
      <x:c r="U105" s="12">
        <x:v>21.333333333333336</x:v>
      </x:c>
      <x:c r="V105" s="12">
        <x:v>2500</x:v>
      </x:c>
      <x:c r="W105" s="12">
        <x:f>NA()</x:f>
      </x:c>
    </x:row>
    <x:row r="106">
      <x:c r="A106">
        <x:v>146300</x:v>
      </x:c>
      <x:c r="B106" s="1">
        <x:v>45156.51218231102</x:v>
      </x:c>
      <x:c r="C106" s="6">
        <x:v>5.200513166666667</x:v>
      </x:c>
      <x:c r="D106" s="14" t="s">
        <x:v>94</x:v>
      </x:c>
      <x:c r="E106" s="15">
        <x:v>45155.3542554595</x:v>
      </x:c>
      <x:c r="F106" t="s">
        <x:v>99</x:v>
      </x:c>
      <x:c r="G106" s="6">
        <x:v>283.60729352546036</x:v>
      </x:c>
      <x:c r="H106" t="s">
        <x:v>100</x:v>
      </x:c>
      <x:c r="I106" s="6">
        <x:v>13.646160814571886</x:v>
      </x:c>
      <x:c r="J106" t="s">
        <x:v>95</x:v>
      </x:c>
      <x:c r="K106" s="6">
        <x:v>1006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P106" t="s">
        <x:v>101</x:v>
      </x:c>
      <x:c r="Q106">
        <x:v>4</x:v>
      </x:c>
      <x:c r="R106" s="6">
        <x:v>27.011999999999997</x:v>
      </x:c>
      <x:c r="S106" s="8">
        <x:v>2902.791323530768</x:v>
      </x:c>
      <x:c r="T106" s="12">
        <x:v>51815.20342435335</x:v>
      </x:c>
      <x:c r="U106" s="12">
        <x:v>21.333333333333336</x:v>
      </x:c>
      <x:c r="V106" s="12">
        <x:v>2500</x:v>
      </x:c>
      <x:c r="W106" s="12">
        <x:f>NA()</x:f>
      </x:c>
    </x:row>
    <x:row r="107">
      <x:c r="A107">
        <x:v>146312</x:v>
      </x:c>
      <x:c r="B107" s="1">
        <x:v>45156.51221682493</x:v>
      </x:c>
      <x:c r="C107" s="6">
        <x:v>5.250213188333333</x:v>
      </x:c>
      <x:c r="D107" s="14" t="s">
        <x:v>94</x:v>
      </x:c>
      <x:c r="E107" s="15">
        <x:v>45155.3542554595</x:v>
      </x:c>
      <x:c r="F107" t="s">
        <x:v>99</x:v>
      </x:c>
      <x:c r="G107" s="6">
        <x:v>285.2617378283292</x:v>
      </x:c>
      <x:c r="H107" t="s">
        <x:v>100</x:v>
      </x:c>
      <x:c r="I107" s="6">
        <x:v>13.640037259245219</x:v>
      </x:c>
      <x:c r="J107" t="s">
        <x:v>95</x:v>
      </x:c>
      <x:c r="K107" s="6">
        <x:v>1006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P107" t="s">
        <x:v>101</x:v>
      </x:c>
      <x:c r="Q107">
        <x:v>4</x:v>
      </x:c>
      <x:c r="R107" s="6">
        <x:v>26.952999999999996</x:v>
      </x:c>
      <x:c r="S107" s="8">
        <x:v>2906.575695728352</x:v>
      </x:c>
      <x:c r="T107" s="12">
        <x:v>51821.29008703797</x:v>
      </x:c>
      <x:c r="U107" s="12">
        <x:v>21.333333333333336</x:v>
      </x:c>
      <x:c r="V107" s="12">
        <x:v>2500</x:v>
      </x:c>
      <x:c r="W107" s="12">
        <x:f>NA()</x:f>
      </x:c>
    </x:row>
    <x:row r="108">
      <x:c r="A108">
        <x:v>146324</x:v>
      </x:c>
      <x:c r="B108" s="1">
        <x:v>45156.51225141227</x:v>
      </x:c>
      <x:c r="C108" s="6">
        <x:v>5.300018966666666</x:v>
      </x:c>
      <x:c r="D108" s="14" t="s">
        <x:v>94</x:v>
      </x:c>
      <x:c r="E108" s="15">
        <x:v>45155.3542554595</x:v>
      </x:c>
      <x:c r="F108" t="s">
        <x:v>99</x:v>
      </x:c>
      <x:c r="G108" s="6">
        <x:v>285.6307302138821</x:v>
      </x:c>
      <x:c r="H108" t="s">
        <x:v>100</x:v>
      </x:c>
      <x:c r="I108" s="6">
        <x:v>13.627790181971704</x:v>
      </x:c>
      <x:c r="J108" t="s">
        <x:v>95</x:v>
      </x:c>
      <x:c r="K108" s="6">
        <x:v>1006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P108" t="s">
        <x:v>101</x:v>
      </x:c>
      <x:c r="Q108">
        <x:v>4</x:v>
      </x:c>
      <x:c r="R108" s="6">
        <x:v>26.943999999999996</x:v>
      </x:c>
      <x:c r="S108" s="8">
        <x:v>2905.488253073829</x:v>
      </x:c>
      <x:c r="T108" s="12">
        <x:v>51816.742867661815</x:v>
      </x:c>
      <x:c r="U108" s="12">
        <x:v>21.333333333333336</x:v>
      </x:c>
      <x:c r="V108" s="12">
        <x:v>2500</x:v>
      </x:c>
      <x:c r="W108" s="12">
        <x:f>NA()</x:f>
      </x:c>
    </x:row>
    <x:row r="109">
      <x:c r="A109">
        <x:v>146336</x:v>
      </x:c>
      <x:c r="B109" s="1">
        <x:v>45156.51228600038</x:v>
      </x:c>
      <x:c r="C109" s="6">
        <x:v>5.349825848333333</x:v>
      </x:c>
      <x:c r="D109" s="14" t="s">
        <x:v>94</x:v>
      </x:c>
      <x:c r="E109" s="15">
        <x:v>45155.3542554595</x:v>
      </x:c>
      <x:c r="F109" t="s">
        <x:v>99</x:v>
      </x:c>
      <x:c r="G109" s="6">
        <x:v>288.1229923662476</x:v>
      </x:c>
      <x:c r="H109" t="s">
        <x:v>100</x:v>
      </x:c>
      <x:c r="I109" s="6">
        <x:v>13.640037259245219</x:v>
      </x:c>
      <x:c r="J109" t="s">
        <x:v>95</x:v>
      </x:c>
      <x:c r="K109" s="6">
        <x:v>1006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P109" t="s">
        <x:v>101</x:v>
      </x:c>
      <x:c r="Q109">
        <x:v>4</x:v>
      </x:c>
      <x:c r="R109" s="6">
        <x:v>26.847999999999995</x:v>
      </x:c>
      <x:c r="S109" s="8">
        <x:v>2904.055149921983</x:v>
      </x:c>
      <x:c r="T109" s="12">
        <x:v>51819.18923098411</x:v>
      </x:c>
      <x:c r="U109" s="12">
        <x:v>21.333333333333336</x:v>
      </x:c>
      <x:c r="V109" s="12">
        <x:v>2500</x:v>
      </x:c>
      <x:c r="W109" s="12">
        <x:f>NA()</x:f>
      </x:c>
    </x:row>
    <x:row r="110">
      <x:c r="A110">
        <x:v>146348</x:v>
      </x:c>
      <x:c r="B110" s="1">
        <x:v>45156.51232111078</x:v>
      </x:c>
      <x:c r="C110" s="6">
        <x:v>5.40038482</x:v>
      </x:c>
      <x:c r="D110" s="14" t="s">
        <x:v>94</x:v>
      </x:c>
      <x:c r="E110" s="15">
        <x:v>45155.3542554595</x:v>
      </x:c>
      <x:c r="F110" t="s">
        <x:v>99</x:v>
      </x:c>
      <x:c r="G110" s="6">
        <x:v>285.8540565587117</x:v>
      </x:c>
      <x:c r="H110" t="s">
        <x:v>100</x:v>
      </x:c>
      <x:c r="I110" s="6">
        <x:v>13.603296160938953</x:v>
      </x:c>
      <x:c r="J110" t="s">
        <x:v>95</x:v>
      </x:c>
      <x:c r="K110" s="6">
        <x:v>1006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P110" t="s">
        <x:v>101</x:v>
      </x:c>
      <x:c r="Q110">
        <x:v>4</x:v>
      </x:c>
      <x:c r="R110" s="6">
        <x:v>26.944999999999997</x:v>
      </x:c>
      <x:c r="S110" s="8">
        <x:v>2904.9909726690867</x:v>
      </x:c>
      <x:c r="T110" s="12">
        <x:v>51819.64079025159</x:v>
      </x:c>
      <x:c r="U110" s="12">
        <x:v>21.333333333333336</x:v>
      </x:c>
      <x:c r="V110" s="12">
        <x:v>2500</x:v>
      </x:c>
      <x:c r="W110" s="12">
        <x:f>NA()</x:f>
      </x:c>
    </x:row>
    <x:row r="111">
      <x:c r="A111">
        <x:v>146360</x:v>
      </x:c>
      <x:c r="B111" s="1">
        <x:v>45156.512355691484</x:v>
      </x:c>
      <x:c r="C111" s="6">
        <x:v>5.450181026666667</x:v>
      </x:c>
      <x:c r="D111" s="14" t="s">
        <x:v>94</x:v>
      </x:c>
      <x:c r="E111" s="15">
        <x:v>45155.3542554595</x:v>
      </x:c>
      <x:c r="F111" t="s">
        <x:v>99</x:v>
      </x:c>
      <x:c r="G111" s="6">
        <x:v>286.39973809196323</x:v>
      </x:c>
      <x:c r="H111" t="s">
        <x:v>100</x:v>
      </x:c>
      <x:c r="I111" s="6">
        <x:v>13.621666660024403</x:v>
      </x:c>
      <x:c r="J111" t="s">
        <x:v>95</x:v>
      </x:c>
      <x:c r="K111" s="6">
        <x:v>1006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P111" t="s">
        <x:v>101</x:v>
      </x:c>
      <x:c r="Q111">
        <x:v>4</x:v>
      </x:c>
      <x:c r="R111" s="6">
        <x:v>26.917999999999996</x:v>
      </x:c>
      <x:c r="S111" s="8">
        <x:v>2899.0590617304933</x:v>
      </x:c>
      <x:c r="T111" s="12">
        <x:v>51817.061538208945</x:v>
      </x:c>
      <x:c r="U111" s="12">
        <x:v>21.333333333333336</x:v>
      </x:c>
      <x:c r="V111" s="12">
        <x:v>2500</x:v>
      </x:c>
      <x:c r="W111" s="12">
        <x:f>NA()</x:f>
      </x:c>
    </x:row>
    <x:row r="112">
      <x:c r="A112">
        <x:v>146372</x:v>
      </x:c>
      <x:c r="B112" s="1">
        <x:v>45156.51239023186</x:v>
      </x:c>
      <x:c r="C112" s="6">
        <x:v>5.499919185</x:v>
      </x:c>
      <x:c r="D112" s="14" t="s">
        <x:v>94</x:v>
      </x:c>
      <x:c r="E112" s="15">
        <x:v>45155.3542554595</x:v>
      </x:c>
      <x:c r="F112" t="s">
        <x:v>99</x:v>
      </x:c>
      <x:c r="G112" s="6">
        <x:v>286.081770331699</x:v>
      </x:c>
      <x:c r="H112" t="s">
        <x:v>100</x:v>
      </x:c>
      <x:c r="I112" s="6">
        <x:v>13.61554314920295</x:v>
      </x:c>
      <x:c r="J112" t="s">
        <x:v>95</x:v>
      </x:c>
      <x:c r="K112" s="6">
        <x:v>1006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P112" t="s">
        <x:v>101</x:v>
      </x:c>
      <x:c r="Q112">
        <x:v>4</x:v>
      </x:c>
      <x:c r="R112" s="6">
        <x:v>26.931999999999995</x:v>
      </x:c>
      <x:c r="S112" s="8">
        <x:v>2900.160751395303</x:v>
      </x:c>
      <x:c r="T112" s="12">
        <x:v>51822.03636796936</x:v>
      </x:c>
      <x:c r="U112" s="12">
        <x:v>21.333333333333336</x:v>
      </x:c>
      <x:c r="V112" s="12">
        <x:v>2500</x:v>
      </x:c>
      <x:c r="W112" s="12">
        <x:f>NA()</x:f>
      </x:c>
    </x:row>
    <x:row r="113">
      <x:c r="A113">
        <x:v>146384</x:v>
      </x:c>
      <x:c r="B113" s="1">
        <x:v>45156.512424786335</x:v>
      </x:c>
      <x:c r="C113" s="6">
        <x:v>5.549677616666667</x:v>
      </x:c>
      <x:c r="D113" s="14" t="s">
        <x:v>94</x:v>
      </x:c>
      <x:c r="E113" s="15">
        <x:v>45155.3542554595</x:v>
      </x:c>
      <x:c r="F113" t="s">
        <x:v>99</x:v>
      </x:c>
      <x:c r="G113" s="6">
        <x:v>288.0739220011488</x:v>
      </x:c>
      <x:c r="H113" t="s">
        <x:v>100</x:v>
      </x:c>
      <x:c r="I113" s="6">
        <x:v>13.61554314920295</x:v>
      </x:c>
      <x:c r="J113" t="s">
        <x:v>95</x:v>
      </x:c>
      <x:c r="K113" s="6">
        <x:v>1006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P113" t="s">
        <x:v>101</x:v>
      </x:c>
      <x:c r="Q113">
        <x:v>4</x:v>
      </x:c>
      <x:c r="R113" s="6">
        <x:v>26.858999999999998</x:v>
      </x:c>
      <x:c r="S113" s="8">
        <x:v>2899.6499989276717</x:v>
      </x:c>
      <x:c r="T113" s="12">
        <x:v>51817.843781891446</x:v>
      </x:c>
      <x:c r="U113" s="12">
        <x:v>21.333333333333336</x:v>
      </x:c>
      <x:c r="V113" s="12">
        <x:v>2500</x:v>
      </x:c>
      <x:c r="W113" s="12">
        <x:f>NA()</x:f>
      </x:c>
    </x:row>
    <x:row r="114">
      <x:c r="A114">
        <x:v>146396</x:v>
      </x:c>
      <x:c r="B114" s="1">
        <x:v>45156.51245995007</x:v>
      </x:c>
      <x:c r="C114" s="6">
        <x:v>5.60031341</x:v>
      </x:c>
      <x:c r="D114" s="14" t="s">
        <x:v>94</x:v>
      </x:c>
      <x:c r="E114" s="15">
        <x:v>45155.3542554595</x:v>
      </x:c>
      <x:c r="F114" t="s">
        <x:v>99</x:v>
      </x:c>
      <x:c r="G114" s="6">
        <x:v>284.4841351941463</x:v>
      </x:c>
      <x:c r="H114" t="s">
        <x:v>100</x:v>
      </x:c>
      <x:c r="I114" s="6">
        <x:v>13.61554314920295</x:v>
      </x:c>
      <x:c r="J114" t="s">
        <x:v>95</x:v>
      </x:c>
      <x:c r="K114" s="6">
        <x:v>1006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P114" t="s">
        <x:v>101</x:v>
      </x:c>
      <x:c r="Q114">
        <x:v>4</x:v>
      </x:c>
      <x:c r="R114" s="6">
        <x:v>26.990999999999996</x:v>
      </x:c>
      <x:c r="S114" s="8">
        <x:v>2897.935432578333</x:v>
      </x:c>
      <x:c r="T114" s="12">
        <x:v>51831.14150650367</x:v>
      </x:c>
      <x:c r="U114" s="12">
        <x:v>21.333333333333336</x:v>
      </x:c>
      <x:c r="V114" s="12">
        <x:v>2500</x:v>
      </x:c>
      <x:c r="W114" s="12">
        <x:f>NA()</x:f>
      </x:c>
    </x:row>
    <x:row r="115">
      <x:c r="A115">
        <x:v>146408</x:v>
      </x:c>
      <x:c r="B115" s="1">
        <x:v>45156.51249456004</x:v>
      </x:c>
      <x:c r="C115" s="6">
        <x:v>5.65015176</x:v>
      </x:c>
      <x:c r="D115" s="14" t="s">
        <x:v>94</x:v>
      </x:c>
      <x:c r="E115" s="15">
        <x:v>45155.3542554595</x:v>
      </x:c>
      <x:c r="F115" t="s">
        <x:v>99</x:v>
      </x:c>
      <x:c r="G115" s="6">
        <x:v>287.6441382004771</x:v>
      </x:c>
      <x:c r="H115" t="s">
        <x:v>100</x:v>
      </x:c>
      <x:c r="I115" s="6">
        <x:v>13.609419649507345</x:v>
      </x:c>
      <x:c r="J115" t="s">
        <x:v>95</x:v>
      </x:c>
      <x:c r="K115" s="6">
        <x:v>1006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P115" t="s">
        <x:v>101</x:v>
      </x:c>
      <x:c r="Q115">
        <x:v>4</x:v>
      </x:c>
      <x:c r="R115" s="6">
        <x:v>26.876999999999995</x:v>
      </x:c>
      <x:c r="S115" s="8">
        <x:v>2891.972536697062</x:v>
      </x:c>
      <x:c r="T115" s="12">
        <x:v>51821.11649384331</x:v>
      </x:c>
      <x:c r="U115" s="12">
        <x:v>21.333333333333336</x:v>
      </x:c>
      <x:c r="V115" s="12">
        <x:v>2500</x:v>
      </x:c>
      <x:c r="W115" s="12">
        <x:f>NA()</x:f>
      </x:c>
    </x:row>
    <x:row r="116">
      <x:c r="A116">
        <x:v>146417</x:v>
      </x:c>
      <x:c r="B116" s="1">
        <x:v>45156.51252921774</x:v>
      </x:c>
      <x:c r="C116" s="6">
        <x:v>5.700058846666667</x:v>
      </x:c>
      <x:c r="D116" s="14" t="s">
        <x:v>94</x:v>
      </x:c>
      <x:c r="E116" s="15">
        <x:v>45155.3542554595</x:v>
      </x:c>
      <x:c r="F116" t="s">
        <x:v>99</x:v>
      </x:c>
      <x:c r="G116" s="6">
        <x:v>287.2865061351671</x:v>
      </x:c>
      <x:c r="H116" t="s">
        <x:v>100</x:v>
      </x:c>
      <x:c r="I116" s="6">
        <x:v>13.591049217179716</x:v>
      </x:c>
      <x:c r="J116" t="s">
        <x:v>95</x:v>
      </x:c>
      <x:c r="K116" s="6">
        <x:v>1006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P116" t="s">
        <x:v>101</x:v>
      </x:c>
      <x:c r="Q116">
        <x:v>4</x:v>
      </x:c>
      <x:c r="R116" s="6">
        <x:v>26.896999999999995</x:v>
      </x:c>
      <x:c r="S116" s="8">
        <x:v>2896.0219345405294</x:v>
      </x:c>
      <x:c r="T116" s="12">
        <x:v>51813.94978185128</x:v>
      </x:c>
      <x:c r="U116" s="12">
        <x:v>21.333333333333336</x:v>
      </x:c>
      <x:c r="V116" s="12">
        <x:v>2500</x:v>
      </x:c>
      <x:c r="W116" s="12">
        <x:f>NA()</x:f>
      </x:c>
    </x:row>
    <x:row r="117">
      <x:c r="A117">
        <x:v>146429</x:v>
      </x:c>
      <x:c r="B117" s="1">
        <x:v>45156.51256378772</x:v>
      </x:c>
      <x:c r="C117" s="6">
        <x:v>5.74983962</x:v>
      </x:c>
      <x:c r="D117" s="14" t="s">
        <x:v>94</x:v>
      </x:c>
      <x:c r="E117" s="15">
        <x:v>45155.3542554595</x:v>
      </x:c>
      <x:c r="F117" t="s">
        <x:v>99</x:v>
      </x:c>
      <x:c r="G117" s="6">
        <x:v>290.8279698731823</x:v>
      </x:c>
      <x:c r="H117" t="s">
        <x:v>100</x:v>
      </x:c>
      <x:c r="I117" s="6">
        <x:v>13.597172683495955</x:v>
      </x:c>
      <x:c r="J117" t="s">
        <x:v>95</x:v>
      </x:c>
      <x:c r="K117" s="6">
        <x:v>1006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P117" t="s">
        <x:v>101</x:v>
      </x:c>
      <x:c r="Q117">
        <x:v>4</x:v>
      </x:c>
      <x:c r="R117" s="6">
        <x:v>26.766</x:v>
      </x:c>
      <x:c r="S117" s="8">
        <x:v>2898.4859998363254</x:v>
      </x:c>
      <x:c r="T117" s="12">
        <x:v>51819.40732841325</x:v>
      </x:c>
      <x:c r="U117" s="12">
        <x:v>21.333333333333336</x:v>
      </x:c>
      <x:c r="V117" s="12">
        <x:v>2500</x:v>
      </x:c>
      <x:c r="W117" s="12">
        <x:f>NA()</x:f>
      </x:c>
    </x:row>
    <x:row r="118">
      <x:c r="A118">
        <x:v>146444</x:v>
      </x:c>
      <x:c r="B118" s="1">
        <x:v>45156.5125984414</x:v>
      </x:c>
      <x:c r="C118" s="6">
        <x:v>5.799740913333333</x:v>
      </x:c>
      <x:c r="D118" s="14" t="s">
        <x:v>94</x:v>
      </x:c>
      <x:c r="E118" s="15">
        <x:v>45155.3542554595</x:v>
      </x:c>
      <x:c r="F118" t="s">
        <x:v>99</x:v>
      </x:c>
      <x:c r="G118" s="6">
        <x:v>289.5835183754125</x:v>
      </x:c>
      <x:c r="H118" t="s">
        <x:v>100</x:v>
      </x:c>
      <x:c r="I118" s="6">
        <x:v>13.597172683495955</x:v>
      </x:c>
      <x:c r="J118" t="s">
        <x:v>95</x:v>
      </x:c>
      <x:c r="K118" s="6">
        <x:v>1006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P118" t="s">
        <x:v>101</x:v>
      </x:c>
      <x:c r="Q118">
        <x:v>4</x:v>
      </x:c>
      <x:c r="R118" s="6">
        <x:v>26.810999999999996</x:v>
      </x:c>
      <x:c r="S118" s="8">
        <x:v>2898.501675348027</x:v>
      </x:c>
      <x:c r="T118" s="12">
        <x:v>51821.06369548026</x:v>
      </x:c>
      <x:c r="U118" s="12">
        <x:v>21.333333333333336</x:v>
      </x:c>
      <x:c r="V118" s="12">
        <x:v>2500</x:v>
      </x:c>
      <x:c r="W118" s="12">
        <x:f>NA()</x:f>
      </x:c>
    </x:row>
    <x:row r="119">
      <x:c r="A119">
        <x:v>146456</x:v>
      </x:c>
      <x:c r="B119" s="1">
        <x:v>45156.51263361231</x:v>
      </x:c>
      <x:c r="C119" s="6">
        <x:v>5.850387025</x:v>
      </x:c>
      <x:c r="D119" s="14" t="s">
        <x:v>94</x:v>
      </x:c>
      <x:c r="E119" s="15">
        <x:v>45155.3542554595</x:v>
      </x:c>
      <x:c r="F119" t="s">
        <x:v>99</x:v>
      </x:c>
      <x:c r="G119" s="6">
        <x:v>286.51476199392</x:v>
      </x:c>
      <x:c r="H119" t="s">
        <x:v>100</x:v>
      </x:c>
      <x:c r="I119" s="6">
        <x:v>13.597172683495955</x:v>
      </x:c>
      <x:c r="J119" t="s">
        <x:v>95</x:v>
      </x:c>
      <x:c r="K119" s="6">
        <x:v>1006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P119" t="s">
        <x:v>101</x:v>
      </x:c>
      <x:c r="Q119">
        <x:v>4</x:v>
      </x:c>
      <x:c r="R119" s="6">
        <x:v>26.923</x:v>
      </x:c>
      <x:c r="S119" s="8">
        <x:v>2890.5922046792107</x:v>
      </x:c>
      <x:c r="T119" s="12">
        <x:v>51816.61624839072</x:v>
      </x:c>
      <x:c r="U119" s="12">
        <x:v>21.333333333333336</x:v>
      </x:c>
      <x:c r="V119" s="12">
        <x:v>2500</x:v>
      </x:c>
      <x:c r="W119" s="12">
        <x:f>NA()</x:f>
      </x:c>
    </x:row>
    <x:row r="120">
      <x:c r="A120">
        <x:v>146468</x:v>
      </x:c>
      <x:c r="B120" s="1">
        <x:v>45156.51266813681</x:v>
      </x:c>
      <x:c r="C120" s="6">
        <x:v>5.900102306666667</x:v>
      </x:c>
      <x:c r="D120" s="14" t="s">
        <x:v>94</x:v>
      </x:c>
      <x:c r="E120" s="15">
        <x:v>45155.3542554595</x:v>
      </x:c>
      <x:c r="F120" t="s">
        <x:v>99</x:v>
      </x:c>
      <x:c r="G120" s="6">
        <x:v>291.10541487591104</x:v>
      </x:c>
      <x:c r="H120" t="s">
        <x:v>100</x:v>
      </x:c>
      <x:c r="I120" s="6">
        <x:v>13.597172683495955</x:v>
      </x:c>
      <x:c r="J120" t="s">
        <x:v>95</x:v>
      </x:c>
      <x:c r="K120" s="6">
        <x:v>1006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P120" t="s">
        <x:v>101</x:v>
      </x:c>
      <x:c r="Q120">
        <x:v>4</x:v>
      </x:c>
      <x:c r="R120" s="6">
        <x:v>26.755999999999997</x:v>
      </x:c>
      <x:c r="S120" s="8">
        <x:v>2892.8369382132805</x:v>
      </x:c>
      <x:c r="T120" s="12">
        <x:v>51823.21404202888</x:v>
      </x:c>
      <x:c r="U120" s="12">
        <x:v>21.333333333333336</x:v>
      </x:c>
      <x:c r="V120" s="12">
        <x:v>2500</x:v>
      </x:c>
      <x:c r="W120" s="12">
        <x:f>NA()</x:f>
      </x:c>
    </x:row>
    <x:row r="121">
      <x:c r="A121">
        <x:v>146480</x:v>
      </x:c>
      <x:c r="B121" s="1">
        <x:v>45156.512702853826</x:v>
      </x:c>
      <x:c r="C121" s="6">
        <x:v>5.950094808333334</x:v>
      </x:c>
      <x:c r="D121" s="14" t="s">
        <x:v>94</x:v>
      </x:c>
      <x:c r="E121" s="15">
        <x:v>45155.3542554595</x:v>
      </x:c>
      <x:c r="F121" t="s">
        <x:v>99</x:v>
      </x:c>
      <x:c r="G121" s="6">
        <x:v>287.12271237099714</x:v>
      </x:c>
      <x:c r="H121" t="s">
        <x:v>100</x:v>
      </x:c>
      <x:c r="I121" s="6">
        <x:v>13.591049217179716</x:v>
      </x:c>
      <x:c r="J121" t="s">
        <x:v>95</x:v>
      </x:c>
      <x:c r="K121" s="6">
        <x:v>1006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P121" t="s">
        <x:v>101</x:v>
      </x:c>
      <x:c r="Q121">
        <x:v>4</x:v>
      </x:c>
      <x:c r="R121" s="6">
        <x:v>26.902999999999995</x:v>
      </x:c>
      <x:c r="S121" s="8">
        <x:v>2883.4100536085443</x:v>
      </x:c>
      <x:c r="T121" s="12">
        <x:v>51819.74470071656</x:v>
      </x:c>
      <x:c r="U121" s="12">
        <x:v>21.333333333333336</x:v>
      </x:c>
      <x:c r="V121" s="12">
        <x:v>2500</x:v>
      </x:c>
      <x:c r="W121" s="12">
        <x:f>NA()</x:f>
      </x:c>
    </x:row>
    <x:row r="122">
      <x:c r="A122">
        <x:v>146492</x:v>
      </x:c>
      <x:c r="B122" s="1">
        <x:v>45156.51273743712</x:v>
      </x:c>
      <x:c r="C122" s="6">
        <x:v>5.9998947566666665</x:v>
      </x:c>
      <x:c r="D122" s="14" t="s">
        <x:v>94</x:v>
      </x:c>
      <x:c r="E122" s="15">
        <x:v>45155.3542554595</x:v>
      </x:c>
      <x:c r="F122" t="s">
        <x:v>99</x:v>
      </x:c>
      <x:c r="G122" s="6">
        <x:v>289.5227830746865</x:v>
      </x:c>
      <x:c r="H122" t="s">
        <x:v>100</x:v>
      </x:c>
      <x:c r="I122" s="6">
        <x:v>13.621666660024403</x:v>
      </x:c>
      <x:c r="J122" t="s">
        <x:v>95</x:v>
      </x:c>
      <x:c r="K122" s="6">
        <x:v>1006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P122" t="s">
        <x:v>101</x:v>
      </x:c>
      <x:c r="Q122">
        <x:v>4</x:v>
      </x:c>
      <x:c r="R122" s="6">
        <x:v>26.803999999999995</x:v>
      </x:c>
      <x:c r="S122" s="8">
        <x:v>2892.025765991077</x:v>
      </x:c>
      <x:c r="T122" s="12">
        <x:v>51825.17473940035</x:v>
      </x:c>
      <x:c r="U122" s="12">
        <x:v>21.333333333333336</x:v>
      </x:c>
      <x:c r="V122" s="12">
        <x:v>2500</x:v>
      </x:c>
      <x:c r="W122" s="12">
        <x:f>NA()</x:f>
      </x:c>
    </x:row>
    <x:row r="123">
      <x:c r="A123">
        <x:v>146504</x:v>
      </x:c>
      <x:c r="B123" s="1">
        <x:v>45156.51277258704</x:v>
      </x:c>
      <x:c r="C123" s="6">
        <x:v>6.050510628333333</x:v>
      </x:c>
      <x:c r="D123" s="14" t="s">
        <x:v>94</x:v>
      </x:c>
      <x:c r="E123" s="15">
        <x:v>45155.3542554595</x:v>
      </x:c>
      <x:c r="F123" t="s">
        <x:v>99</x:v>
      </x:c>
      <x:c r="G123" s="6">
        <x:v>286.97188671581466</x:v>
      </x:c>
      <x:c r="H123" t="s">
        <x:v>100</x:v>
      </x:c>
      <x:c r="I123" s="6">
        <x:v>13.621666660024403</x:v>
      </x:c>
      <x:c r="J123" t="s">
        <x:v>95</x:v>
      </x:c>
      <x:c r="K123" s="6">
        <x:v>1006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P123" t="s">
        <x:v>101</x:v>
      </x:c>
      <x:c r="Q123">
        <x:v>4</x:v>
      </x:c>
      <x:c r="R123" s="6">
        <x:v>26.896999999999995</x:v>
      </x:c>
      <x:c r="S123" s="8">
        <x:v>2892.2853304069463</x:v>
      </x:c>
      <x:c r="T123" s="12">
        <x:v>51827.097435826916</x:v>
      </x:c>
      <x:c r="U123" s="12">
        <x:v>21.333333333333336</x:v>
      </x:c>
      <x:c r="V123" s="12">
        <x:v>2500</x:v>
      </x:c>
      <x:c r="W123" s="12">
        <x:f>NA()</x:f>
      </x:c>
    </x:row>
    <x:row r="124">
      <x:c r="A124">
        <x:v>146516</x:v>
      </x:c>
      <x:c r="B124" s="1">
        <x:v>45156.512807139676</x:v>
      </x:c>
      <x:c r="C124" s="6">
        <x:v>6.100266435</x:v>
      </x:c>
      <x:c r="D124" s="14" t="s">
        <x:v>94</x:v>
      </x:c>
      <x:c r="E124" s="15">
        <x:v>45155.3542554595</x:v>
      </x:c>
      <x:c r="F124" t="s">
        <x:v>99</x:v>
      </x:c>
      <x:c r="G124" s="6">
        <x:v>288.4770986481293</x:v>
      </x:c>
      <x:c r="H124" t="s">
        <x:v>100</x:v>
      </x:c>
      <x:c r="I124" s="6">
        <x:v>13.621666660024403</x:v>
      </x:c>
      <x:c r="J124" t="s">
        <x:v>95</x:v>
      </x:c>
      <x:c r="K124" s="6">
        <x:v>1006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P124" t="s">
        <x:v>101</x:v>
      </x:c>
      <x:c r="Q124">
        <x:v>4</x:v>
      </x:c>
      <x:c r="R124" s="6">
        <x:v>26.841999999999995</x:v>
      </x:c>
      <x:c r="S124" s="8">
        <x:v>2883.9243438347908</x:v>
      </x:c>
      <x:c r="T124" s="12">
        <x:v>51827.04572410796</x:v>
      </x:c>
      <x:c r="U124" s="12">
        <x:v>21.333333333333336</x:v>
      </x:c>
      <x:c r="V124" s="12">
        <x:v>2500</x:v>
      </x:c>
      <x:c r="W124" s="12">
        <x:f>NA()</x:f>
      </x:c>
    </x:row>
    <x:row r="125">
      <x:c r="A125">
        <x:v>146528</x:v>
      </x:c>
      <x:c r="B125" s="1">
        <x:v>45156.51284165995</x:v>
      </x:c>
      <x:c r="C125" s="6">
        <x:v>6.149975625</x:v>
      </x:c>
      <x:c r="D125" s="14" t="s">
        <x:v>94</x:v>
      </x:c>
      <x:c r="E125" s="15">
        <x:v>45155.3542554595</x:v>
      </x:c>
      <x:c r="F125" t="s">
        <x:v>99</x:v>
      </x:c>
      <x:c r="G125" s="6">
        <x:v>289.42640125158397</x:v>
      </x:c>
      <x:c r="H125" t="s">
        <x:v>100</x:v>
      </x:c>
      <x:c r="I125" s="6">
        <x:v>13.591049217179716</x:v>
      </x:c>
      <x:c r="J125" t="s">
        <x:v>95</x:v>
      </x:c>
      <x:c r="K125" s="6">
        <x:v>1006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P125" t="s">
        <x:v>101</x:v>
      </x:c>
      <x:c r="Q125">
        <x:v>4</x:v>
      </x:c>
      <x:c r="R125" s="6">
        <x:v>26.818999999999996</x:v>
      </x:c>
      <x:c r="S125" s="8">
        <x:v>2883.9454127294875</x:v>
      </x:c>
      <x:c r="T125" s="12">
        <x:v>51821.73918506751</x:v>
      </x:c>
      <x:c r="U125" s="12">
        <x:v>21.333333333333336</x:v>
      </x:c>
      <x:c r="V125" s="12">
        <x:v>2500</x:v>
      </x:c>
      <x:c r="W125" s="12">
        <x:f>NA()</x:f>
      </x:c>
    </x:row>
    <x:row r="126">
      <x:c r="A126">
        <x:v>146540</x:v>
      </x:c>
      <x:c r="B126" s="1">
        <x:v>45156.51287620353</x:v>
      </x:c>
      <x:c r="C126" s="6">
        <x:v>6.199718383333333</x:v>
      </x:c>
      <x:c r="D126" s="14" t="s">
        <x:v>94</x:v>
      </x:c>
      <x:c r="E126" s="15">
        <x:v>45155.3542554595</x:v>
      </x:c>
      <x:c r="F126" t="s">
        <x:v>99</x:v>
      </x:c>
      <x:c r="G126" s="6">
        <x:v>289.4869343004335</x:v>
      </x:c>
      <x:c r="H126" t="s">
        <x:v>100</x:v>
      </x:c>
      <x:c r="I126" s="6">
        <x:v>13.627790181971704</x:v>
      </x:c>
      <x:c r="J126" t="s">
        <x:v>95</x:v>
      </x:c>
      <x:c r="K126" s="6">
        <x:v>1006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P126" t="s">
        <x:v>101</x:v>
      </x:c>
      <x:c r="Q126">
        <x:v>4</x:v>
      </x:c>
      <x:c r="R126" s="6">
        <x:v>26.802999999999997</x:v>
      </x:c>
      <x:c r="S126" s="8">
        <x:v>2884.3126726652613</x:v>
      </x:c>
      <x:c r="T126" s="12">
        <x:v>51817.80785891327</x:v>
      </x:c>
      <x:c r="U126" s="12">
        <x:v>21.333333333333336</x:v>
      </x:c>
      <x:c r="V126" s="12">
        <x:v>2500</x:v>
      </x:c>
      <x:c r="W126" s="12">
        <x:f>NA()</x:f>
      </x:c>
    </x:row>
    <x:row r="127">
      <x:c r="A127">
        <x:v>146552</x:v>
      </x:c>
      <x:c r="B127" s="1">
        <x:v>45156.51291134599</x:v>
      </x:c>
      <x:c r="C127" s="6">
        <x:v>6.250323528333333</x:v>
      </x:c>
      <x:c r="D127" s="14" t="s">
        <x:v>94</x:v>
      </x:c>
      <x:c r="E127" s="15">
        <x:v>45155.3542554595</x:v>
      </x:c>
      <x:c r="F127" t="s">
        <x:v>99</x:v>
      </x:c>
      <x:c r="G127" s="6">
        <x:v>288.2002041774394</x:v>
      </x:c>
      <x:c r="H127" t="s">
        <x:v>100</x:v>
      </x:c>
      <x:c r="I127" s="6">
        <x:v>13.603296160938953</x:v>
      </x:c>
      <x:c r="J127" t="s">
        <x:v>95</x:v>
      </x:c>
      <x:c r="K127" s="6">
        <x:v>1006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P127" t="s">
        <x:v>101</x:v>
      </x:c>
      <x:c r="Q127">
        <x:v>4</x:v>
      </x:c>
      <x:c r="R127" s="6">
        <x:v>26.858999999999998</x:v>
      </x:c>
      <x:c r="S127" s="8">
        <x:v>2880.336604180702</x:v>
      </x:c>
      <x:c r="T127" s="12">
        <x:v>51824.316166434146</x:v>
      </x:c>
      <x:c r="U127" s="12">
        <x:v>21.333333333333336</x:v>
      </x:c>
      <x:c r="V127" s="12">
        <x:v>2500</x:v>
      </x:c>
      <x:c r="W127" s="12">
        <x:f>NA()</x:f>
      </x:c>
    </x:row>
    <x:row r="128">
      <x:c r="A128">
        <x:v>146564</x:v>
      </x:c>
      <x:c r="B128" s="1">
        <x:v>45156.51294591852</x:v>
      </x:c>
      <x:c r="C128" s="6">
        <x:v>6.30010797</x:v>
      </x:c>
      <x:c r="D128" s="14" t="s">
        <x:v>94</x:v>
      </x:c>
      <x:c r="E128" s="15">
        <x:v>45155.3542554595</x:v>
      </x:c>
      <x:c r="F128" t="s">
        <x:v>99</x:v>
      </x:c>
      <x:c r="G128" s="6">
        <x:v>290.2162129022884</x:v>
      </x:c>
      <x:c r="H128" t="s">
        <x:v>100</x:v>
      </x:c>
      <x:c r="I128" s="6">
        <x:v>13.640037259245219</x:v>
      </x:c>
      <x:c r="J128" t="s">
        <x:v>95</x:v>
      </x:c>
      <x:c r="K128" s="6">
        <x:v>1006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P128" t="s">
        <x:v>101</x:v>
      </x:c>
      <x:c r="Q128">
        <x:v>4</x:v>
      </x:c>
      <x:c r="R128" s="6">
        <x:v>26.771999999999995</x:v>
      </x:c>
      <x:c r="S128" s="8">
        <x:v>2882.078834997444</x:v>
      </x:c>
      <x:c r="T128" s="12">
        <x:v>51822.126547040694</x:v>
      </x:c>
      <x:c r="U128" s="12">
        <x:v>21.333333333333336</x:v>
      </x:c>
      <x:c r="V128" s="12">
        <x:v>2500</x:v>
      </x:c>
      <x:c r="W128" s="12">
        <x:f>NA()</x:f>
      </x:c>
    </x:row>
    <x:row r="129">
      <x:c r="A129">
        <x:v>146576</x:v>
      </x:c>
      <x:c r="B129" s="1">
        <x:v>45156.51298045118</x:v>
      </x:c>
      <x:c r="C129" s="6">
        <x:v>6.349835008333334</x:v>
      </x:c>
      <x:c r="D129" s="14" t="s">
        <x:v>94</x:v>
      </x:c>
      <x:c r="E129" s="15">
        <x:v>45155.3542554595</x:v>
      </x:c>
      <x:c r="F129" t="s">
        <x:v>99</x:v>
      </x:c>
      <x:c r="G129" s="6">
        <x:v>291.5778253341228</x:v>
      </x:c>
      <x:c r="H129" t="s">
        <x:v>100</x:v>
      </x:c>
      <x:c r="I129" s="6">
        <x:v>13.597172683495955</x:v>
      </x:c>
      <x:c r="J129" t="s">
        <x:v>95</x:v>
      </x:c>
      <x:c r="K129" s="6">
        <x:v>1006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P129" t="s">
        <x:v>101</x:v>
      </x:c>
      <x:c r="Q129">
        <x:v>4</x:v>
      </x:c>
      <x:c r="R129" s="6">
        <x:v>26.738999999999997</x:v>
      </x:c>
      <x:c r="S129" s="8">
        <x:v>2883.793160810556</x:v>
      </x:c>
      <x:c r="T129" s="12">
        <x:v>51822.37779345153</x:v>
      </x:c>
      <x:c r="U129" s="12">
        <x:v>21.333333333333336</x:v>
      </x:c>
      <x:c r="V129" s="12">
        <x:v>2500</x:v>
      </x:c>
      <x:c r="W129" s="12">
        <x:f>NA()</x:f>
      </x:c>
    </x:row>
    <x:row r="130">
      <x:c r="A130">
        <x:v>146588</x:v>
      </x:c>
      <x:c r="B130" s="1">
        <x:v>45156.513015615026</x:v>
      </x:c>
      <x:c r="C130" s="6">
        <x:v>6.400470941666667</x:v>
      </x:c>
      <x:c r="D130" s="14" t="s">
        <x:v>94</x:v>
      </x:c>
      <x:c r="E130" s="15">
        <x:v>45155.3542554595</x:v>
      </x:c>
      <x:c r="F130" t="s">
        <x:v>99</x:v>
      </x:c>
      <x:c r="G130" s="6">
        <x:v>287.7262181862782</x:v>
      </x:c>
      <x:c r="H130" t="s">
        <x:v>100</x:v>
      </x:c>
      <x:c r="I130" s="6">
        <x:v>13.609419649507345</x:v>
      </x:c>
      <x:c r="J130" t="s">
        <x:v>95</x:v>
      </x:c>
      <x:c r="K130" s="6">
        <x:v>1006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P130" t="s">
        <x:v>101</x:v>
      </x:c>
      <x:c r="Q130">
        <x:v>4</x:v>
      </x:c>
      <x:c r="R130" s="6">
        <x:v>26.873999999999995</x:v>
      </x:c>
      <x:c r="S130" s="8">
        <x:v>2873.2041945855985</x:v>
      </x:c>
      <x:c r="T130" s="12">
        <x:v>51823.96454340938</x:v>
      </x:c>
      <x:c r="U130" s="12">
        <x:v>21.333333333333336</x:v>
      </x:c>
      <x:c r="V130" s="12">
        <x:v>2500</x:v>
      </x:c>
      <x:c r="W130" s="12">
        <x:f>NA()</x:f>
      </x:c>
    </x:row>
    <x:row r="131">
      <x:c r="A131">
        <x:v>146600</x:v>
      </x:c>
      <x:c r="B131" s="1">
        <x:v>45156.51305014798</x:v>
      </x:c>
      <x:c r="C131" s="6">
        <x:v>6.450198388333333</x:v>
      </x:c>
      <x:c r="D131" s="14" t="s">
        <x:v>94</x:v>
      </x:c>
      <x:c r="E131" s="15">
        <x:v>45155.3542554595</x:v>
      </x:c>
      <x:c r="F131" t="s">
        <x:v>99</x:v>
      </x:c>
      <x:c r="G131" s="6">
        <x:v>289.2169337859951</x:v>
      </x:c>
      <x:c r="H131" t="s">
        <x:v>100</x:v>
      </x:c>
      <x:c r="I131" s="6">
        <x:v>13.603296160938953</x:v>
      </x:c>
      <x:c r="J131" t="s">
        <x:v>95</x:v>
      </x:c>
      <x:c r="K131" s="6">
        <x:v>1006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P131" t="s">
        <x:v>101</x:v>
      </x:c>
      <x:c r="Q131">
        <x:v>4</x:v>
      </x:c>
      <x:c r="R131" s="6">
        <x:v>26.821999999999996</x:v>
      </x:c>
      <x:c r="S131" s="8">
        <x:v>2875.500533800993</x:v>
      </x:c>
      <x:c r="T131" s="12">
        <x:v>51820.87986883435</x:v>
      </x:c>
      <x:c r="U131" s="12">
        <x:v>21.333333333333336</x:v>
      </x:c>
      <x:c r="V131" s="12">
        <x:v>2500</x:v>
      </x:c>
      <x:c r="W131" s="12">
        <x:f>NA()</x:f>
      </x:c>
    </x:row>
    <x:row r="132">
      <x:c r="A132">
        <x:v>146612</x:v>
      </x:c>
      <x:c r="B132" s="1">
        <x:v>45156.51308470626</x:v>
      </x:c>
      <x:c r="C132" s="6">
        <x:v>6.499962316666666</x:v>
      </x:c>
      <x:c r="D132" s="14" t="s">
        <x:v>94</x:v>
      </x:c>
      <x:c r="E132" s="15">
        <x:v>45155.3542554595</x:v>
      </x:c>
      <x:c r="F132" t="s">
        <x:v>99</x:v>
      </x:c>
      <x:c r="G132" s="6">
        <x:v>291.7674773847172</x:v>
      </x:c>
      <x:c r="H132" t="s">
        <x:v>100</x:v>
      </x:c>
      <x:c r="I132" s="6">
        <x:v>13.621666660024403</x:v>
      </x:c>
      <x:c r="J132" t="s">
        <x:v>95</x:v>
      </x:c>
      <x:c r="K132" s="6">
        <x:v>1006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P132" t="s">
        <x:v>101</x:v>
      </x:c>
      <x:c r="Q132">
        <x:v>4</x:v>
      </x:c>
      <x:c r="R132" s="6">
        <x:v>26.722999999999995</x:v>
      </x:c>
      <x:c r="S132" s="8">
        <x:v>2874.770191568538</x:v>
      </x:c>
      <x:c r="T132" s="12">
        <x:v>51816.19309671457</x:v>
      </x:c>
      <x:c r="U132" s="12">
        <x:v>21.333333333333336</x:v>
      </x:c>
      <x:c r="V132" s="12">
        <x:v>2500</x:v>
      </x:c>
      <x:c r="W132" s="12">
        <x:f>NA()</x:f>
      </x:c>
    </x:row>
    <x:row r="133">
      <x:c r="A133">
        <x:v>146624</x:v>
      </x:c>
      <x:c r="B133" s="1">
        <x:v>45156.51311935366</x:v>
      </x:c>
      <x:c r="C133" s="6">
        <x:v>6.549854571666667</x:v>
      </x:c>
      <x:c r="D133" s="14" t="s">
        <x:v>94</x:v>
      </x:c>
      <x:c r="E133" s="15">
        <x:v>45155.3542554595</x:v>
      </x:c>
      <x:c r="F133" t="s">
        <x:v>99</x:v>
      </x:c>
      <x:c r="G133" s="6">
        <x:v>289.735259743872</x:v>
      </x:c>
      <x:c r="H133" t="s">
        <x:v>100</x:v>
      </x:c>
      <x:c r="I133" s="6">
        <x:v>13.627790181971704</x:v>
      </x:c>
      <x:c r="J133" t="s">
        <x:v>95</x:v>
      </x:c>
      <x:c r="K133" s="6">
        <x:v>1006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P133" t="s">
        <x:v>101</x:v>
      </x:c>
      <x:c r="Q133">
        <x:v>4</x:v>
      </x:c>
      <x:c r="R133" s="6">
        <x:v>26.793999999999997</x:v>
      </x:c>
      <x:c r="S133" s="8">
        <x:v>2868.7609173861297</x:v>
      </x:c>
      <x:c r="T133" s="12">
        <x:v>51819.20695030442</x:v>
      </x:c>
      <x:c r="U133" s="12">
        <x:v>21.333333333333336</x:v>
      </x:c>
      <x:c r="V133" s="12">
        <x:v>2500</x:v>
      </x:c>
      <x:c r="W133" s="12">
        <x:f>NA()</x:f>
      </x:c>
    </x:row>
    <x:row r="134">
      <x:c r="A134">
        <x:v>146636</x:v>
      </x:c>
      <x:c r="B134" s="1">
        <x:v>45156.513154455475</x:v>
      </x:c>
      <x:c r="C134" s="6">
        <x:v>6.600401178333334</x:v>
      </x:c>
      <x:c r="D134" s="14" t="s">
        <x:v>94</x:v>
      </x:c>
      <x:c r="E134" s="15">
        <x:v>45155.3542554595</x:v>
      </x:c>
      <x:c r="F134" t="s">
        <x:v>99</x:v>
      </x:c>
      <x:c r="G134" s="6">
        <x:v>291.89851979489026</x:v>
      </x:c>
      <x:c r="H134" t="s">
        <x:v>100</x:v>
      </x:c>
      <x:c r="I134" s="6">
        <x:v>13.627790181971704</x:v>
      </x:c>
      <x:c r="J134" t="s">
        <x:v>95</x:v>
      </x:c>
      <x:c r="K134" s="6">
        <x:v>1006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P134" t="s">
        <x:v>101</x:v>
      </x:c>
      <x:c r="Q134">
        <x:v>4</x:v>
      </x:c>
      <x:c r="R134" s="6">
        <x:v>26.715999999999998</x:v>
      </x:c>
      <x:c r="S134" s="8">
        <x:v>2874.1730004332717</x:v>
      </x:c>
      <x:c r="T134" s="12">
        <x:v>51824.5929347808</x:v>
      </x:c>
      <x:c r="U134" s="12">
        <x:v>21.333333333333336</x:v>
      </x:c>
      <x:c r="V134" s="12">
        <x:v>2500</x:v>
      </x:c>
      <x:c r="W134" s="12">
        <x:f>NA()</x:f>
      </x:c>
    </x:row>
    <x:row r="135">
      <x:c r="A135">
        <x:v>146648</x:v>
      </x:c>
      <x:c r="B135" s="1">
        <x:v>45156.513189048295</x:v>
      </x:c>
      <x:c r="C135" s="6">
        <x:v>6.65021485</x:v>
      </x:c>
      <x:c r="D135" s="14" t="s">
        <x:v>94</x:v>
      </x:c>
      <x:c r="E135" s="15">
        <x:v>45155.3542554595</x:v>
      </x:c>
      <x:c r="F135" t="s">
        <x:v>99</x:v>
      </x:c>
      <x:c r="G135" s="6">
        <x:v>290.85862836225084</x:v>
      </x:c>
      <x:c r="H135" t="s">
        <x:v>100</x:v>
      </x:c>
      <x:c r="I135" s="6">
        <x:v>13.61554314920295</x:v>
      </x:c>
      <x:c r="J135" t="s">
        <x:v>95</x:v>
      </x:c>
      <x:c r="K135" s="6">
        <x:v>1006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P135" t="s">
        <x:v>101</x:v>
      </x:c>
      <x:c r="Q135">
        <x:v>4</x:v>
      </x:c>
      <x:c r="R135" s="6">
        <x:v>26.757999999999996</x:v>
      </x:c>
      <x:c r="S135" s="8">
        <x:v>2876.4182914410294</x:v>
      </x:c>
      <x:c r="T135" s="12">
        <x:v>51816.57809316467</x:v>
      </x:c>
      <x:c r="U135" s="12">
        <x:v>21.333333333333336</x:v>
      </x:c>
      <x:c r="V135" s="12">
        <x:v>2500</x:v>
      </x:c>
      <x:c r="W135" s="12">
        <x:f>NA()</x:f>
      </x:c>
    </x:row>
    <x:row r="136">
      <x:c r="A136">
        <x:v>146660</x:v>
      </x:c>
      <x:c r="B136" s="1">
        <x:v>45156.513223597256</x:v>
      </x:c>
      <x:c r="C136" s="6">
        <x:v>6.699965353333333</x:v>
      </x:c>
      <x:c r="D136" s="14" t="s">
        <x:v>94</x:v>
      </x:c>
      <x:c r="E136" s="15">
        <x:v>45155.3542554595</x:v>
      </x:c>
      <x:c r="F136" t="s">
        <x:v>99</x:v>
      </x:c>
      <x:c r="G136" s="6">
        <x:v>289.2746967894826</x:v>
      </x:c>
      <x:c r="H136" t="s">
        <x:v>100</x:v>
      </x:c>
      <x:c r="I136" s="6">
        <x:v>13.621666660024403</x:v>
      </x:c>
      <x:c r="J136" t="s">
        <x:v>95</x:v>
      </x:c>
      <x:c r="K136" s="6">
        <x:v>1006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P136" t="s">
        <x:v>101</x:v>
      </x:c>
      <x:c r="Q136">
        <x:v>4</x:v>
      </x:c>
      <x:c r="R136" s="6">
        <x:v>26.812999999999995</x:v>
      </x:c>
      <x:c r="S136" s="8">
        <x:v>2873.2417341667024</x:v>
      </x:c>
      <x:c r="T136" s="12">
        <x:v>51819.434248939804</x:v>
      </x:c>
      <x:c r="U136" s="12">
        <x:v>21.333333333333336</x:v>
      </x:c>
      <x:c r="V136" s="12">
        <x:v>2500</x:v>
      </x:c>
      <x:c r="W136" s="12">
        <x:f>NA()</x:f>
      </x:c>
    </x:row>
    <x:row r="137">
      <x:c r="A137">
        <x:v>146672</x:v>
      </x:c>
      <x:c r="B137" s="1">
        <x:v>45156.51325816444</x:v>
      </x:c>
      <x:c r="C137" s="6">
        <x:v>6.749742106666667</x:v>
      </x:c>
      <x:c r="D137" s="14" t="s">
        <x:v>94</x:v>
      </x:c>
      <x:c r="E137" s="15">
        <x:v>45155.3542554595</x:v>
      </x:c>
      <x:c r="F137" t="s">
        <x:v>99</x:v>
      </x:c>
      <x:c r="G137" s="6">
        <x:v>292.1412014998353</x:v>
      </x:c>
      <x:c r="H137" t="s">
        <x:v>100</x:v>
      </x:c>
      <x:c r="I137" s="6">
        <x:v>13.63391371504531</x:v>
      </x:c>
      <x:c r="J137" t="s">
        <x:v>95</x:v>
      </x:c>
      <x:c r="K137" s="6">
        <x:v>1006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P137" t="s">
        <x:v>101</x:v>
      </x:c>
      <x:c r="Q137">
        <x:v>4</x:v>
      </x:c>
      <x:c r="R137" s="6">
        <x:v>26.705</x:v>
      </x:c>
      <x:c r="S137" s="8">
        <x:v>2869.090759423617</x:v>
      </x:c>
      <x:c r="T137" s="12">
        <x:v>51816.93581462499</x:v>
      </x:c>
      <x:c r="U137" s="12">
        <x:v>21.333333333333336</x:v>
      </x:c>
      <x:c r="V137" s="12">
        <x:v>2500</x:v>
      </x:c>
      <x:c r="W137" s="12">
        <x:f>NA()</x:f>
      </x:c>
    </x:row>
    <x:row r="138">
      <x:c r="A138">
        <x:v>146687</x:v>
      </x:c>
      <x:c r="B138" s="1">
        <x:v>45156.513293335556</x:v>
      </x:c>
      <x:c r="C138" s="6">
        <x:v>6.800388493333333</x:v>
      </x:c>
      <x:c r="D138" s="14" t="s">
        <x:v>94</x:v>
      </x:c>
      <x:c r="E138" s="15">
        <x:v>45155.3542554595</x:v>
      </x:c>
      <x:c r="F138" t="s">
        <x:v>99</x:v>
      </x:c>
      <x:c r="G138" s="6">
        <x:v>292.43182892754646</x:v>
      </x:c>
      <x:c r="H138" t="s">
        <x:v>100</x:v>
      </x:c>
      <x:c r="I138" s="6">
        <x:v>13.646160814571886</x:v>
      </x:c>
      <x:c r="J138" t="s">
        <x:v>95</x:v>
      </x:c>
      <x:c r="K138" s="6">
        <x:v>1006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P138" t="s">
        <x:v>101</x:v>
      </x:c>
      <x:c r="Q138">
        <x:v>4</x:v>
      </x:c>
      <x:c r="R138" s="6">
        <x:v>26.689999999999998</x:v>
      </x:c>
      <x:c r="S138" s="8">
        <x:v>2867.1446073609677</x:v>
      </x:c>
      <x:c r="T138" s="12">
        <x:v>51817.35198377958</x:v>
      </x:c>
      <x:c r="U138" s="12">
        <x:v>21.333333333333336</x:v>
      </x:c>
      <x:c r="V138" s="12">
        <x:v>2500</x:v>
      </x:c>
      <x:c r="W138" s="12">
        <x:f>NA()</x:f>
      </x:c>
    </x:row>
    <x:row r="139">
      <x:c r="A139">
        <x:v>146693</x:v>
      </x:c>
      <x:c r="B139" s="1">
        <x:v>45156.51332797017</x:v>
      </x:c>
      <x:c r="C139" s="6">
        <x:v>6.850262333333333</x:v>
      </x:c>
      <x:c r="D139" s="14" t="s">
        <x:v>94</x:v>
      </x:c>
      <x:c r="E139" s="15">
        <x:v>45155.3542554595</x:v>
      </x:c>
      <x:c r="F139" t="s">
        <x:v>99</x:v>
      </x:c>
      <x:c r="G139" s="6">
        <x:v>293.4639979870182</x:v>
      </x:c>
      <x:c r="H139" t="s">
        <x:v>100</x:v>
      </x:c>
      <x:c r="I139" s="6">
        <x:v>13.627790181971704</x:v>
      </x:c>
      <x:c r="J139" t="s">
        <x:v>95</x:v>
      </x:c>
      <x:c r="K139" s="6">
        <x:v>1006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P139" t="s">
        <x:v>101</x:v>
      </x:c>
      <x:c r="Q139">
        <x:v>4</x:v>
      </x:c>
      <x:c r="R139" s="6">
        <x:v>26.659999999999997</x:v>
      </x:c>
      <x:c r="S139" s="8">
        <x:v>2865.199247003528</x:v>
      </x:c>
      <x:c r="T139" s="12">
        <x:v>51816.27091454647</x:v>
      </x:c>
      <x:c r="U139" s="12">
        <x:v>21.333333333333336</x:v>
      </x:c>
      <x:c r="V139" s="12">
        <x:v>2500</x:v>
      </x:c>
      <x:c r="W139" s="12">
        <x:f>NA()</x:f>
      </x:c>
    </x:row>
    <x:row r="140">
      <x:c r="A140">
        <x:v>146707</x:v>
      </x:c>
      <x:c r="B140" s="1">
        <x:v>45156.513362622696</x:v>
      </x:c>
      <x:c r="C140" s="6">
        <x:v>6.900161981666667</x:v>
      </x:c>
      <x:c r="D140" s="14" t="s">
        <x:v>94</x:v>
      </x:c>
      <x:c r="E140" s="15">
        <x:v>45155.3542554595</x:v>
      </x:c>
      <x:c r="F140" t="s">
        <x:v>99</x:v>
      </x:c>
      <x:c r="G140" s="6">
        <x:v>289.994987766341</x:v>
      </x:c>
      <x:c r="H140" t="s">
        <x:v>100</x:v>
      </x:c>
      <x:c r="I140" s="6">
        <x:v>13.640037259245219</x:v>
      </x:c>
      <x:c r="J140" t="s">
        <x:v>95</x:v>
      </x:c>
      <x:c r="K140" s="6">
        <x:v>1006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P140" t="s">
        <x:v>101</x:v>
      </x:c>
      <x:c r="Q140">
        <x:v>4</x:v>
      </x:c>
      <x:c r="R140" s="6">
        <x:v>26.779999999999998</x:v>
      </x:c>
      <x:c r="S140" s="8">
        <x:v>2866.8257789205413</x:v>
      </x:c>
      <x:c r="T140" s="12">
        <x:v>51813.56474285803</x:v>
      </x:c>
      <x:c r="U140" s="12">
        <x:v>21.333333333333336</x:v>
      </x:c>
      <x:c r="V140" s="12">
        <x:v>2500</x:v>
      </x:c>
      <x:c r="W140" s="12">
        <x:f>NA()</x:f>
      </x:c>
    </x:row>
    <x:row r="141">
      <x:c r="A141">
        <x:v>146720</x:v>
      </x:c>
      <x:c r="B141" s="1">
        <x:v>45156.51339721229</x:v>
      </x:c>
      <x:c r="C141" s="6">
        <x:v>6.9499710016666665</x:v>
      </x:c>
      <x:c r="D141" s="14" t="s">
        <x:v>94</x:v>
      </x:c>
      <x:c r="E141" s="15">
        <x:v>45155.3542554595</x:v>
      </x:c>
      <x:c r="F141" t="s">
        <x:v>99</x:v>
      </x:c>
      <x:c r="G141" s="6">
        <x:v>294.38779155810636</x:v>
      </x:c>
      <x:c r="H141" t="s">
        <x:v>100</x:v>
      </x:c>
      <x:c r="I141" s="6">
        <x:v>13.609419649507345</x:v>
      </x:c>
      <x:c r="J141" t="s">
        <x:v>95</x:v>
      </x:c>
      <x:c r="K141" s="6">
        <x:v>1006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P141" t="s">
        <x:v>101</x:v>
      </x:c>
      <x:c r="Q141">
        <x:v>4</x:v>
      </x:c>
      <x:c r="R141" s="6">
        <x:v>26.633999999999997</x:v>
      </x:c>
      <x:c r="S141" s="8">
        <x:v>2867.9860066416795</x:v>
      </x:c>
      <x:c r="T141" s="12">
        <x:v>51815.96043884667</x:v>
      </x:c>
      <x:c r="U141" s="12">
        <x:v>21.333333333333336</x:v>
      </x:c>
      <x:c r="V141" s="12">
        <x:v>2500</x:v>
      </x:c>
      <x:c r="W141" s="12">
        <x:f>NA()</x:f>
      </x:c>
    </x:row>
    <x:row r="142">
      <x:c r="A142">
        <x:v>146732</x:v>
      </x:c>
      <x:c r="B142" s="1">
        <x:v>45156.51343230735</x:v>
      </x:c>
      <x:c r="C142" s="6">
        <x:v>7.00050789</x:v>
      </x:c>
      <x:c r="D142" s="14" t="s">
        <x:v>94</x:v>
      </x:c>
      <x:c r="E142" s="15">
        <x:v>45155.3542554595</x:v>
      </x:c>
      <x:c r="F142" t="s">
        <x:v>99</x:v>
      </x:c>
      <x:c r="G142" s="6">
        <x:v>293.02386116596585</x:v>
      </x:c>
      <x:c r="H142" t="s">
        <x:v>100</x:v>
      </x:c>
      <x:c r="I142" s="6">
        <x:v>13.621666660024403</x:v>
      </x:c>
      <x:c r="J142" t="s">
        <x:v>95</x:v>
      </x:c>
      <x:c r="K142" s="6">
        <x:v>1006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P142" t="s">
        <x:v>101</x:v>
      </x:c>
      <x:c r="Q142">
        <x:v>4</x:v>
      </x:c>
      <x:c r="R142" s="6">
        <x:v>26.677999999999997</x:v>
      </x:c>
      <x:c r="S142" s="8">
        <x:v>2864.072374169143</x:v>
      </x:c>
      <x:c r="T142" s="12">
        <x:v>51818.7135052633</x:v>
      </x:c>
      <x:c r="U142" s="12">
        <x:v>21.333333333333336</x:v>
      </x:c>
      <x:c r="V142" s="12">
        <x:v>2500</x:v>
      </x:c>
      <x:c r="W142" s="12">
        <x:f>NA()</x:f>
      </x:c>
    </x:row>
    <x:row r="143">
      <x:c r="A143">
        <x:v>146744</x:v>
      </x:c>
      <x:c r="B143" s="1">
        <x:v>45156.5134668715</x:v>
      </x:c>
      <x:c r="C143" s="6">
        <x:v>7.050280258333333</x:v>
      </x:c>
      <x:c r="D143" s="14" t="s">
        <x:v>94</x:v>
      </x:c>
      <x:c r="E143" s="15">
        <x:v>45155.3542554595</x:v>
      </x:c>
      <x:c r="F143" t="s">
        <x:v>99</x:v>
      </x:c>
      <x:c r="G143" s="6">
        <x:v>289.86224687235205</x:v>
      </x:c>
      <x:c r="H143" t="s">
        <x:v>100</x:v>
      </x:c>
      <x:c r="I143" s="6">
        <x:v>13.61554314920295</x:v>
      </x:c>
      <x:c r="J143" t="s">
        <x:v>95</x:v>
      </x:c>
      <x:c r="K143" s="6">
        <x:v>1006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P143" t="s">
        <x:v>101</x:v>
      </x:c>
      <x:c r="Q143">
        <x:v>4</x:v>
      </x:c>
      <x:c r="R143" s="6">
        <x:v>26.793999999999997</x:v>
      </x:c>
      <x:c r="S143" s="8">
        <x:v>2864.5748056179423</x:v>
      </x:c>
      <x:c r="T143" s="12">
        <x:v>51815.13476218014</x:v>
      </x:c>
      <x:c r="U143" s="12">
        <x:v>21.333333333333336</x:v>
      </x:c>
      <x:c r="V143" s="12">
        <x:v>2500</x:v>
      </x:c>
      <x:c r="W143" s="12">
        <x:f>NA()</x:f>
      </x:c>
    </x:row>
    <x:row r="144">
      <x:c r="A144">
        <x:v>146756</x:v>
      </x:c>
      <x:c r="B144" s="1">
        <x:v>45156.51350137703</x:v>
      </x:c>
      <x:c r="C144" s="6">
        <x:v>7.099968221666667</x:v>
      </x:c>
      <x:c r="D144" s="14" t="s">
        <x:v>94</x:v>
      </x:c>
      <x:c r="E144" s="15">
        <x:v>45155.3542554595</x:v>
      </x:c>
      <x:c r="F144" t="s">
        <x:v>99</x:v>
      </x:c>
      <x:c r="G144" s="6">
        <x:v>289.49520490632057</x:v>
      </x:c>
      <x:c r="H144" t="s">
        <x:v>100</x:v>
      </x:c>
      <x:c r="I144" s="6">
        <x:v>13.621666660024403</x:v>
      </x:c>
      <x:c r="J144" t="s">
        <x:v>95</x:v>
      </x:c>
      <x:c r="K144" s="6">
        <x:v>1006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P144" t="s">
        <x:v>101</x:v>
      </x:c>
      <x:c r="Q144">
        <x:v>4</x:v>
      </x:c>
      <x:c r="R144" s="6">
        <x:v>26.804999999999996</x:v>
      </x:c>
      <x:c r="S144" s="8">
        <x:v>2857.3865643879267</x:v>
      </x:c>
      <x:c r="T144" s="12">
        <x:v>51818.70251206268</x:v>
      </x:c>
      <x:c r="U144" s="12">
        <x:v>21.333333333333336</x:v>
      </x:c>
      <x:c r="V144" s="12">
        <x:v>2500</x:v>
      </x:c>
      <x:c r="W144" s="12">
        <x:f>NA()</x:f>
      </x:c>
    </x:row>
    <x:row r="145">
      <x:c r="A145">
        <x:v>146768</x:v>
      </x:c>
      <x:c r="B145" s="1">
        <x:v>45156.513535924074</x:v>
      </x:c>
      <x:c r="C145" s="6">
        <x:v>7.149715971666667</x:v>
      </x:c>
      <x:c r="D145" s="14" t="s">
        <x:v>94</x:v>
      </x:c>
      <x:c r="E145" s="15">
        <x:v>45155.3542554595</x:v>
      </x:c>
      <x:c r="F145" t="s">
        <x:v>99</x:v>
      </x:c>
      <x:c r="G145" s="6">
        <x:v>295.6863716801851</x:v>
      </x:c>
      <x:c r="H145" t="s">
        <x:v>100</x:v>
      </x:c>
      <x:c r="I145" s="6">
        <x:v>13.609419649507345</x:v>
      </x:c>
      <x:c r="J145" t="s">
        <x:v>95</x:v>
      </x:c>
      <x:c r="K145" s="6">
        <x:v>1006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P145" t="s">
        <x:v>101</x:v>
      </x:c>
      <x:c r="Q145">
        <x:v>4</x:v>
      </x:c>
      <x:c r="R145" s="6">
        <x:v>26.587999999999997</x:v>
      </x:c>
      <x:c r="S145" s="8">
        <x:v>2860.429453386742</x:v>
      </x:c>
      <x:c r="T145" s="12">
        <x:v>51816.74436918724</x:v>
      </x:c>
      <x:c r="U145" s="12">
        <x:v>21.333333333333336</x:v>
      </x:c>
      <x:c r="V145" s="12">
        <x:v>2500</x:v>
      </x:c>
      <x:c r="W145" s="12">
        <x:f>NA()</x:f>
      </x:c>
    </x:row>
    <x:row r="146">
      <x:c r="A146">
        <x:v>146780</x:v>
      </x:c>
      <x:c r="B146" s="1">
        <x:v>45156.51357111329</x:v>
      </x:c>
      <x:c r="C146" s="6">
        <x:v>7.200388438333333</x:v>
      </x:c>
      <x:c r="D146" s="14" t="s">
        <x:v>94</x:v>
      </x:c>
      <x:c r="E146" s="15">
        <x:v>45155.3542554595</x:v>
      </x:c>
      <x:c r="F146" t="s">
        <x:v>99</x:v>
      </x:c>
      <x:c r="G146" s="6">
        <x:v>294.05019669948575</x:v>
      </x:c>
      <x:c r="H146" t="s">
        <x:v>100</x:v>
      </x:c>
      <x:c r="I146" s="6">
        <x:v>13.609419649507345</x:v>
      </x:c>
      <x:c r="J146" t="s">
        <x:v>95</x:v>
      </x:c>
      <x:c r="K146" s="6">
        <x:v>1006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P146" t="s">
        <x:v>101</x:v>
      </x:c>
      <x:c r="Q146">
        <x:v>4</x:v>
      </x:c>
      <x:c r="R146" s="6">
        <x:v>26.645999999999997</x:v>
      </x:c>
      <x:c r="S146" s="8">
        <x:v>2856.266020931214</x:v>
      </x:c>
      <x:c r="T146" s="12">
        <x:v>51812.88633110453</x:v>
      </x:c>
      <x:c r="U146" s="12">
        <x:v>21.333333333333336</x:v>
      </x:c>
      <x:c r="V146" s="12">
        <x:v>2500</x:v>
      </x:c>
      <x:c r="W146" s="12">
        <x:f>NA()</x:f>
      </x:c>
    </x:row>
    <x:row r="147">
      <x:c r="A147">
        <x:v>146792</x:v>
      </x:c>
      <x:c r="B147" s="1">
        <x:v>45156.51360572047</x:v>
      </x:c>
      <x:c r="C147" s="6">
        <x:v>7.250222785</x:v>
      </x:c>
      <x:c r="D147" s="14" t="s">
        <x:v>94</x:v>
      </x:c>
      <x:c r="E147" s="15">
        <x:v>45155.3542554595</x:v>
      </x:c>
      <x:c r="F147" t="s">
        <x:v>99</x:v>
      </x:c>
      <x:c r="G147" s="6">
        <x:v>293.6124712175283</x:v>
      </x:c>
      <x:c r="H147" t="s">
        <x:v>100</x:v>
      </x:c>
      <x:c r="I147" s="6">
        <x:v>13.621666660024403</x:v>
      </x:c>
      <x:c r="J147" t="s">
        <x:v>95</x:v>
      </x:c>
      <x:c r="K147" s="6">
        <x:v>1006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P147" t="s">
        <x:v>101</x:v>
      </x:c>
      <x:c r="Q147">
        <x:v>4</x:v>
      </x:c>
      <x:c r="R147" s="6">
        <x:v>26.656999999999996</x:v>
      </x:c>
      <x:c r="S147" s="8">
        <x:v>2863.824266133307</x:v>
      </x:c>
      <x:c r="T147" s="12">
        <x:v>51812.50887951545</x:v>
      </x:c>
      <x:c r="U147" s="12">
        <x:v>21.333333333333336</x:v>
      </x:c>
      <x:c r="V147" s="12">
        <x:v>2500</x:v>
      </x:c>
      <x:c r="W147" s="12">
        <x:f>NA()</x:f>
      </x:c>
    </x:row>
    <x:row r="148">
      <x:c r="A148">
        <x:v>146804</x:v>
      </x:c>
      <x:c r="B148" s="1">
        <x:v>45156.51364030356</x:v>
      </x:c>
      <x:c r="C148" s="6">
        <x:v>7.300022415</x:v>
      </x:c>
      <x:c r="D148" s="14" t="s">
        <x:v>94</x:v>
      </x:c>
      <x:c r="E148" s="15">
        <x:v>45155.3542554595</x:v>
      </x:c>
      <x:c r="F148" t="s">
        <x:v>99</x:v>
      </x:c>
      <x:c r="G148" s="6">
        <x:v>296.34227953894185</x:v>
      </x:c>
      <x:c r="H148" t="s">
        <x:v>100</x:v>
      </x:c>
      <x:c r="I148" s="6">
        <x:v>13.627790181971704</x:v>
      </x:c>
      <x:c r="J148" t="s">
        <x:v>95</x:v>
      </x:c>
      <x:c r="K148" s="6">
        <x:v>1006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P148" t="s">
        <x:v>101</x:v>
      </x:c>
      <x:c r="Q148">
        <x:v>4</x:v>
      </x:c>
      <x:c r="R148" s="6">
        <x:v>26.557999999999996</x:v>
      </x:c>
      <x:c r="S148" s="8">
        <x:v>2858.874058110516</x:v>
      </x:c>
      <x:c r="T148" s="12">
        <x:v>51817.75193631863</x:v>
      </x:c>
      <x:c r="U148" s="12">
        <x:v>21.333333333333336</x:v>
      </x:c>
      <x:c r="V148" s="12">
        <x:v>2500</x:v>
      </x:c>
      <x:c r="W148" s="12">
        <x:f>NA()</x:f>
      </x:c>
    </x:row>
    <x:row r="149">
      <x:c r="A149">
        <x:v>146816</x:v>
      </x:c>
      <x:c r="B149" s="1">
        <x:v>45156.513674851776</x:v>
      </x:c>
      <x:c r="C149" s="6">
        <x:v>7.349771865</x:v>
      </x:c>
      <x:c r="D149" s="14" t="s">
        <x:v>94</x:v>
      </x:c>
      <x:c r="E149" s="15">
        <x:v>45155.3542554595</x:v>
      </x:c>
      <x:c r="F149" t="s">
        <x:v>99</x:v>
      </x:c>
      <x:c r="G149" s="6">
        <x:v>296.01429942309755</x:v>
      </x:c>
      <x:c r="H149" t="s">
        <x:v>100</x:v>
      </x:c>
      <x:c r="I149" s="6">
        <x:v>13.597172683495955</x:v>
      </x:c>
      <x:c r="J149" t="s">
        <x:v>95</x:v>
      </x:c>
      <x:c r="K149" s="6">
        <x:v>1006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P149" t="s">
        <x:v>101</x:v>
      </x:c>
      <x:c r="Q149">
        <x:v>4</x:v>
      </x:c>
      <x:c r="R149" s="6">
        <x:v>26.580999999999996</x:v>
      </x:c>
      <x:c r="S149" s="8">
        <x:v>2862.4054445847705</x:v>
      </x:c>
      <x:c r="T149" s="12">
        <x:v>51815.000473245855</x:v>
      </x:c>
      <x:c r="U149" s="12">
        <x:v>21.333333333333336</x:v>
      </x:c>
      <x:c r="V149" s="12">
        <x:v>2500</x:v>
      </x:c>
      <x:c r="W149" s="12">
        <x:f>NA()</x:f>
      </x:c>
    </x:row>
    <x:row r="150">
      <x:c r="A150">
        <x:v>146828</x:v>
      </x:c>
      <x:c r="B150" s="1">
        <x:v>45156.513710047315</x:v>
      </x:c>
      <x:c r="C150" s="6">
        <x:v>7.40045343</x:v>
      </x:c>
      <x:c r="D150" s="14" t="s">
        <x:v>94</x:v>
      </x:c>
      <x:c r="E150" s="15">
        <x:v>45155.3542554595</x:v>
      </x:c>
      <x:c r="F150" t="s">
        <x:v>99</x:v>
      </x:c>
      <x:c r="G150" s="6">
        <x:v>295.6945462849004</x:v>
      </x:c>
      <x:c r="H150" t="s">
        <x:v>100</x:v>
      </x:c>
      <x:c r="I150" s="6">
        <x:v>13.603296160938953</x:v>
      </x:c>
      <x:c r="J150" t="s">
        <x:v>95</x:v>
      </x:c>
      <x:c r="K150" s="6">
        <x:v>1006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P150" t="s">
        <x:v>101</x:v>
      </x:c>
      <x:c r="Q150">
        <x:v>4</x:v>
      </x:c>
      <x:c r="R150" s="6">
        <x:v>26.589999999999996</x:v>
      </x:c>
      <x:c r="S150" s="8">
        <x:v>2858.0230159234306</x:v>
      </x:c>
      <x:c r="T150" s="12">
        <x:v>51818.99092268167</x:v>
      </x:c>
      <x:c r="U150" s="12">
        <x:v>21.333333333333336</x:v>
      </x:c>
      <x:c r="V150" s="12">
        <x:v>2500</x:v>
      </x:c>
      <x:c r="W150" s="12">
        <x:f>NA()</x:f>
      </x:c>
    </x:row>
    <x:row r="151">
      <x:c r="A151">
        <x:v>146840</x:v>
      </x:c>
      <x:c r="B151" s="1">
        <x:v>45156.5137445805</x:v>
      </x:c>
      <x:c r="C151" s="6">
        <x:v>7.4501812166666666</x:v>
      </x:c>
      <x:c r="D151" s="14" t="s">
        <x:v>94</x:v>
      </x:c>
      <x:c r="E151" s="15">
        <x:v>45155.3542554595</x:v>
      </x:c>
      <x:c r="F151" t="s">
        <x:v>99</x:v>
      </x:c>
      <x:c r="G151" s="6">
        <x:v>294.8268539263727</x:v>
      </x:c>
      <x:c r="H151" t="s">
        <x:v>100</x:v>
      </x:c>
      <x:c r="I151" s="6">
        <x:v>13.597172683495955</x:v>
      </x:c>
      <x:c r="J151" t="s">
        <x:v>95</x:v>
      </x:c>
      <x:c r="K151" s="6">
        <x:v>1006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P151" t="s">
        <x:v>101</x:v>
      </x:c>
      <x:c r="Q151">
        <x:v>4</x:v>
      </x:c>
      <x:c r="R151" s="6">
        <x:v>26.622999999999998</x:v>
      </x:c>
      <x:c r="S151" s="8">
        <x:v>2856.9644003016856</x:v>
      </x:c>
      <x:c r="T151" s="12">
        <x:v>51817.528316893855</x:v>
      </x:c>
      <x:c r="U151" s="12">
        <x:v>21.333333333333336</x:v>
      </x:c>
      <x:c r="V151" s="12">
        <x:v>2500</x:v>
      </x:c>
      <x:c r="W151" s="12">
        <x:f>NA()</x:f>
      </x:c>
    </x:row>
    <x:row r="152">
      <x:c r="A152">
        <x:v>146852</x:v>
      </x:c>
      <x:c r="B152" s="1">
        <x:v>45156.51377932239</x:v>
      </x:c>
      <x:c r="C152" s="6">
        <x:v>7.500209543333333</x:v>
      </x:c>
      <x:c r="D152" s="14" t="s">
        <x:v>94</x:v>
      </x:c>
      <x:c r="E152" s="15">
        <x:v>45155.3542554595</x:v>
      </x:c>
      <x:c r="F152" t="s">
        <x:v>99</x:v>
      </x:c>
      <x:c r="G152" s="6">
        <x:v>296.7605308320175</x:v>
      </x:c>
      <x:c r="H152" t="s">
        <x:v>100</x:v>
      </x:c>
      <x:c r="I152" s="6">
        <x:v>13.591049217179716</x:v>
      </x:c>
      <x:c r="J152" t="s">
        <x:v>95</x:v>
      </x:c>
      <x:c r="K152" s="6">
        <x:v>1006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P152" t="s">
        <x:v>101</x:v>
      </x:c>
      <x:c r="Q152">
        <x:v>4</x:v>
      </x:c>
      <x:c r="R152" s="6">
        <x:v>26.556999999999995</x:v>
      </x:c>
      <x:c r="S152" s="8">
        <x:v>2857.009013226711</x:v>
      </x:c>
      <x:c r="T152" s="12">
        <x:v>51817.27388542366</x:v>
      </x:c>
      <x:c r="U152" s="12">
        <x:v>21.333333333333336</x:v>
      </x:c>
      <x:c r="V152" s="12">
        <x:v>2500</x:v>
      </x:c>
      <x:c r="W152" s="12">
        <x:f>NA()</x:f>
      </x:c>
    </x:row>
    <x:row r="153">
      <x:c r="A153">
        <x:v>146864</x:v>
      </x:c>
      <x:c r="B153" s="1">
        <x:v>45156.513813813275</x:v>
      </x:c>
      <x:c r="C153" s="6">
        <x:v>7.549876416666667</x:v>
      </x:c>
      <x:c r="D153" s="14" t="s">
        <x:v>94</x:v>
      </x:c>
      <x:c r="E153" s="15">
        <x:v>45155.3542554595</x:v>
      </x:c>
      <x:c r="F153" t="s">
        <x:v>99</x:v>
      </x:c>
      <x:c r="G153" s="6">
        <x:v>296.66320240702584</x:v>
      </x:c>
      <x:c r="H153" t="s">
        <x:v>100</x:v>
      </x:c>
      <x:c r="I153" s="6">
        <x:v>13.578802317922964</x:v>
      </x:c>
      <x:c r="J153" t="s">
        <x:v>95</x:v>
      </x:c>
      <x:c r="K153" s="6">
        <x:v>1006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P153" t="s">
        <x:v>101</x:v>
      </x:c>
      <x:c r="Q153">
        <x:v>4</x:v>
      </x:c>
      <x:c r="R153" s="6">
        <x:v>26.564999999999998</x:v>
      </x:c>
      <x:c r="S153" s="8">
        <x:v>2858.181348054181</x:v>
      </x:c>
      <x:c r="T153" s="12">
        <x:v>51817.23827049513</x:v>
      </x:c>
      <x:c r="U153" s="12">
        <x:v>21.333333333333336</x:v>
      </x:c>
      <x:c r="V153" s="12">
        <x:v>2500</x:v>
      </x:c>
      <x:c r="W153" s="12">
        <x:f>NA()</x:f>
      </x:c>
    </x:row>
    <x:row r="154">
      <x:c r="A154">
        <x:v>146876</x:v>
      </x:c>
      <x:c r="B154" s="1">
        <x:v>45156.5138489617</x:v>
      </x:c>
      <x:c r="C154" s="6">
        <x:v>7.60049016</x:v>
      </x:c>
      <x:c r="D154" s="14" t="s">
        <x:v>94</x:v>
      </x:c>
      <x:c r="E154" s="15">
        <x:v>45155.3542554595</x:v>
      </x:c>
      <x:c r="F154" t="s">
        <x:v>99</x:v>
      </x:c>
      <x:c r="G154" s="6">
        <x:v>296.2897290545262</x:v>
      </x:c>
      <x:c r="H154" t="s">
        <x:v>100</x:v>
      </x:c>
      <x:c r="I154" s="6">
        <x:v>13.603296160938953</x:v>
      </x:c>
      <x:c r="J154" t="s">
        <x:v>95</x:v>
      </x:c>
      <x:c r="K154" s="6">
        <x:v>1006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P154" t="s">
        <x:v>101</x:v>
      </x:c>
      <x:c r="Q154">
        <x:v>4</x:v>
      </x:c>
      <x:c r="R154" s="6">
        <x:v>26.568999999999996</x:v>
      </x:c>
      <x:c r="S154" s="8">
        <x:v>2853.964888524684</x:v>
      </x:c>
      <x:c r="T154" s="12">
        <x:v>51815.42384204061</x:v>
      </x:c>
      <x:c r="U154" s="12">
        <x:v>21.333333333333336</x:v>
      </x:c>
      <x:c r="V154" s="12">
        <x:v>2500</x:v>
      </x:c>
      <x:c r="W154" s="12">
        <x:f>NA()</x:f>
      </x:c>
    </x:row>
    <x:row r="155">
      <x:c r="A155">
        <x:v>146888</x:v>
      </x:c>
      <x:c r="B155" s="1">
        <x:v>45156.513883510685</x:v>
      </x:c>
      <x:c r="C155" s="6">
        <x:v>7.65024068</x:v>
      </x:c>
      <x:c r="D155" s="14" t="s">
        <x:v>94</x:v>
      </x:c>
      <x:c r="E155" s="15">
        <x:v>45155.3542554595</x:v>
      </x:c>
      <x:c r="F155" t="s">
        <x:v>99</x:v>
      </x:c>
      <x:c r="G155" s="6">
        <x:v>294.0234956059925</x:v>
      </x:c>
      <x:c r="H155" t="s">
        <x:v>100</x:v>
      </x:c>
      <x:c r="I155" s="6">
        <x:v>13.566555463170516</x:v>
      </x:c>
      <x:c r="J155" t="s">
        <x:v>95</x:v>
      </x:c>
      <x:c r="K155" s="6">
        <x:v>1006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P155" t="s">
        <x:v>101</x:v>
      </x:c>
      <x:c r="Q155">
        <x:v>4</x:v>
      </x:c>
      <x:c r="R155" s="6">
        <x:v>26.662999999999997</x:v>
      </x:c>
      <x:c r="S155" s="8">
        <x:v>2854.485595411267</x:v>
      </x:c>
      <x:c r="T155" s="12">
        <x:v>51823.560827628295</x:v>
      </x:c>
      <x:c r="U155" s="12">
        <x:v>21.333333333333336</x:v>
      </x:c>
      <x:c r="V155" s="12">
        <x:v>2500</x:v>
      </x:c>
      <x:c r="W155" s="12">
        <x:f>NA()</x:f>
      </x:c>
    </x:row>
    <x:row r="156">
      <x:c r="A156">
        <x:v>146900</x:v>
      </x:c>
      <x:c r="B156" s="1">
        <x:v>45156.51391810607</x:v>
      </x:c>
      <x:c r="C156" s="6">
        <x:v>7.700058041666667</x:v>
      </x:c>
      <x:c r="D156" s="14" t="s">
        <x:v>94</x:v>
      </x:c>
      <x:c r="E156" s="15">
        <x:v>45155.3542554595</x:v>
      </x:c>
      <x:c r="F156" t="s">
        <x:v>99</x:v>
      </x:c>
      <x:c r="G156" s="6">
        <x:v>295.29133449252566</x:v>
      </x:c>
      <x:c r="H156" t="s">
        <x:v>100</x:v>
      </x:c>
      <x:c r="I156" s="6">
        <x:v>13.566555463170516</x:v>
      </x:c>
      <x:c r="J156" t="s">
        <x:v>95</x:v>
      </x:c>
      <x:c r="K156" s="6">
        <x:v>1006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P156" t="s">
        <x:v>101</x:v>
      </x:c>
      <x:c r="Q156">
        <x:v>4</x:v>
      </x:c>
      <x:c r="R156" s="6">
        <x:v>26.617999999999995</x:v>
      </x:c>
      <x:c r="S156" s="8">
        <x:v>2857.544294716592</x:v>
      </x:c>
      <x:c r="T156" s="12">
        <x:v>51821.884249338254</x:v>
      </x:c>
      <x:c r="U156" s="12">
        <x:v>21.333333333333336</x:v>
      </x:c>
      <x:c r="V156" s="12">
        <x:v>2500</x:v>
      </x:c>
      <x:c r="W156" s="12">
        <x:f>NA()</x:f>
      </x:c>
    </x:row>
    <x:row r="157">
      <x:c r="A157">
        <x:v>146912</x:v>
      </x:c>
      <x:c r="B157" s="1">
        <x:v>45156.51395266644</x:v>
      </x:c>
      <x:c r="C157" s="6">
        <x:v>7.749824986666667</x:v>
      </x:c>
      <x:c r="D157" s="14" t="s">
        <x:v>94</x:v>
      </x:c>
      <x:c r="E157" s="15">
        <x:v>45155.3542554595</x:v>
      </x:c>
      <x:c r="F157" t="s">
        <x:v>99</x:v>
      </x:c>
      <x:c r="G157" s="6">
        <x:v>293.57433739784</x:v>
      </x:c>
      <x:c r="H157" t="s">
        <x:v>100</x:v>
      </x:c>
      <x:c r="I157" s="6">
        <x:v>13.566555463170516</x:v>
      </x:c>
      <x:c r="J157" t="s">
        <x:v>95</x:v>
      </x:c>
      <x:c r="K157" s="6">
        <x:v>1006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P157" t="s">
        <x:v>101</x:v>
      </x:c>
      <x:c r="Q157">
        <x:v>4</x:v>
      </x:c>
      <x:c r="R157" s="6">
        <x:v>26.678999999999995</x:v>
      </x:c>
      <x:c r="S157" s="8">
        <x:v>2853.206007815331</x:v>
      </x:c>
      <x:c r="T157" s="12">
        <x:v>51812.879282195514</x:v>
      </x:c>
      <x:c r="U157" s="12">
        <x:v>21.333333333333336</x:v>
      </x:c>
      <x:c r="V157" s="12">
        <x:v>2500</x:v>
      </x:c>
      <x:c r="W157" s="12">
        <x:f>NA()</x:f>
      </x:c>
    </x:row>
    <x:row r="158">
      <x:c r="A158">
        <x:v>146924</x:v>
      </x:c>
      <x:c r="B158" s="1">
        <x:v>45156.51398730887</x:v>
      </x:c>
      <x:c r="C158" s="6">
        <x:v>7.7997100716666665</x:v>
      </x:c>
      <x:c r="D158" s="14" t="s">
        <x:v>94</x:v>
      </x:c>
      <x:c r="E158" s="15">
        <x:v>45155.3542554595</x:v>
      </x:c>
      <x:c r="F158" t="s">
        <x:v>99</x:v>
      </x:c>
      <x:c r="G158" s="6">
        <x:v>297.68046122317446</x:v>
      </x:c>
      <x:c r="H158" t="s">
        <x:v>100</x:v>
      </x:c>
      <x:c r="I158" s="6">
        <x:v>13.542061887172167</x:v>
      </x:c>
      <x:c r="J158" t="s">
        <x:v>95</x:v>
      </x:c>
      <x:c r="K158" s="6">
        <x:v>1006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P158" t="s">
        <x:v>101</x:v>
      </x:c>
      <x:c r="Q158">
        <x:v>4</x:v>
      </x:c>
      <x:c r="R158" s="6">
        <x:v>26.542999999999996</x:v>
      </x:c>
      <x:c r="S158" s="8">
        <x:v>2855.569122309179</x:v>
      </x:c>
      <x:c r="T158" s="12">
        <x:v>51814.877063241314</x:v>
      </x:c>
      <x:c r="U158" s="12">
        <x:v>21.333333333333336</x:v>
      </x:c>
      <x:c r="V158" s="12">
        <x:v>2500</x:v>
      </x:c>
      <x:c r="W158" s="12">
        <x:f>NA()</x:f>
      </x:c>
    </x:row>
    <x:row r="159">
      <x:c r="A159">
        <x:v>146936</x:v>
      </x:c>
      <x:c r="B159" s="1">
        <x:v>45156.51402245216</x:v>
      </x:c>
      <x:c r="C159" s="6">
        <x:v>7.850316405</x:v>
      </x:c>
      <x:c r="D159" s="14" t="s">
        <x:v>94</x:v>
      </x:c>
      <x:c r="E159" s="15">
        <x:v>45155.3542554595</x:v>
      </x:c>
      <x:c r="F159" t="s">
        <x:v>99</x:v>
      </x:c>
      <x:c r="G159" s="6">
        <x:v>299.04551418521754</x:v>
      </x:c>
      <x:c r="H159" t="s">
        <x:v>100</x:v>
      </x:c>
      <x:c r="I159" s="6">
        <x:v>13.548185264483436</x:v>
      </x:c>
      <x:c r="J159" t="s">
        <x:v>95</x:v>
      </x:c>
      <x:c r="K159" s="6">
        <x:v>1006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P159" t="s">
        <x:v>101</x:v>
      </x:c>
      <x:c r="Q159">
        <x:v>4</x:v>
      </x:c>
      <x:c r="R159" s="6">
        <x:v>26.492999999999995</x:v>
      </x:c>
      <x:c r="S159" s="8">
        <x:v>2855.592797251726</x:v>
      </x:c>
      <x:c r="T159" s="12">
        <x:v>51819.91396087294</x:v>
      </x:c>
      <x:c r="U159" s="12">
        <x:v>21.333333333333336</x:v>
      </x:c>
      <x:c r="V159" s="12">
        <x:v>2500</x:v>
      </x:c>
      <x:c r="W159" s="12">
        <x:f>NA()</x:f>
      </x:c>
    </x:row>
    <x:row r="160">
      <x:c r="A160">
        <x:v>146948</x:v>
      </x:c>
      <x:c r="B160" s="1">
        <x:v>45156.51405699998</x:v>
      </x:c>
      <x:c r="C160" s="6">
        <x:v>7.900065273333333</x:v>
      </x:c>
      <x:c r="D160" s="14" t="s">
        <x:v>94</x:v>
      </x:c>
      <x:c r="E160" s="15">
        <x:v>45155.3542554595</x:v>
      </x:c>
      <x:c r="F160" t="s">
        <x:v>99</x:v>
      </x:c>
      <x:c r="G160" s="6">
        <x:v>297.57847003826174</x:v>
      </x:c>
      <x:c r="H160" t="s">
        <x:v>100</x:v>
      </x:c>
      <x:c r="I160" s="6">
        <x:v>13.554308652919644</x:v>
      </x:c>
      <x:c r="J160" t="s">
        <x:v>95</x:v>
      </x:c>
      <x:c r="K160" s="6">
        <x:v>1006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P160" t="s">
        <x:v>101</x:v>
      </x:c>
      <x:c r="Q160">
        <x:v>4</x:v>
      </x:c>
      <x:c r="R160" s="6">
        <x:v>26.541999999999998</x:v>
      </x:c>
      <x:c r="S160" s="8">
        <x:v>2850.6906518508804</x:v>
      </x:c>
      <x:c r="T160" s="12">
        <x:v>51811.10628083732</x:v>
      </x:c>
      <x:c r="U160" s="12">
        <x:v>21.333333333333336</x:v>
      </x:c>
      <x:c r="V160" s="12">
        <x:v>2500</x:v>
      </x:c>
      <x:c r="W160" s="12">
        <x:f>NA()</x:f>
      </x:c>
    </x:row>
    <x:row r="161">
      <x:c r="A161">
        <x:v>146960</x:v>
      </x:c>
      <x:c r="B161" s="1">
        <x:v>45156.51409150666</x:v>
      </x:c>
      <x:c r="C161" s="6">
        <x:v>7.949754891666666</x:v>
      </x:c>
      <x:c r="D161" s="14" t="s">
        <x:v>94</x:v>
      </x:c>
      <x:c r="E161" s="15">
        <x:v>45155.3542554595</x:v>
      </x:c>
      <x:c r="F161" t="s">
        <x:v>99</x:v>
      </x:c>
      <x:c r="G161" s="6">
        <x:v>297.83136014232645</x:v>
      </x:c>
      <x:c r="H161" t="s">
        <x:v>100</x:v>
      </x:c>
      <x:c r="I161" s="6">
        <x:v>13.535938520986292</x:v>
      </x:c>
      <x:c r="J161" t="s">
        <x:v>95</x:v>
      </x:c>
      <x:c r="K161" s="6">
        <x:v>1006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P161" t="s">
        <x:v>101</x:v>
      </x:c>
      <x:c r="Q161">
        <x:v>4</x:v>
      </x:c>
      <x:c r="R161" s="6">
        <x:v>26.539999999999996</x:v>
      </x:c>
      <x:c r="S161" s="8">
        <x:v>2853.4229537344336</x:v>
      </x:c>
      <x:c r="T161" s="12">
        <x:v>51813.96908458608</x:v>
      </x:c>
      <x:c r="U161" s="12">
        <x:v>21.333333333333336</x:v>
      </x:c>
      <x:c r="V161" s="12">
        <x:v>2500</x:v>
      </x:c>
      <x:c r="W161" s="12">
        <x:f>NA()</x:f>
      </x:c>
    </x:row>
    <x:row r="162">
      <x:c r="A162">
        <x:v>146974</x:v>
      </x:c>
      <x:c r="B162" s="1">
        <x:v>45156.51412662637</x:v>
      </x:c>
      <x:c r="C162" s="6">
        <x:v>8.000327273333333</x:v>
      </x:c>
      <x:c r="D162" s="14" t="s">
        <x:v>94</x:v>
      </x:c>
      <x:c r="E162" s="15">
        <x:v>45155.3542554595</x:v>
      </x:c>
      <x:c r="F162" t="s">
        <x:v>99</x:v>
      </x:c>
      <x:c r="G162" s="6">
        <x:v>293.3718324084031</x:v>
      </x:c>
      <x:c r="H162" t="s">
        <x:v>100</x:v>
      </x:c>
      <x:c r="I162" s="6">
        <x:v>13.529815165925356</x:v>
      </x:c>
      <x:c r="J162" t="s">
        <x:v>95</x:v>
      </x:c>
      <x:c r="K162" s="6">
        <x:v>1006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P162" t="s">
        <x:v>101</x:v>
      </x:c>
      <x:c r="Q162">
        <x:v>4</x:v>
      </x:c>
      <x:c r="R162" s="6">
        <x:v>26.699999999999996</x:v>
      </x:c>
      <x:c r="S162" s="8">
        <x:v>2846.7734374277225</x:v>
      </x:c>
      <x:c r="T162" s="12">
        <x:v>51816.230129525444</x:v>
      </x:c>
      <x:c r="U162" s="12">
        <x:v>21.333333333333336</x:v>
      </x:c>
      <x:c r="V162" s="12">
        <x:v>2500</x:v>
      </x:c>
      <x:c r="W162" s="12">
        <x:f>NA()</x:f>
      </x:c>
    </x:row>
    <x:row r="163">
      <x:c r="A163">
        <x:v>146981</x:v>
      </x:c>
      <x:c r="B163" s="1">
        <x:v>45156.51416115875</x:v>
      </x:c>
      <x:c r="C163" s="6">
        <x:v>8.050053896666666</x:v>
      </x:c>
      <x:c r="D163" s="14" t="s">
        <x:v>94</x:v>
      </x:c>
      <x:c r="E163" s="15">
        <x:v>45155.3542554595</x:v>
      </x:c>
      <x:c r="F163" t="s">
        <x:v>99</x:v>
      </x:c>
      <x:c r="G163" s="6">
        <x:v>299.8008251227543</x:v>
      </x:c>
      <x:c r="H163" t="s">
        <x:v>100</x:v>
      </x:c>
      <x:c r="I163" s="6">
        <x:v>13.542061887172167</x:v>
      </x:c>
      <x:c r="J163" t="s">
        <x:v>95</x:v>
      </x:c>
      <x:c r="K163" s="6">
        <x:v>1006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P163" t="s">
        <x:v>101</x:v>
      </x:c>
      <x:c r="Q163">
        <x:v>4</x:v>
      </x:c>
      <x:c r="R163" s="6">
        <x:v>26.468999999999998</x:v>
      </x:c>
      <x:c r="S163" s="8">
        <x:v>2846.413350504953</x:v>
      </x:c>
      <x:c r="T163" s="12">
        <x:v>51814.56244729269</x:v>
      </x:c>
      <x:c r="U163" s="12">
        <x:v>21.333333333333336</x:v>
      </x:c>
      <x:c r="V163" s="12">
        <x:v>2500</x:v>
      </x:c>
      <x:c r="W163" s="12">
        <x:f>NA()</x:f>
      </x:c>
    </x:row>
    <x:row r="164">
      <x:c r="A164">
        <x:v>146995</x:v>
      </x:c>
      <x:c r="B164" s="1">
        <x:v>45156.5141957128</x:v>
      </x:c>
      <x:c r="C164" s="6">
        <x:v>8.09981172</x:v>
      </x:c>
      <x:c r="D164" s="14" t="s">
        <x:v>94</x:v>
      </x:c>
      <x:c r="E164" s="15">
        <x:v>45155.3542554595</x:v>
      </x:c>
      <x:c r="F164" t="s">
        <x:v>99</x:v>
      </x:c>
      <x:c r="G164" s="6">
        <x:v>299.0086453076118</x:v>
      </x:c>
      <x:c r="H164" t="s">
        <x:v>100</x:v>
      </x:c>
      <x:c r="I164" s="6">
        <x:v>13.554308652919644</x:v>
      </x:c>
      <x:c r="J164" t="s">
        <x:v>95</x:v>
      </x:c>
      <x:c r="K164" s="6">
        <x:v>1006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P164" t="s">
        <x:v>101</x:v>
      </x:c>
      <x:c r="Q164">
        <x:v>4</x:v>
      </x:c>
      <x:c r="R164" s="6">
        <x:v>26.491999999999997</x:v>
      </x:c>
      <x:c r="S164" s="8">
        <x:v>2842.9671317621874</x:v>
      </x:c>
      <x:c r="T164" s="12">
        <x:v>51812.24210654301</x:v>
      </x:c>
      <x:c r="U164" s="12">
        <x:v>21.333333333333336</x:v>
      </x:c>
      <x:c r="V164" s="12">
        <x:v>2500</x:v>
      </x:c>
      <x:c r="W164" s="12">
        <x:f>NA()</x:f>
      </x:c>
    </x:row>
    <x:row r="165">
      <x:c r="A165">
        <x:v>147008</x:v>
      </x:c>
      <x:c r="B165" s="1">
        <x:v>45156.51423084058</x:v>
      </x:c>
      <x:c r="C165" s="6">
        <x:v>8.150395721666667</x:v>
      </x:c>
      <x:c r="D165" s="14" t="s">
        <x:v>94</x:v>
      </x:c>
      <x:c r="E165" s="15">
        <x:v>45155.3542554595</x:v>
      </x:c>
      <x:c r="F165" t="s">
        <x:v>99</x:v>
      </x:c>
      <x:c r="G165" s="6">
        <x:v>297.50935762607554</x:v>
      </x:c>
      <x:c r="H165" t="s">
        <x:v>100</x:v>
      </x:c>
      <x:c r="I165" s="6">
        <x:v>13.542061887172167</x:v>
      </x:c>
      <x:c r="J165" t="s">
        <x:v>95</x:v>
      </x:c>
      <x:c r="K165" s="6">
        <x:v>1006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P165" t="s">
        <x:v>101</x:v>
      </x:c>
      <x:c r="Q165">
        <x:v>4</x:v>
      </x:c>
      <x:c r="R165" s="6">
        <x:v>26.548999999999996</x:v>
      </x:c>
      <x:c r="S165" s="8">
        <x:v>2842.2614682953003</x:v>
      </x:c>
      <x:c r="T165" s="12">
        <x:v>51814.373282491266</x:v>
      </x:c>
      <x:c r="U165" s="12">
        <x:v>21.333333333333336</x:v>
      </x:c>
      <x:c r="V165" s="12">
        <x:v>2500</x:v>
      </x:c>
      <x:c r="W165" s="12">
        <x:f>NA()</x:f>
      </x:c>
    </x:row>
    <x:row r="166">
      <x:c r="A166">
        <x:v>147020</x:v>
      </x:c>
      <x:c r="B166" s="1">
        <x:v>45156.51426541505</x:v>
      </x:c>
      <x:c r="C166" s="6">
        <x:v>8.200182963333333</x:v>
      </x:c>
      <x:c r="D166" s="14" t="s">
        <x:v>94</x:v>
      </x:c>
      <x:c r="E166" s="15">
        <x:v>45155.3542554595</x:v>
      </x:c>
      <x:c r="F166" t="s">
        <x:v>99</x:v>
      </x:c>
      <x:c r="G166" s="6">
        <x:v>298.32109791824786</x:v>
      </x:c>
      <x:c r="H166" t="s">
        <x:v>100</x:v>
      </x:c>
      <x:c r="I166" s="6">
        <x:v>13.554308652919644</x:v>
      </x:c>
      <x:c r="J166" t="s">
        <x:v>95</x:v>
      </x:c>
      <x:c r="K166" s="6">
        <x:v>1006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P166" t="s">
        <x:v>101</x:v>
      </x:c>
      <x:c r="Q166">
        <x:v>4</x:v>
      </x:c>
      <x:c r="R166" s="6">
        <x:v>26.516</x:v>
      </x:c>
      <x:c r="S166" s="8">
        <x:v>2844.1368320961346</x:v>
      </x:c>
      <x:c r="T166" s="12">
        <x:v>51817.04860019528</x:v>
      </x:c>
      <x:c r="U166" s="12">
        <x:v>21.333333333333336</x:v>
      </x:c>
      <x:c r="V166" s="12">
        <x:v>2500</x:v>
      </x:c>
      <x:c r="W166" s="12">
        <x:f>NA()</x:f>
      </x:c>
    </x:row>
    <x:row r="167">
      <x:c r="A167">
        <x:v>147032</x:v>
      </x:c>
      <x:c r="B167" s="1">
        <x:v>45156.51429997371</x:v>
      </x:c>
      <x:c r="C167" s="6">
        <x:v>8.249947433333332</x:v>
      </x:c>
      <x:c r="D167" s="14" t="s">
        <x:v>94</x:v>
      </x:c>
      <x:c r="E167" s="15">
        <x:v>45155.3542554595</x:v>
      </x:c>
      <x:c r="F167" t="s">
        <x:v>99</x:v>
      </x:c>
      <x:c r="G167" s="6">
        <x:v>299.5870686573715</x:v>
      </x:c>
      <x:c r="H167" t="s">
        <x:v>100</x:v>
      </x:c>
      <x:c r="I167" s="6">
        <x:v>13.529815165925356</x:v>
      </x:c>
      <x:c r="J167" t="s">
        <x:v>95</x:v>
      </x:c>
      <x:c r="K167" s="6">
        <x:v>1006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P167" t="s">
        <x:v>101</x:v>
      </x:c>
      <x:c r="Q167">
        <x:v>4</x:v>
      </x:c>
      <x:c r="R167" s="6">
        <x:v>26.480999999999998</x:v>
      </x:c>
      <x:c r="S167" s="8">
        <x:v>2843.9043614437733</x:v>
      </x:c>
      <x:c r="T167" s="12">
        <x:v>51815.974833124536</x:v>
      </x:c>
      <x:c r="U167" s="12">
        <x:v>21.333333333333336</x:v>
      </x:c>
      <x:c r="V167" s="12">
        <x:v>2500</x:v>
      </x:c>
      <x:c r="W167" s="12">
        <x:f>NA()</x:f>
      </x:c>
    </x:row>
    <x:row r="168">
      <x:c r="A168">
        <x:v>147044</x:v>
      </x:c>
      <x:c r="B168" s="1">
        <x:v>45156.514334637315</x:v>
      </x:c>
      <x:c r="C168" s="6">
        <x:v>8.299863028333334</x:v>
      </x:c>
      <x:c r="D168" s="14" t="s">
        <x:v>94</x:v>
      </x:c>
      <x:c r="E168" s="15">
        <x:v>45155.3542554595</x:v>
      </x:c>
      <x:c r="F168" t="s">
        <x:v>99</x:v>
      </x:c>
      <x:c r="G168" s="6">
        <x:v>301.95626705864936</x:v>
      </x:c>
      <x:c r="H168" t="s">
        <x:v>100</x:v>
      </x:c>
      <x:c r="I168" s="6">
        <x:v>13.529815165925356</x:v>
      </x:c>
      <x:c r="J168" t="s">
        <x:v>95</x:v>
      </x:c>
      <x:c r="K168" s="6">
        <x:v>1006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P168" t="s">
        <x:v>101</x:v>
      </x:c>
      <x:c r="Q168">
        <x:v>4</x:v>
      </x:c>
      <x:c r="R168" s="6">
        <x:v>26.398999999999997</x:v>
      </x:c>
      <x:c r="S168" s="8">
        <x:v>2841.041181729569</x:v>
      </x:c>
      <x:c r="T168" s="12">
        <x:v>51815.38738002814</x:v>
      </x:c>
      <x:c r="U168" s="12">
        <x:v>21.333333333333336</x:v>
      </x:c>
      <x:c r="V168" s="12">
        <x:v>2500</x:v>
      </x:c>
      <x:c r="W168" s="12">
        <x:f>NA()</x:f>
      </x:c>
    </x:row>
    <x:row r="169">
      <x:c r="A169">
        <x:v>147056</x:v>
      </x:c>
      <x:c r="B169" s="1">
        <x:v>45156.51436974229</x:v>
      </x:c>
      <x:c r="C169" s="6">
        <x:v>8.350414196666666</x:v>
      </x:c>
      <x:c r="D169" s="14" t="s">
        <x:v>94</x:v>
      </x:c>
      <x:c r="E169" s="15">
        <x:v>45155.3542554595</x:v>
      </x:c>
      <x:c r="F169" t="s">
        <x:v>99</x:v>
      </x:c>
      <x:c r="G169" s="6">
        <x:v>300.89253823553173</x:v>
      </x:c>
      <x:c r="H169" t="s">
        <x:v>100</x:v>
      </x:c>
      <x:c r="I169" s="6">
        <x:v>13.523691821990724</x:v>
      </x:c>
      <x:c r="J169" t="s">
        <x:v>95</x:v>
      </x:c>
      <x:c r="K169" s="6">
        <x:v>1006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P169" t="s">
        <x:v>101</x:v>
      </x:c>
      <x:c r="Q169">
        <x:v>4</x:v>
      </x:c>
      <x:c r="R169" s="6">
        <x:v>26.437999999999995</x:v>
      </x:c>
      <x:c r="S169" s="8">
        <x:v>2845.1738580196115</x:v>
      </x:c>
      <x:c r="T169" s="12">
        <x:v>51816.90331723875</x:v>
      </x:c>
      <x:c r="U169" s="12">
        <x:v>21.333333333333336</x:v>
      </x:c>
      <x:c r="V169" s="12">
        <x:v>2500</x:v>
      </x:c>
      <x:c r="W169" s="12">
        <x:f>NA()</x:f>
      </x:c>
    </x:row>
    <x:row r="170">
      <x:c r="A170">
        <x:v>147068</x:v>
      </x:c>
      <x:c r="B170" s="1">
        <x:v>45156.514404353744</x:v>
      </x:c>
      <x:c r="C170" s="6">
        <x:v>8.400254686666667</x:v>
      </x:c>
      <x:c r="D170" s="14" t="s">
        <x:v>94</x:v>
      </x:c>
      <x:c r="E170" s="15">
        <x:v>45155.3542554595</x:v>
      </x:c>
      <x:c r="F170" t="s">
        <x:v>99</x:v>
      </x:c>
      <x:c r="G170" s="6">
        <x:v>299.73906537074225</x:v>
      </x:c>
      <x:c r="H170" t="s">
        <x:v>100</x:v>
      </x:c>
      <x:c r="I170" s="6">
        <x:v>13.523691821990724</x:v>
      </x:c>
      <x:c r="J170" t="s">
        <x:v>95</x:v>
      </x:c>
      <x:c r="K170" s="6">
        <x:v>1006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P170" t="s">
        <x:v>101</x:v>
      </x:c>
      <x:c r="Q170">
        <x:v>4</x:v>
      </x:c>
      <x:c r="R170" s="6">
        <x:v>26.477999999999998</x:v>
      </x:c>
      <x:c r="S170" s="8">
        <x:v>2839.5007673338932</x:v>
      </x:c>
      <x:c r="T170" s="12">
        <x:v>51814.843471880704</x:v>
      </x:c>
      <x:c r="U170" s="12">
        <x:v>21.333333333333336</x:v>
      </x:c>
      <x:c r="V170" s="12">
        <x:v>2500</x:v>
      </x:c>
      <x:c r="W170" s="12">
        <x:f>NA()</x:f>
      </x:c>
    </x:row>
    <x:row r="171">
      <x:c r="A171">
        <x:v>147080</x:v>
      </x:c>
      <x:c r="B171" s="1">
        <x:v>45156.51443892096</x:v>
      </x:c>
      <x:c r="C171" s="6">
        <x:v>8.450031493333332</x:v>
      </x:c>
      <x:c r="D171" s="14" t="s">
        <x:v>94</x:v>
      </x:c>
      <x:c r="E171" s="15">
        <x:v>45155.3542554595</x:v>
      </x:c>
      <x:c r="F171" t="s">
        <x:v>99</x:v>
      </x:c>
      <x:c r="G171" s="6">
        <x:v>299.3613292140567</x:v>
      </x:c>
      <x:c r="H171" t="s">
        <x:v>100</x:v>
      </x:c>
      <x:c r="I171" s="6">
        <x:v>13.548185264483436</x:v>
      </x:c>
      <x:c r="J171" t="s">
        <x:v>95</x:v>
      </x:c>
      <x:c r="K171" s="6">
        <x:v>1006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P171" t="s">
        <x:v>101</x:v>
      </x:c>
      <x:c r="Q171">
        <x:v>4</x:v>
      </x:c>
      <x:c r="R171" s="6">
        <x:v>26.481999999999996</x:v>
      </x:c>
      <x:c r="S171" s="8">
        <x:v>2837.579134018943</x:v>
      </x:c>
      <x:c r="T171" s="12">
        <x:v>51810.806197381215</x:v>
      </x:c>
      <x:c r="U171" s="12">
        <x:v>21.333333333333336</x:v>
      </x:c>
      <x:c r="V171" s="12">
        <x:v>2500</x:v>
      </x:c>
      <x:c r="W171" s="12">
        <x:f>NA()</x:f>
      </x:c>
    </x:row>
    <x:row r="172">
      <x:c r="A172">
        <x:v>147092</x:v>
      </x:c>
      <x:c r="B172" s="1">
        <x:v>45156.5144735465</x:v>
      </x:c>
      <x:c r="C172" s="6">
        <x:v>8.499892261666666</x:v>
      </x:c>
      <x:c r="D172" s="14" t="s">
        <x:v>94</x:v>
      </x:c>
      <x:c r="E172" s="15">
        <x:v>45155.3542554595</x:v>
      </x:c>
      <x:c r="F172" t="s">
        <x:v>99</x:v>
      </x:c>
      <x:c r="G172" s="6">
        <x:v>298.31317421437655</x:v>
      </x:c>
      <x:c r="H172" t="s">
        <x:v>100</x:v>
      </x:c>
      <x:c r="I172" s="6">
        <x:v>13.517568489180576</x:v>
      </x:c>
      <x:c r="J172" t="s">
        <x:v>95</x:v>
      </x:c>
      <x:c r="K172" s="6">
        <x:v>1006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P172" t="s">
        <x:v>101</x:v>
      </x:c>
      <x:c r="Q172">
        <x:v>4</x:v>
      </x:c>
      <x:c r="R172" s="6">
        <x:v>26.529999999999998</x:v>
      </x:c>
      <x:c r="S172" s="8">
        <x:v>2837.213989040496</x:v>
      </x:c>
      <x:c r="T172" s="12">
        <x:v>51812.06920626525</x:v>
      </x:c>
      <x:c r="U172" s="12">
        <x:v>21.333333333333336</x:v>
      </x:c>
      <x:c r="V172" s="12">
        <x:v>2500</x:v>
      </x:c>
      <x:c r="W172" s="12">
        <x:f>NA()</x:f>
      </x:c>
    </x:row>
    <x:row r="173">
      <x:c r="A173">
        <x:v>147104</x:v>
      </x:c>
      <x:c r="B173" s="1">
        <x:v>45156.51450868038</x:v>
      </x:c>
      <x:c r="C173" s="6">
        <x:v>8.550485045</x:v>
      </x:c>
      <x:c r="D173" s="14" t="s">
        <x:v>94</x:v>
      </x:c>
      <x:c r="E173" s="15">
        <x:v>45155.3542554595</x:v>
      </x:c>
      <x:c r="F173" t="s">
        <x:v>99</x:v>
      </x:c>
      <x:c r="G173" s="6">
        <x:v>300.7355418022154</x:v>
      </x:c>
      <x:c r="H173" t="s">
        <x:v>100</x:v>
      </x:c>
      <x:c r="I173" s="6">
        <x:v>13.511445167495822</x:v>
      </x:c>
      <x:c r="J173" t="s">
        <x:v>95</x:v>
      </x:c>
      <x:c r="K173" s="6">
        <x:v>1006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P173" t="s">
        <x:v>101</x:v>
      </x:c>
      <x:c r="Q173">
        <x:v>4</x:v>
      </x:c>
      <x:c r="R173" s="6">
        <x:v>26.447999999999997</x:v>
      </x:c>
      <x:c r="S173" s="8">
        <x:v>2834.4468818136097</x:v>
      </x:c>
      <x:c r="T173" s="12">
        <x:v>51812.285230987116</x:v>
      </x:c>
      <x:c r="U173" s="12">
        <x:v>21.333333333333336</x:v>
      </x:c>
      <x:c r="V173" s="12">
        <x:v>2500</x:v>
      </x:c>
      <x:c r="W173" s="12">
        <x:f>NA()</x:f>
      </x:c>
    </x:row>
    <x:row r="174">
      <x:c r="A174">
        <x:v>147116</x:v>
      </x:c>
      <x:c r="B174" s="1">
        <x:v>45156.51454329544</x:v>
      </x:c>
      <x:c r="C174" s="6">
        <x:v>8.600330726666666</x:v>
      </x:c>
      <x:c r="D174" s="14" t="s">
        <x:v>94</x:v>
      </x:c>
      <x:c r="E174" s="15">
        <x:v>45155.3542554595</x:v>
      </x:c>
      <x:c r="F174" t="s">
        <x:v>99</x:v>
      </x:c>
      <x:c r="G174" s="6">
        <x:v>298.578917407974</x:v>
      </x:c>
      <x:c r="H174" t="s">
        <x:v>100</x:v>
      </x:c>
      <x:c r="I174" s="6">
        <x:v>13.511445167495822</x:v>
      </x:c>
      <x:c r="J174" t="s">
        <x:v>95</x:v>
      </x:c>
      <x:c r="K174" s="6">
        <x:v>1006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P174" t="s">
        <x:v>101</x:v>
      </x:c>
      <x:c r="Q174">
        <x:v>4</x:v>
      </x:c>
      <x:c r="R174" s="6">
        <x:v>26.522999999999996</x:v>
      </x:c>
      <x:c r="S174" s="8">
        <x:v>2833.037298353057</x:v>
      </x:c>
      <x:c r="T174" s="12">
        <x:v>51815.87665573773</x:v>
      </x:c>
      <x:c r="U174" s="12">
        <x:v>21.333333333333336</x:v>
      </x:c>
      <x:c r="V174" s="12">
        <x:v>2500</x:v>
      </x:c>
      <x:c r="W174" s="12">
        <x:f>NA()</x:f>
      </x:c>
    </x:row>
    <x:row r="175">
      <x:c r="A175">
        <x:v>147128</x:v>
      </x:c>
      <x:c r="B175" s="1">
        <x:v>45156.5145778298</x:v>
      </x:c>
      <x:c r="C175" s="6">
        <x:v>8.650060225</x:v>
      </x:c>
      <x:c r="D175" s="14" t="s">
        <x:v>94</x:v>
      </x:c>
      <x:c r="E175" s="15">
        <x:v>45155.3542554595</x:v>
      </x:c>
      <x:c r="F175" t="s">
        <x:v>99</x:v>
      </x:c>
      <x:c r="G175" s="6">
        <x:v>298.4848148833506</x:v>
      </x:c>
      <x:c r="H175" t="s">
        <x:v>100</x:v>
      </x:c>
      <x:c r="I175" s="6">
        <x:v>13.517568489180576</x:v>
      </x:c>
      <x:c r="J175" t="s">
        <x:v>95</x:v>
      </x:c>
      <x:c r="K175" s="6">
        <x:v>1006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P175" t="s">
        <x:v>101</x:v>
      </x:c>
      <x:c r="Q175">
        <x:v>4</x:v>
      </x:c>
      <x:c r="R175" s="6">
        <x:v>26.523999999999997</x:v>
      </x:c>
      <x:c r="S175" s="8">
        <x:v>2832.4078283813074</x:v>
      </x:c>
      <x:c r="T175" s="12">
        <x:v>51816.61303151859</x:v>
      </x:c>
      <x:c r="U175" s="12">
        <x:v>21.333333333333336</x:v>
      </x:c>
      <x:c r="V175" s="12">
        <x:v>2500</x:v>
      </x:c>
      <x:c r="W175" s="12">
        <x:f>NA()</x:f>
      </x:c>
    </x:row>
    <x:row r="176">
      <x:c r="A176">
        <x:v>147140</x:v>
      </x:c>
      <x:c r="B176" s="1">
        <x:v>45156.51461285083</x:v>
      </x:c>
      <x:c r="C176" s="6">
        <x:v>8.700490483333333</x:v>
      </x:c>
      <x:c r="D176" s="14" t="s">
        <x:v>94</x:v>
      </x:c>
      <x:c r="E176" s="15">
        <x:v>45155.3542554595</x:v>
      </x:c>
      <x:c r="F176" t="s">
        <x:v>99</x:v>
      </x:c>
      <x:c r="G176" s="6">
        <x:v>299.88702002763216</x:v>
      </x:c>
      <x:c r="H176" t="s">
        <x:v>100</x:v>
      </x:c>
      <x:c r="I176" s="6">
        <x:v>13.49919855750204</x:v>
      </x:c>
      <x:c r="J176" t="s">
        <x:v>95</x:v>
      </x:c>
      <x:c r="K176" s="6">
        <x:v>1006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P176" t="s">
        <x:v>101</x:v>
      </x:c>
      <x:c r="Q176">
        <x:v>4</x:v>
      </x:c>
      <x:c r="R176" s="6">
        <x:v>26.481999999999996</x:v>
      </x:c>
      <x:c r="S176" s="8">
        <x:v>2832.0739048018827</x:v>
      </x:c>
      <x:c r="T176" s="12">
        <x:v>51816.99713011845</x:v>
      </x:c>
      <x:c r="U176" s="12">
        <x:v>21.333333333333336</x:v>
      </x:c>
      <x:c r="V176" s="12">
        <x:v>2500</x:v>
      </x:c>
      <x:c r="W176" s="12">
        <x:f>NA()</x:f>
      </x:c>
    </x:row>
    <x:row r="177">
      <x:c r="A177">
        <x:v>147152</x:v>
      </x:c>
      <x:c r="B177" s="1">
        <x:v>45156.514647526</x:v>
      </x:c>
      <x:c r="C177" s="6">
        <x:v>8.750422746666667</x:v>
      </x:c>
      <x:c r="D177" s="14" t="s">
        <x:v>94</x:v>
      </x:c>
      <x:c r="E177" s="15">
        <x:v>45155.3542554595</x:v>
      </x:c>
      <x:c r="F177" t="s">
        <x:v>99</x:v>
      </x:c>
      <x:c r="G177" s="6">
        <x:v>299.0169363570998</x:v>
      </x:c>
      <x:c r="H177" t="s">
        <x:v>100</x:v>
      </x:c>
      <x:c r="I177" s="6">
        <x:v>13.505321856936462</x:v>
      </x:c>
      <x:c r="J177" t="s">
        <x:v>95</x:v>
      </x:c>
      <x:c r="K177" s="6">
        <x:v>1006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P177" t="s">
        <x:v>101</x:v>
      </x:c>
      <x:c r="Q177">
        <x:v>4</x:v>
      </x:c>
      <x:c r="R177" s="6">
        <x:v>26.509999999999998</x:v>
      </x:c>
      <x:c r="S177" s="8">
        <x:v>2833.67594374162</x:v>
      </x:c>
      <x:c r="T177" s="12">
        <x:v>51814.409563061214</x:v>
      </x:c>
      <x:c r="U177" s="12">
        <x:v>21.333333333333336</x:v>
      </x:c>
      <x:c r="V177" s="12">
        <x:v>2500</x:v>
      </x:c>
      <x:c r="W177" s="12">
        <x:f>NA()</x:f>
      </x:c>
    </x:row>
    <x:row r="178">
      <x:c r="A178">
        <x:v>147164</x:v>
      </x:c>
      <x:c r="B178" s="1">
        <x:v>45156.514682142544</x:v>
      </x:c>
      <x:c r="C178" s="6">
        <x:v>8.800270568333334</x:v>
      </x:c>
      <x:c r="D178" s="14" t="s">
        <x:v>94</x:v>
      </x:c>
      <x:c r="E178" s="15">
        <x:v>45155.3542554595</x:v>
      </x:c>
      <x:c r="F178" t="s">
        <x:v>99</x:v>
      </x:c>
      <x:c r="G178" s="6">
        <x:v>299.2792152321936</x:v>
      </x:c>
      <x:c r="H178" t="s">
        <x:v>100</x:v>
      </x:c>
      <x:c r="I178" s="6">
        <x:v>13.523691821990724</x:v>
      </x:c>
      <x:c r="J178" t="s">
        <x:v>95</x:v>
      </x:c>
      <x:c r="K178" s="6">
        <x:v>1006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P178" t="s">
        <x:v>101</x:v>
      </x:c>
      <x:c r="Q178">
        <x:v>4</x:v>
      </x:c>
      <x:c r="R178" s="6">
        <x:v>26.493999999999996</x:v>
      </x:c>
      <x:c r="S178" s="8">
        <x:v>2826.3039336269912</x:v>
      </x:c>
      <x:c r="T178" s="12">
        <x:v>51816.64174555399</x:v>
      </x:c>
      <x:c r="U178" s="12">
        <x:v>21.333333333333336</x:v>
      </x:c>
      <x:c r="V178" s="12">
        <x:v>2500</x:v>
      </x:c>
      <x:c r="W178" s="12">
        <x:f>NA()</x:f>
      </x:c>
    </x:row>
    <x:row r="179">
      <x:c r="A179">
        <x:v>147176</x:v>
      </x:c>
      <x:c r="B179" s="1">
        <x:v>45156.51471672501</x:v>
      </x:c>
      <x:c r="C179" s="6">
        <x:v>8.850069315</x:v>
      </x:c>
      <x:c r="D179" s="14" t="s">
        <x:v>94</x:v>
      </x:c>
      <x:c r="E179" s="15">
        <x:v>45155.3542554595</x:v>
      </x:c>
      <x:c r="F179" t="s">
        <x:v>99</x:v>
      </x:c>
      <x:c r="G179" s="6">
        <x:v>303.31991746791994</x:v>
      </x:c>
      <x:c r="H179" t="s">
        <x:v>100</x:v>
      </x:c>
      <x:c r="I179" s="6">
        <x:v>13.511445167495822</x:v>
      </x:c>
      <x:c r="J179" t="s">
        <x:v>95</x:v>
      </x:c>
      <x:c r="K179" s="6">
        <x:v>1006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P179" t="s">
        <x:v>101</x:v>
      </x:c>
      <x:c r="Q179">
        <x:v>4</x:v>
      </x:c>
      <x:c r="R179" s="6">
        <x:v>26.358999999999998</x:v>
      </x:c>
      <x:c r="S179" s="8">
        <x:v>2828.850099918036</x:v>
      </x:c>
      <x:c r="T179" s="12">
        <x:v>51816.122553786525</x:v>
      </x:c>
      <x:c r="U179" s="12">
        <x:v>21.333333333333336</x:v>
      </x:c>
      <x:c r="V179" s="12">
        <x:v>2500</x:v>
      </x:c>
      <x:c r="W179" s="12">
        <x:f>NA()</x:f>
      </x:c>
    </x:row>
    <x:row r="180">
      <x:c r="A180">
        <x:v>147188</x:v>
      </x:c>
      <x:c r="B180" s="1">
        <x:v>45156.51475128432</x:v>
      </x:c>
      <x:c r="C180" s="6">
        <x:v>8.899834718333333</x:v>
      </x:c>
      <x:c r="D180" s="14" t="s">
        <x:v>94</x:v>
      </x:c>
      <x:c r="E180" s="15">
        <x:v>45155.3542554595</x:v>
      </x:c>
      <x:c r="F180" t="s">
        <x:v>99</x:v>
      </x:c>
      <x:c r="G180" s="6">
        <x:v>301.90183376208637</x:v>
      </x:c>
      <x:c r="H180" t="s">
        <x:v>100</x:v>
      </x:c>
      <x:c r="I180" s="6">
        <x:v>13.505321856936462</x:v>
      </x:c>
      <x:c r="J180" t="s">
        <x:v>95</x:v>
      </x:c>
      <x:c r="K180" s="6">
        <x:v>1006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P180" t="s">
        <x:v>101</x:v>
      </x:c>
      <x:c r="Q180">
        <x:v>4</x:v>
      </x:c>
      <x:c r="R180" s="6">
        <x:v>26.409999999999997</x:v>
      </x:c>
      <x:c r="S180" s="8">
        <x:v>2826.7104531641107</x:v>
      </x:c>
      <x:c r="T180" s="12">
        <x:v>51814.56474299698</x:v>
      </x:c>
      <x:c r="U180" s="12">
        <x:v>21.333333333333336</x:v>
      </x:c>
      <x:c r="V180" s="12">
        <x:v>2500</x:v>
      </x:c>
      <x:c r="W180" s="12">
        <x:f>NA()</x:f>
      </x:c>
    </x:row>
    <x:row r="181">
      <x:c r="A181">
        <x:v>147200</x:v>
      </x:c>
      <x:c r="B181" s="1">
        <x:v>45156.51478590426</x:v>
      </x:c>
      <x:c r="C181" s="6">
        <x:v>8.949687431666666</x:v>
      </x:c>
      <x:c r="D181" s="14" t="s">
        <x:v>94</x:v>
      </x:c>
      <x:c r="E181" s="15">
        <x:v>45155.3542554595</x:v>
      </x:c>
      <x:c r="F181" t="s">
        <x:v>99</x:v>
      </x:c>
      <x:c r="G181" s="6">
        <x:v>302.263079814281</x:v>
      </x:c>
      <x:c r="H181" t="s">
        <x:v>100</x:v>
      </x:c>
      <x:c r="I181" s="6">
        <x:v>13.517568489180576</x:v>
      </x:c>
      <x:c r="J181" t="s">
        <x:v>95</x:v>
      </x:c>
      <x:c r="K181" s="6">
        <x:v>1006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P181" t="s">
        <x:v>101</x:v>
      </x:c>
      <x:c r="Q181">
        <x:v>4</x:v>
      </x:c>
      <x:c r="R181" s="6">
        <x:v>26.392999999999997</x:v>
      </x:c>
      <x:c r="S181" s="8">
        <x:v>2827.4921829546206</x:v>
      </x:c>
      <x:c r="T181" s="12">
        <x:v>51820.02845592392</x:v>
      </x:c>
      <x:c r="U181" s="12">
        <x:v>21.333333333333336</x:v>
      </x:c>
      <x:c r="V181" s="12">
        <x:v>2500</x:v>
      </x:c>
      <x:c r="W181" s="12">
        <x:f>NA()</x:f>
      </x:c>
    </x:row>
    <x:row r="182">
      <x:c r="A182">
        <x:v>147214</x:v>
      </x:c>
      <x:c r="B182" s="1">
        <x:v>45156.51482118186</x:v>
      </x:c>
      <x:c r="C182" s="6">
        <x:v>9.000487176666667</x:v>
      </x:c>
      <x:c r="D182" s="14" t="s">
        <x:v>94</x:v>
      </x:c>
      <x:c r="E182" s="15">
        <x:v>45155.3542554595</x:v>
      </x:c>
      <x:c r="F182" t="s">
        <x:v>99</x:v>
      </x:c>
      <x:c r="G182" s="6">
        <x:v>300.02273737567447</x:v>
      </x:c>
      <x:c r="H182" t="s">
        <x:v>100</x:v>
      </x:c>
      <x:c r="I182" s="6">
        <x:v>13.505321856936462</x:v>
      </x:c>
      <x:c r="J182" t="s">
        <x:v>95</x:v>
      </x:c>
      <x:c r="K182" s="6">
        <x:v>1006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P182" t="s">
        <x:v>101</x:v>
      </x:c>
      <x:c r="Q182">
        <x:v>4</x:v>
      </x:c>
      <x:c r="R182" s="6">
        <x:v>26.474999999999998</x:v>
      </x:c>
      <x:c r="S182" s="8">
        <x:v>2825.0500273790794</x:v>
      </x:c>
      <x:c r="T182" s="12">
        <x:v>51819.50613325629</x:v>
      </x:c>
      <x:c r="U182" s="12">
        <x:v>21.333333333333336</x:v>
      </x:c>
      <x:c r="V182" s="12">
        <x:v>2500</x:v>
      </x:c>
      <x:c r="W182" s="12">
        <x:f>NA()</x:f>
      </x:c>
    </x:row>
    <x:row r="183">
      <x:c r="A183">
        <x:v>147226</x:v>
      </x:c>
      <x:c r="B183" s="1">
        <x:v>45156.51485574972</x:v>
      </x:c>
      <x:c r="C183" s="6">
        <x:v>9.050264903333334</x:v>
      </x:c>
      <x:c r="D183" s="14" t="s">
        <x:v>94</x:v>
      </x:c>
      <x:c r="E183" s="15">
        <x:v>45155.3542554595</x:v>
      </x:c>
      <x:c r="F183" t="s">
        <x:v>99</x:v>
      </x:c>
      <x:c r="G183" s="6">
        <x:v>304.41056616969365</x:v>
      </x:c>
      <x:c r="H183" t="s">
        <x:v>100</x:v>
      </x:c>
      <x:c r="I183" s="6">
        <x:v>13.505321856936462</x:v>
      </x:c>
      <x:c r="J183" t="s">
        <x:v>95</x:v>
      </x:c>
      <x:c r="K183" s="6">
        <x:v>1006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P183" t="s">
        <x:v>101</x:v>
      </x:c>
      <x:c r="Q183">
        <x:v>4</x:v>
      </x:c>
      <x:c r="R183" s="6">
        <x:v>26.323999999999998</x:v>
      </x:c>
      <x:c r="S183" s="8">
        <x:v>2823.2036252056832</x:v>
      </x:c>
      <x:c r="T183" s="12">
        <x:v>51814.0873471543</x:v>
      </x:c>
      <x:c r="U183" s="12">
        <x:v>21.333333333333336</x:v>
      </x:c>
      <x:c r="V183" s="12">
        <x:v>2500</x:v>
      </x:c>
      <x:c r="W183" s="12">
        <x:f>NA()</x:f>
      </x:c>
    </x:row>
    <x:row r="184">
      <x:c r="A184">
        <x:v>147236</x:v>
      </x:c>
      <x:c r="B184" s="1">
        <x:v>45156.51489030587</x:v>
      </x:c>
      <x:c r="C184" s="6">
        <x:v>9.100025746666667</x:v>
      </x:c>
      <x:c r="D184" s="14" t="s">
        <x:v>94</x:v>
      </x:c>
      <x:c r="E184" s="15">
        <x:v>45155.3542554595</x:v>
      </x:c>
      <x:c r="F184" t="s">
        <x:v>99</x:v>
      </x:c>
      <x:c r="G184" s="6">
        <x:v>300.7355418022154</x:v>
      </x:c>
      <x:c r="H184" t="s">
        <x:v>100</x:v>
      </x:c>
      <x:c r="I184" s="6">
        <x:v>13.511445167495822</x:v>
      </x:c>
      <x:c r="J184" t="s">
        <x:v>95</x:v>
      </x:c>
      <x:c r="K184" s="6">
        <x:v>1006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P184" t="s">
        <x:v>101</x:v>
      </x:c>
      <x:c r="Q184">
        <x:v>4</x:v>
      </x:c>
      <x:c r="R184" s="6">
        <x:v>26.447999999999997</x:v>
      </x:c>
      <x:c r="S184" s="8">
        <x:v>2824.693968151409</x:v>
      </x:c>
      <x:c r="T184" s="12">
        <x:v>51813.89470419198</x:v>
      </x:c>
      <x:c r="U184" s="12">
        <x:v>21.333333333333336</x:v>
      </x:c>
      <x:c r="V184" s="12">
        <x:v>2500</x:v>
      </x:c>
      <x:c r="W184" s="12">
        <x:f>NA()</x:f>
      </x:c>
    </x:row>
    <x:row r="185">
      <x:c r="A185">
        <x:v>147248</x:v>
      </x:c>
      <x:c r="B185" s="1">
        <x:v>45156.5149248417</x:v>
      </x:c>
      <x:c r="C185" s="6">
        <x:v>9.149757353333333</x:v>
      </x:c>
      <x:c r="D185" s="14" t="s">
        <x:v>94</x:v>
      </x:c>
      <x:c r="E185" s="15">
        <x:v>45155.3542554595</x:v>
      </x:c>
      <x:c r="F185" t="s">
        <x:v>99</x:v>
      </x:c>
      <x:c r="G185" s="6">
        <x:v>302.0724324217458</x:v>
      </x:c>
      <x:c r="H185" t="s">
        <x:v>100</x:v>
      </x:c>
      <x:c r="I185" s="6">
        <x:v>13.529815165925356</x:v>
      </x:c>
      <x:c r="J185" t="s">
        <x:v>95</x:v>
      </x:c>
      <x:c r="K185" s="6">
        <x:v>1006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P185" t="s">
        <x:v>101</x:v>
      </x:c>
      <x:c r="Q185">
        <x:v>4</x:v>
      </x:c>
      <x:c r="R185" s="6">
        <x:v>26.394999999999996</x:v>
      </x:c>
      <x:c r="S185" s="8">
        <x:v>2827.2560012902663</x:v>
      </x:c>
      <x:c r="T185" s="12">
        <x:v>51815.51374252886</x:v>
      </x:c>
      <x:c r="U185" s="12">
        <x:v>21.333333333333336</x:v>
      </x:c>
      <x:c r="V185" s="12">
        <x:v>2500</x:v>
      </x:c>
      <x:c r="W185" s="12">
        <x:f>NA()</x:f>
      </x:c>
    </x:row>
    <x:row r="186">
      <x:c r="A186">
        <x:v>147260</x:v>
      </x:c>
      <x:c r="B186" s="1">
        <x:v>45156.51495963613</x:v>
      </x:c>
      <x:c r="C186" s="6">
        <x:v>9.19986133</x:v>
      </x:c>
      <x:c r="D186" s="14" t="s">
        <x:v>94</x:v>
      </x:c>
      <x:c r="E186" s="15">
        <x:v>45155.3542554595</x:v>
      </x:c>
      <x:c r="F186" t="s">
        <x:v>99</x:v>
      </x:c>
      <x:c r="G186" s="6">
        <x:v>302.12594641108336</x:v>
      </x:c>
      <x:c r="H186" t="s">
        <x:v>100</x:v>
      </x:c>
      <x:c r="I186" s="6">
        <x:v>13.511445167495822</x:v>
      </x:c>
      <x:c r="J186" t="s">
        <x:v>95</x:v>
      </x:c>
      <x:c r="K186" s="6">
        <x:v>1006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P186" t="s">
        <x:v>101</x:v>
      </x:c>
      <x:c r="Q186">
        <x:v>4</x:v>
      </x:c>
      <x:c r="R186" s="6">
        <x:v>26.399999999999995</x:v>
      </x:c>
      <x:c r="S186" s="8">
        <x:v>2821.720285208488</x:v>
      </x:c>
      <x:c r="T186" s="12">
        <x:v>51817.281610763945</x:v>
      </x:c>
      <x:c r="U186" s="12">
        <x:v>21.333333333333336</x:v>
      </x:c>
      <x:c r="V186" s="12">
        <x:v>2500</x:v>
      </x:c>
      <x:c r="W186" s="12">
        <x:f>NA()</x:f>
      </x:c>
    </x:row>
    <x:row r="187">
      <x:c r="A187">
        <x:v>147272</x:v>
      </x:c>
      <x:c r="B187" s="1">
        <x:v>45156.51499475493</x:v>
      </x:c>
      <x:c r="C187" s="6">
        <x:v>9.250432391666667</x:v>
      </x:c>
      <x:c r="D187" s="14" t="s">
        <x:v>94</x:v>
      </x:c>
      <x:c r="E187" s="15">
        <x:v>45155.3542554595</x:v>
      </x:c>
      <x:c r="F187" t="s">
        <x:v>99</x:v>
      </x:c>
      <x:c r="G187" s="6">
        <x:v>301.7449652082517</x:v>
      </x:c>
      <x:c r="H187" t="s">
        <x:v>100</x:v>
      </x:c>
      <x:c r="I187" s="6">
        <x:v>13.535938520986292</x:v>
      </x:c>
      <x:c r="J187" t="s">
        <x:v>95</x:v>
      </x:c>
      <x:c r="K187" s="6">
        <x:v>1006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P187" t="s">
        <x:v>101</x:v>
      </x:c>
      <x:c r="Q187">
        <x:v>4</x:v>
      </x:c>
      <x:c r="R187" s="6">
        <x:v>26.403999999999996</x:v>
      </x:c>
      <x:c r="S187" s="8">
        <x:v>2818.4456596181208</x:v>
      </x:c>
      <x:c r="T187" s="12">
        <x:v>51812.59156242303</x:v>
      </x:c>
      <x:c r="U187" s="12">
        <x:v>21.333333333333336</x:v>
      </x:c>
      <x:c r="V187" s="12">
        <x:v>2500</x:v>
      </x:c>
      <x:c r="W187" s="12">
        <x:f>NA()</x:f>
      </x:c>
    </x:row>
    <x:row r="188">
      <x:c r="A188">
        <x:v>147284</x:v>
      </x:c>
      <x:c r="B188" s="1">
        <x:v>45156.51502936457</x:v>
      </x:c>
      <x:c r="C188" s="6">
        <x:v>9.300270291666667</x:v>
      </x:c>
      <x:c r="D188" s="14" t="s">
        <x:v>94</x:v>
      </x:c>
      <x:c r="E188" s="15">
        <x:v>45155.3542554595</x:v>
      </x:c>
      <x:c r="F188" t="s">
        <x:v>99</x:v>
      </x:c>
      <x:c r="G188" s="6">
        <x:v>303.2323550103473</x:v>
      </x:c>
      <x:c r="H188" t="s">
        <x:v>100</x:v>
      </x:c>
      <x:c r="I188" s="6">
        <x:v>13.511445167495822</x:v>
      </x:c>
      <x:c r="J188" t="s">
        <x:v>95</x:v>
      </x:c>
      <x:c r="K188" s="6">
        <x:v>1006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P188" t="s">
        <x:v>101</x:v>
      </x:c>
      <x:c r="Q188">
        <x:v>4</x:v>
      </x:c>
      <x:c r="R188" s="6">
        <x:v>26.362</x:v>
      </x:c>
      <x:c r="S188" s="8">
        <x:v>2817.7289902548077</x:v>
      </x:c>
      <x:c r="T188" s="12">
        <x:v>51817.154880652786</x:v>
      </x:c>
      <x:c r="U188" s="12">
        <x:v>21.333333333333336</x:v>
      </x:c>
      <x:c r="V188" s="12">
        <x:v>2500</x:v>
      </x:c>
      <x:c r="W188" s="12">
        <x:f>NA()</x:f>
      </x:c>
    </x:row>
    <x:row r="189">
      <x:c r="A189">
        <x:v>147296</x:v>
      </x:c>
      <x:c r="B189" s="1">
        <x:v>45156.51506396364</x:v>
      </x:c>
      <x:c r="C189" s="6">
        <x:v>9.350092941666666</x:v>
      </x:c>
      <x:c r="D189" s="14" t="s">
        <x:v>94</x:v>
      </x:c>
      <x:c r="E189" s="15">
        <x:v>45155.3542554595</x:v>
      </x:c>
      <x:c r="F189" t="s">
        <x:v>99</x:v>
      </x:c>
      <x:c r="G189" s="6">
        <x:v>305.24330690739953</x:v>
      </x:c>
      <x:c r="H189" t="s">
        <x:v>100</x:v>
      </x:c>
      <x:c r="I189" s="6">
        <x:v>13.542061887172167</x:v>
      </x:c>
      <x:c r="J189" t="s">
        <x:v>95</x:v>
      </x:c>
      <x:c r="K189" s="6">
        <x:v>1006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P189" t="s">
        <x:v>101</x:v>
      </x:c>
      <x:c r="Q189">
        <x:v>4</x:v>
      </x:c>
      <x:c r="R189" s="6">
        <x:v>26.281999999999996</x:v>
      </x:c>
      <x:c r="S189" s="8">
        <x:v>2820.848798346577</x:v>
      </x:c>
      <x:c r="T189" s="12">
        <x:v>51819.22805553931</x:v>
      </x:c>
      <x:c r="U189" s="12">
        <x:v>21.333333333333336</x:v>
      </x:c>
      <x:c r="V189" s="12">
        <x:v>2500</x:v>
      </x:c>
      <x:c r="W189" s="12">
        <x:f>NA()</x:f>
      </x:c>
    </x:row>
    <x:row r="190">
      <x:c r="A190">
        <x:v>147308</x:v>
      </x:c>
      <x:c r="B190" s="1">
        <x:v>45156.515098587464</x:v>
      </x:c>
      <x:c r="C190" s="6">
        <x:v>9.399951245</x:v>
      </x:c>
      <x:c r="D190" s="14" t="s">
        <x:v>94</x:v>
      </x:c>
      <x:c r="E190" s="15">
        <x:v>45155.3542554595</x:v>
      </x:c>
      <x:c r="F190" t="s">
        <x:v>99</x:v>
      </x:c>
      <x:c r="G190" s="6">
        <x:v>307.2929885623568</x:v>
      </x:c>
      <x:c r="H190" t="s">
        <x:v>100</x:v>
      </x:c>
      <x:c r="I190" s="6">
        <x:v>13.511445167495822</x:v>
      </x:c>
      <x:c r="J190" t="s">
        <x:v>95</x:v>
      </x:c>
      <x:c r="K190" s="6">
        <x:v>1006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P190" t="s">
        <x:v>101</x:v>
      </x:c>
      <x:c r="Q190">
        <x:v>4</x:v>
      </x:c>
      <x:c r="R190" s="6">
        <x:v>26.223999999999997</x:v>
      </x:c>
      <x:c r="S190" s="8">
        <x:v>2813.7230791998945</x:v>
      </x:c>
      <x:c r="T190" s="12">
        <x:v>51818.56492006288</x:v>
      </x:c>
      <x:c r="U190" s="12">
        <x:v>21.333333333333336</x:v>
      </x:c>
      <x:c r="V190" s="12">
        <x:v>2500</x:v>
      </x:c>
      <x:c r="W190" s="12">
        <x:f>NA()</x:f>
      </x:c>
    </x:row>
    <x:row r="191">
      <x:c r="A191">
        <x:v>147320</x:v>
      </x:c>
      <x:c r="B191" s="1">
        <x:v>45156.5151336971</x:v>
      </x:c>
      <x:c r="C191" s="6">
        <x:v>9.450509121666666</x:v>
      </x:c>
      <x:c r="D191" s="14" t="s">
        <x:v>94</x:v>
      </x:c>
      <x:c r="E191" s="15">
        <x:v>45155.3542554595</x:v>
      </x:c>
      <x:c r="F191" t="s">
        <x:v>99</x:v>
      </x:c>
      <x:c r="G191" s="6">
        <x:v>303.7549885363468</x:v>
      </x:c>
      <x:c r="H191" t="s">
        <x:v>100</x:v>
      </x:c>
      <x:c r="I191" s="6">
        <x:v>13.535938520986292</x:v>
      </x:c>
      <x:c r="J191" t="s">
        <x:v>95</x:v>
      </x:c>
      <x:c r="K191" s="6">
        <x:v>1006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P191" t="s">
        <x:v>101</x:v>
      </x:c>
      <x:c r="Q191">
        <x:v>4</x:v>
      </x:c>
      <x:c r="R191" s="6">
        <x:v>26.334999999999997</x:v>
      </x:c>
      <x:c r="S191" s="8">
        <x:v>2819.198677933909</x:v>
      </x:c>
      <x:c r="T191" s="12">
        <x:v>51812.00782675371</x:v>
      </x:c>
      <x:c r="U191" s="12">
        <x:v>21.333333333333336</x:v>
      </x:c>
      <x:c r="V191" s="12">
        <x:v>2500</x:v>
      </x:c>
      <x:c r="W191" s="12">
        <x:f>NA()</x:f>
      </x:c>
    </x:row>
    <x:row r="192">
      <x:c r="A192">
        <x:v>147332</x:v>
      </x:c>
      <x:c r="B192" s="1">
        <x:v>45156.515168221784</x:v>
      </x:c>
      <x:c r="C192" s="6">
        <x:v>9.500224678333334</x:v>
      </x:c>
      <x:c r="D192" s="14" t="s">
        <x:v>94</x:v>
      </x:c>
      <x:c r="E192" s="15">
        <x:v>45155.3542554595</x:v>
      </x:c>
      <x:c r="F192" t="s">
        <x:v>99</x:v>
      </x:c>
      <x:c r="G192" s="6">
        <x:v>307.01261227489226</x:v>
      </x:c>
      <x:c r="H192" t="s">
        <x:v>100</x:v>
      </x:c>
      <x:c r="I192" s="6">
        <x:v>13.49919855750204</x:v>
      </x:c>
      <x:c r="J192" t="s">
        <x:v>95</x:v>
      </x:c>
      <x:c r="K192" s="6">
        <x:v>1006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P192" t="s">
        <x:v>101</x:v>
      </x:c>
      <x:c r="Q192">
        <x:v>4</x:v>
      </x:c>
      <x:c r="R192" s="6">
        <x:v>26.237999999999996</x:v>
      </x:c>
      <x:c r="S192" s="8">
        <x:v>2814.05746706072</x:v>
      </x:c>
      <x:c r="T192" s="12">
        <x:v>51813.22747804722</x:v>
      </x:c>
      <x:c r="U192" s="12">
        <x:v>21.333333333333336</x:v>
      </x:c>
      <x:c r="V192" s="12">
        <x:v>2500</x:v>
      </x:c>
      <x:c r="W192" s="12">
        <x:f>NA()</x:f>
      </x:c>
    </x:row>
    <x:row r="193">
      <x:c r="A193">
        <x:v>147344</x:v>
      </x:c>
      <x:c r="B193" s="1">
        <x:v>45156.515202764735</x:v>
      </x:c>
      <x:c r="C193" s="6">
        <x:v>9.549966513333333</x:v>
      </x:c>
      <x:c r="D193" s="14" t="s">
        <x:v>94</x:v>
      </x:c>
      <x:c r="E193" s="15">
        <x:v>45155.3542554595</x:v>
      </x:c>
      <x:c r="F193" t="s">
        <x:v>99</x:v>
      </x:c>
      <x:c r="G193" s="6">
        <x:v>301.7694273700798</x:v>
      </x:c>
      <x:c r="H193" t="s">
        <x:v>100</x:v>
      </x:c>
      <x:c r="I193" s="6">
        <x:v>13.517568489180576</x:v>
      </x:c>
      <x:c r="J193" t="s">
        <x:v>95</x:v>
      </x:c>
      <x:c r="K193" s="6">
        <x:v>1006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P193" t="s">
        <x:v>101</x:v>
      </x:c>
      <x:c r="Q193">
        <x:v>4</x:v>
      </x:c>
      <x:c r="R193" s="6">
        <x:v>26.409999999999997</x:v>
      </x:c>
      <x:c r="S193" s="8">
        <x:v>2814.1149095062974</x:v>
      </x:c>
      <x:c r="T193" s="12">
        <x:v>51809.73716918347</x:v>
      </x:c>
      <x:c r="U193" s="12">
        <x:v>21.333333333333336</x:v>
      </x:c>
      <x:c r="V193" s="12">
        <x:v>2500</x:v>
      </x:c>
      <x:c r="W193" s="12">
        <x:f>NA()</x:f>
      </x:c>
    </x:row>
    <x:row r="194">
      <x:c r="A194">
        <x:v>147356</x:v>
      </x:c>
      <x:c r="B194" s="1">
        <x:v>45156.515237296364</x:v>
      </x:c>
      <x:c r="C194" s="6">
        <x:v>9.599692061666667</x:v>
      </x:c>
      <x:c r="D194" s="14" t="s">
        <x:v>94</x:v>
      </x:c>
      <x:c r="E194" s="15">
        <x:v>45155.3542554595</x:v>
      </x:c>
      <x:c r="F194" t="s">
        <x:v>99</x:v>
      </x:c>
      <x:c r="G194" s="6">
        <x:v>303.1529729398807</x:v>
      </x:c>
      <x:c r="H194" t="s">
        <x:v>100</x:v>
      </x:c>
      <x:c r="I194" s="6">
        <x:v>13.505321856936462</x:v>
      </x:c>
      <x:c r="J194" t="s">
        <x:v>95</x:v>
      </x:c>
      <x:c r="K194" s="6">
        <x:v>1006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P194" t="s">
        <x:v>101</x:v>
      </x:c>
      <x:c r="Q194">
        <x:v>4</x:v>
      </x:c>
      <x:c r="R194" s="6">
        <x:v>26.366999999999997</x:v>
      </x:c>
      <x:c r="S194" s="8">
        <x:v>2812.394083060959</x:v>
      </x:c>
      <x:c r="T194" s="12">
        <x:v>51817.78062608424</x:v>
      </x:c>
      <x:c r="U194" s="12">
        <x:v>21.333333333333336</x:v>
      </x:c>
      <x:c r="V194" s="12">
        <x:v>2500</x:v>
      </x:c>
      <x:c r="W194" s="12">
        <x:f>NA()</x:f>
      </x:c>
    </x:row>
    <x:row r="195">
      <x:c r="A195">
        <x:v>147368</x:v>
      </x:c>
      <x:c r="B195" s="1">
        <x:v>45156.51527244504</x:v>
      </x:c>
      <x:c r="C195" s="6">
        <x:v>9.65030615</x:v>
      </x:c>
      <x:c r="D195" s="14" t="s">
        <x:v>94</x:v>
      </x:c>
      <x:c r="E195" s="15">
        <x:v>45155.3542554595</x:v>
      </x:c>
      <x:c r="F195" t="s">
        <x:v>99</x:v>
      </x:c>
      <x:c r="G195" s="6">
        <x:v>302.8093887653167</x:v>
      </x:c>
      <x:c r="H195" t="s">
        <x:v>100</x:v>
      </x:c>
      <x:c r="I195" s="6">
        <x:v>13.566555463170516</x:v>
      </x:c>
      <x:c r="J195" t="s">
        <x:v>95</x:v>
      </x:c>
      <x:c r="K195" s="6">
        <x:v>1006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P195" t="s">
        <x:v>101</x:v>
      </x:c>
      <x:c r="Q195">
        <x:v>4</x:v>
      </x:c>
      <x:c r="R195" s="6">
        <x:v>26.355999999999998</x:v>
      </x:c>
      <x:c r="S195" s="8">
        <x:v>2810.7513015460527</x:v>
      </x:c>
      <x:c r="T195" s="12">
        <x:v>51820.08014930772</x:v>
      </x:c>
      <x:c r="U195" s="12">
        <x:v>21.333333333333336</x:v>
      </x:c>
      <x:c r="V195" s="12">
        <x:v>2500</x:v>
      </x:c>
      <x:c r="W195" s="12">
        <x:f>NA()</x:f>
      </x:c>
    </x:row>
    <x:row r="196">
      <x:c r="A196">
        <x:v>147380</x:v>
      </x:c>
      <x:c r="B196" s="1">
        <x:v>45156.51530710738</x:v>
      </x:c>
      <x:c r="C196" s="6">
        <x:v>9.700219925</x:v>
      </x:c>
      <x:c r="D196" s="14" t="s">
        <x:v>94</x:v>
      </x:c>
      <x:c r="E196" s="15">
        <x:v>45155.3542554595</x:v>
      </x:c>
      <x:c r="F196" t="s">
        <x:v>99</x:v>
      </x:c>
      <x:c r="G196" s="6">
        <x:v>305.5163873475553</x:v>
      </x:c>
      <x:c r="H196" t="s">
        <x:v>100</x:v>
      </x:c>
      <x:c r="I196" s="6">
        <x:v>13.535938520986292</x:v>
      </x:c>
      <x:c r="J196" t="s">
        <x:v>95</x:v>
      </x:c>
      <x:c r="K196" s="6">
        <x:v>1006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P196" t="s">
        <x:v>101</x:v>
      </x:c>
      <x:c r="Q196">
        <x:v>4</x:v>
      </x:c>
      <x:c r="R196" s="6">
        <x:v>26.274999999999995</x:v>
      </x:c>
      <x:c r="S196" s="8">
        <x:v>2813.2494249204415</x:v>
      </x:c>
      <x:c r="T196" s="12">
        <x:v>51817.784270286895</x:v>
      </x:c>
      <x:c r="U196" s="12">
        <x:v>21.333333333333336</x:v>
      </x:c>
      <x:c r="V196" s="12">
        <x:v>2500</x:v>
      </x:c>
      <x:c r="W196" s="12">
        <x:f>NA()</x:f>
      </x:c>
    </x:row>
    <x:row r="197">
      <x:c r="A197">
        <x:v>147392</x:v>
      </x:c>
      <x:c r="B197" s="1">
        <x:v>45156.5153416512</x:v>
      </x:c>
      <x:c r="C197" s="6">
        <x:v>9.749963021666666</x:v>
      </x:c>
      <x:c r="D197" s="14" t="s">
        <x:v>94</x:v>
      </x:c>
      <x:c r="E197" s="15">
        <x:v>45155.3542554595</x:v>
      </x:c>
      <x:c r="F197" t="s">
        <x:v>99</x:v>
      </x:c>
      <x:c r="G197" s="6">
        <x:v>303.30041308592564</x:v>
      </x:c>
      <x:c r="H197" t="s">
        <x:v>100</x:v>
      </x:c>
      <x:c r="I197" s="6">
        <x:v>13.548185264483436</x:v>
      </x:c>
      <x:c r="J197" t="s">
        <x:v>95</x:v>
      </x:c>
      <x:c r="K197" s="6">
        <x:v>1006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P197" t="s">
        <x:v>101</x:v>
      </x:c>
      <x:c r="Q197">
        <x:v>4</x:v>
      </x:c>
      <x:c r="R197" s="6">
        <x:v>26.345999999999997</x:v>
      </x:c>
      <x:c r="S197" s="8">
        <x:v>2807.082096656006</x:v>
      </x:c>
      <x:c r="T197" s="12">
        <x:v>51813.0097878244</x:v>
      </x:c>
      <x:c r="U197" s="12">
        <x:v>21.333333333333336</x:v>
      </x:c>
      <x:c r="V197" s="12">
        <x:v>2500</x:v>
      </x:c>
      <x:c r="W197" s="12">
        <x:f>NA()</x:f>
      </x:c>
    </x:row>
    <x:row r="198">
      <x:c r="A198">
        <x:v>147404</x:v>
      </x:c>
      <x:c r="B198" s="1">
        <x:v>45156.5153762092</x:v>
      </x:c>
      <x:c r="C198" s="6">
        <x:v>9.799726553333333</x:v>
      </x:c>
      <x:c r="D198" s="14" t="s">
        <x:v>94</x:v>
      </x:c>
      <x:c r="E198" s="15">
        <x:v>45155.3542554595</x:v>
      </x:c>
      <x:c r="F198" t="s">
        <x:v>99</x:v>
      </x:c>
      <x:c r="G198" s="6">
        <x:v>307.2768970994767</x:v>
      </x:c>
      <x:c r="H198" t="s">
        <x:v>100</x:v>
      </x:c>
      <x:c r="I198" s="6">
        <x:v>13.523691821990724</x:v>
      </x:c>
      <x:c r="J198" t="s">
        <x:v>95</x:v>
      </x:c>
      <x:c r="K198" s="6">
        <x:v>1006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P198" t="s">
        <x:v>101</x:v>
      </x:c>
      <x:c r="Q198">
        <x:v>4</x:v>
      </x:c>
      <x:c r="R198" s="6">
        <x:v>26.219999999999995</x:v>
      </x:c>
      <x:c r="S198" s="8">
        <x:v>2797.3114356003543</x:v>
      </x:c>
      <x:c r="T198" s="12">
        <x:v>51813.10829118059</x:v>
      </x:c>
      <x:c r="U198" s="12">
        <x:v>21.333333333333336</x:v>
      </x:c>
      <x:c r="V198" s="12">
        <x:v>2500</x:v>
      </x:c>
      <x:c r="W198" s="12">
        <x:f>NA()</x:f>
      </x:c>
    </x:row>
    <x:row r="199">
      <x:c r="A199">
        <x:v>147416</x:v>
      </x:c>
      <x:c r="B199" s="1">
        <x:v>45156.51541134115</x:v>
      </x:c>
      <x:c r="C199" s="6">
        <x:v>9.85031655</x:v>
      </x:c>
      <x:c r="D199" s="14" t="s">
        <x:v>94</x:v>
      </x:c>
      <x:c r="E199" s="15">
        <x:v>45155.3542554595</x:v>
      </x:c>
      <x:c r="F199" t="s">
        <x:v>99</x:v>
      </x:c>
      <x:c r="G199" s="6">
        <x:v>302.88714774775406</x:v>
      </x:c>
      <x:c r="H199" t="s">
        <x:v>100</x:v>
      </x:c>
      <x:c r="I199" s="6">
        <x:v>13.529815165925356</x:v>
      </x:c>
      <x:c r="J199" t="s">
        <x:v>95</x:v>
      </x:c>
      <x:c r="K199" s="6">
        <x:v>1006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P199" t="s">
        <x:v>101</x:v>
      </x:c>
      <x:c r="Q199">
        <x:v>4</x:v>
      </x:c>
      <x:c r="R199" s="6">
        <x:v>26.366999999999997</x:v>
      </x:c>
      <x:c r="S199" s="8">
        <x:v>2808.0770677017763</x:v>
      </x:c>
      <x:c r="T199" s="12">
        <x:v>51813.52449014029</x:v>
      </x:c>
      <x:c r="U199" s="12">
        <x:v>21.333333333333336</x:v>
      </x:c>
      <x:c r="V199" s="12">
        <x:v>2500</x:v>
      </x:c>
      <x:c r="W199" s="12">
        <x:f>NA()</x:f>
      </x:c>
    </x:row>
    <x:row r="200">
      <x:c r="A200">
        <x:v>147428</x:v>
      </x:c>
      <x:c r="B200" s="1">
        <x:v>45156.51544588199</x:v>
      </x:c>
      <x:c r="C200" s="6">
        <x:v>9.900055368333334</x:v>
      </x:c>
      <x:c r="D200" s="14" t="s">
        <x:v>94</x:v>
      </x:c>
      <x:c r="E200" s="15">
        <x:v>45155.3542554595</x:v>
      </x:c>
      <x:c r="F200" t="s">
        <x:v>99</x:v>
      </x:c>
      <x:c r="G200" s="6">
        <x:v>304.1517481922152</x:v>
      </x:c>
      <x:c r="H200" t="s">
        <x:v>100</x:v>
      </x:c>
      <x:c r="I200" s="6">
        <x:v>13.523691821990724</x:v>
      </x:c>
      <x:c r="J200" t="s">
        <x:v>95</x:v>
      </x:c>
      <x:c r="K200" s="6">
        <x:v>1006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P200" t="s">
        <x:v>101</x:v>
      </x:c>
      <x:c r="Q200">
        <x:v>4</x:v>
      </x:c>
      <x:c r="R200" s="6">
        <x:v>26.325999999999997</x:v>
      </x:c>
      <x:c r="S200" s="8">
        <x:v>2808.0167141728084</x:v>
      </x:c>
      <x:c r="T200" s="12">
        <x:v>51815.47974824603</x:v>
      </x:c>
      <x:c r="U200" s="12">
        <x:v>21.333333333333336</x:v>
      </x:c>
      <x:c r="V200" s="12">
        <x:v>2500</x:v>
      </x:c>
      <x:c r="W200" s="12">
        <x:f>NA()</x:f>
      </x:c>
    </x:row>
    <x:row r="201">
      <x:c r="A201">
        <x:v>147440</x:v>
      </x:c>
      <x:c r="B201" s="1">
        <x:v>45156.515480414484</x:v>
      </x:c>
      <x:c r="C201" s="6">
        <x:v>9.949782153333333</x:v>
      </x:c>
      <x:c r="D201" s="14" t="s">
        <x:v>94</x:v>
      </x:c>
      <x:c r="E201" s="15">
        <x:v>45155.3542554595</x:v>
      </x:c>
      <x:c r="F201" t="s">
        <x:v>99</x:v>
      </x:c>
      <x:c r="G201" s="6">
        <x:v>305.33161650666614</x:v>
      </x:c>
      <x:c r="H201" t="s">
        <x:v>100</x:v>
      </x:c>
      <x:c r="I201" s="6">
        <x:v>13.542061887172167</x:v>
      </x:c>
      <x:c r="J201" t="s">
        <x:v>95</x:v>
      </x:c>
      <x:c r="K201" s="6">
        <x:v>1006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P201" t="s">
        <x:v>101</x:v>
      </x:c>
      <x:c r="Q201">
        <x:v>4</x:v>
      </x:c>
      <x:c r="R201" s="6">
        <x:v>26.278999999999996</x:v>
      </x:c>
      <x:c r="S201" s="8">
        <x:v>2808.724169138938</x:v>
      </x:c>
      <x:c r="T201" s="12">
        <x:v>51817.03933872559</x:v>
      </x:c>
      <x:c r="U201" s="12">
        <x:v>21.333333333333336</x:v>
      </x:c>
      <x:c r="V201" s="12">
        <x:v>2500</x:v>
      </x:c>
      <x:c r="W201" s="12">
        <x:f>NA()</x:f>
      </x:c>
    </x:row>
    <x:row r="202">
      <x:c r="A202">
        <x:v>147452</x:v>
      </x:c>
      <x:c r="B202" s="1">
        <x:v>45156.5155155782</x:v>
      </x:c>
      <x:c r="C202" s="6">
        <x:v>10.0004179</x:v>
      </x:c>
      <x:c r="D202" s="14" t="s">
        <x:v>94</x:v>
      </x:c>
      <x:c r="E202" s="15">
        <x:v>45155.3542554595</x:v>
      </x:c>
      <x:c r="F202" t="s">
        <x:v>99</x:v>
      </x:c>
      <x:c r="G202" s="6">
        <x:v>301.78672782291704</x:v>
      </x:c>
      <x:c r="H202" t="s">
        <x:v>100</x:v>
      </x:c>
      <x:c r="I202" s="6">
        <x:v>13.548185264483436</x:v>
      </x:c>
      <x:c r="J202" t="s">
        <x:v>95</x:v>
      </x:c>
      <x:c r="K202" s="6">
        <x:v>1006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P202" t="s">
        <x:v>101</x:v>
      </x:c>
      <x:c r="Q202">
        <x:v>4</x:v>
      </x:c>
      <x:c r="R202" s="6">
        <x:v>26.397999999999996</x:v>
      </x:c>
      <x:c r="S202" s="8">
        <x:v>2805.07451272027</x:v>
      </x:c>
      <x:c r="T202" s="12">
        <x:v>51814.861777572456</x:v>
      </x:c>
      <x:c r="U202" s="12">
        <x:v>21.333333333333336</x:v>
      </x:c>
      <x:c r="V202" s="12">
        <x:v>2500</x:v>
      </x:c>
      <x:c r="W202" s="12">
        <x:f>NA()</x:f>
      </x:c>
    </x:row>
    <x:row r="203">
      <x:c r="A203">
        <x:v>147465</x:v>
      </x:c>
      <x:c r="B203" s="1">
        <x:v>45156.51555020022</x:v>
      </x:c>
      <x:c r="C203" s="6">
        <x:v>10.05027362</x:v>
      </x:c>
      <x:c r="D203" s="14" t="s">
        <x:v>94</x:v>
      </x:c>
      <x:c r="E203" s="15">
        <x:v>45155.3542554595</x:v>
      </x:c>
      <x:c r="F203" t="s">
        <x:v>99</x:v>
      </x:c>
      <x:c r="G203" s="6">
        <x:v>306.0177590102298</x:v>
      </x:c>
      <x:c r="H203" t="s">
        <x:v>100</x:v>
      </x:c>
      <x:c r="I203" s="6">
        <x:v>13.535938520986292</x:v>
      </x:c>
      <x:c r="J203" t="s">
        <x:v>95</x:v>
      </x:c>
      <x:c r="K203" s="6">
        <x:v>1006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P203" t="s">
        <x:v>101</x:v>
      </x:c>
      <x:c r="Q203">
        <x:v>4</x:v>
      </x:c>
      <x:c r="R203" s="6">
        <x:v>26.257999999999996</x:v>
      </x:c>
      <x:c r="S203" s="8">
        <x:v>2808.580197704561</x:v>
      </x:c>
      <x:c r="T203" s="12">
        <x:v>51814.40128457436</x:v>
      </x:c>
      <x:c r="U203" s="12">
        <x:v>21.333333333333336</x:v>
      </x:c>
      <x:c r="V203" s="12">
        <x:v>2500</x:v>
      </x:c>
      <x:c r="W203" s="12">
        <x:f>NA()</x:f>
      </x:c>
    </x:row>
    <x:row r="204">
      <x:c r="A204">
        <x:v>147473</x:v>
      </x:c>
      <x:c r="B204" s="1">
        <x:v>45156.515584760054</x:v>
      </x:c>
      <x:c r="C204" s="6">
        <x:v>10.100039781666666</x:v>
      </x:c>
      <x:c r="D204" s="14" t="s">
        <x:v>94</x:v>
      </x:c>
      <x:c r="E204" s="15">
        <x:v>45155.3542554595</x:v>
      </x:c>
      <x:c r="F204" t="s">
        <x:v>99</x:v>
      </x:c>
      <x:c r="G204" s="6">
        <x:v>307.27221615067873</x:v>
      </x:c>
      <x:c r="H204" t="s">
        <x:v>100</x:v>
      </x:c>
      <x:c r="I204" s="6">
        <x:v>13.572678884983361</x:v>
      </x:c>
      <x:c r="J204" t="s">
        <x:v>95</x:v>
      </x:c>
      <x:c r="K204" s="6">
        <x:v>1006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P204" t="s">
        <x:v>101</x:v>
      </x:c>
      <x:c r="Q204">
        <x:v>4</x:v>
      </x:c>
      <x:c r="R204" s="6">
        <x:v>26.201999999999998</x:v>
      </x:c>
      <x:c r="S204" s="8">
        <x:v>2800.131891540673</x:v>
      </x:c>
      <x:c r="T204" s="12">
        <x:v>51812.92482335789</x:v>
      </x:c>
      <x:c r="U204" s="12">
        <x:v>21.333333333333336</x:v>
      </x:c>
      <x:c r="V204" s="12">
        <x:v>2500</x:v>
      </x:c>
      <x:c r="W204" s="12">
        <x:f>NA()</x:f>
      </x:c>
    </x:row>
    <x:row r="205">
      <x:c r="A205">
        <x:v>147487</x:v>
      </x:c>
      <x:c r="B205" s="1">
        <x:v>45156.51561934774</x:v>
      </x:c>
      <x:c r="C205" s="6">
        <x:v>10.149846046666667</x:v>
      </x:c>
      <x:c r="D205" s="14" t="s">
        <x:v>94</x:v>
      </x:c>
      <x:c r="E205" s="15">
        <x:v>45155.3542554595</x:v>
      </x:c>
      <x:c r="F205" t="s">
        <x:v>99</x:v>
      </x:c>
      <x:c r="G205" s="6">
        <x:v>309.06950076308493</x:v>
      </x:c>
      <x:c r="H205" t="s">
        <x:v>100</x:v>
      </x:c>
      <x:c r="I205" s="6">
        <x:v>13.542061887172167</x:v>
      </x:c>
      <x:c r="J205" t="s">
        <x:v>95</x:v>
      </x:c>
      <x:c r="K205" s="6">
        <x:v>1006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P205" t="s">
        <x:v>101</x:v>
      </x:c>
      <x:c r="Q205">
        <x:v>4</x:v>
      </x:c>
      <x:c r="R205" s="6">
        <x:v>26.152999999999995</x:v>
      </x:c>
      <x:c r="S205" s="8">
        <x:v>2801.2973410996456</x:v>
      </x:c>
      <x:c r="T205" s="12">
        <x:v>51808.45022938762</x:v>
      </x:c>
      <x:c r="U205" s="12">
        <x:v>21.333333333333336</x:v>
      </x:c>
      <x:c r="V205" s="12">
        <x:v>2500</x:v>
      </x:c>
      <x:c r="W205" s="12">
        <x:f>NA()</x:f>
      </x:c>
    </x:row>
    <x:row r="206">
      <x:c r="A206">
        <x:v>147500</x:v>
      </x:c>
      <x:c r="B206" s="1">
        <x:v>45156.515654466406</x:v>
      </x:c>
      <x:c r="C206" s="6">
        <x:v>10.200416926666668</x:v>
      </x:c>
      <x:c r="D206" s="14" t="s">
        <x:v>94</x:v>
      </x:c>
      <x:c r="E206" s="15">
        <x:v>45155.3542554595</x:v>
      </x:c>
      <x:c r="F206" t="s">
        <x:v>99</x:v>
      </x:c>
      <x:c r="G206" s="6">
        <x:v>303.64298418164725</x:v>
      </x:c>
      <x:c r="H206" t="s">
        <x:v>100</x:v>
      </x:c>
      <x:c r="I206" s="6">
        <x:v>13.554308652919644</x:v>
      </x:c>
      <x:c r="J206" t="s">
        <x:v>95</x:v>
      </x:c>
      <x:c r="K206" s="6">
        <x:v>1006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P206" t="s">
        <x:v>101</x:v>
      </x:c>
      <x:c r="Q206">
        <x:v>4</x:v>
      </x:c>
      <x:c r="R206" s="6">
        <x:v>26.331999999999997</x:v>
      </x:c>
      <x:c r="S206" s="8">
        <x:v>2796.6569266203837</x:v>
      </x:c>
      <x:c r="T206" s="12">
        <x:v>51808.53620911125</x:v>
      </x:c>
      <x:c r="U206" s="12">
        <x:v>21.333333333333336</x:v>
      </x:c>
      <x:c r="V206" s="12">
        <x:v>2500</x:v>
      </x:c>
      <x:c r="W206" s="12">
        <x:f>NA()</x:f>
      </x:c>
    </x:row>
    <x:row r="207">
      <x:c r="A207">
        <x:v>147512</x:v>
      </x:c>
      <x:c r="B207" s="1">
        <x:v>45156.5156890482</x:v>
      </x:c>
      <x:c r="C207" s="6">
        <x:v>10.250214706666666</x:v>
      </x:c>
      <x:c r="D207" s="14" t="s">
        <x:v>94</x:v>
      </x:c>
      <x:c r="E207" s="15">
        <x:v>45155.3542554595</x:v>
      </x:c>
      <x:c r="F207" t="s">
        <x:v>99</x:v>
      </x:c>
      <x:c r="G207" s="6">
        <x:v>306.5712951480529</x:v>
      </x:c>
      <x:c r="H207" t="s">
        <x:v>100</x:v>
      </x:c>
      <x:c r="I207" s="6">
        <x:v>13.542061887172167</x:v>
      </x:c>
      <x:c r="J207" t="s">
        <x:v>95</x:v>
      </x:c>
      <x:c r="K207" s="6">
        <x:v>1006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P207" t="s">
        <x:v>101</x:v>
      </x:c>
      <x:c r="Q207">
        <x:v>4</x:v>
      </x:c>
      <x:c r="R207" s="6">
        <x:v>26.237</x:v>
      </x:c>
      <x:c r="S207" s="8">
        <x:v>2798.926732373181</x:v>
      </x:c>
      <x:c r="T207" s="12">
        <x:v>51814.26876478199</x:v>
      </x:c>
      <x:c r="U207" s="12">
        <x:v>21.333333333333336</x:v>
      </x:c>
      <x:c r="V207" s="12">
        <x:v>2500</x:v>
      </x:c>
      <x:c r="W207" s="12">
        <x:f>NA()</x:f>
      </x:c>
    </x:row>
    <x:row r="208">
      <x:c r="A208">
        <x:v>147524</x:v>
      </x:c>
      <x:c r="B208" s="1">
        <x:v>45156.51572366044</x:v>
      </x:c>
      <x:c r="C208" s="6">
        <x:v>10.300056341666666</x:v>
      </x:c>
      <x:c r="D208" s="14" t="s">
        <x:v>94</x:v>
      </x:c>
      <x:c r="E208" s="15">
        <x:v>45155.3542554595</x:v>
      </x:c>
      <x:c r="F208" t="s">
        <x:v>99</x:v>
      </x:c>
      <x:c r="G208" s="6">
        <x:v>308.0930501248857</x:v>
      </x:c>
      <x:c r="H208" t="s">
        <x:v>100</x:v>
      </x:c>
      <x:c r="I208" s="6">
        <x:v>13.535938520986292</x:v>
      </x:c>
      <x:c r="J208" t="s">
        <x:v>95</x:v>
      </x:c>
      <x:c r="K208" s="6">
        <x:v>1006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P208" t="s">
        <x:v>101</x:v>
      </x:c>
      <x:c r="Q208">
        <x:v>4</x:v>
      </x:c>
      <x:c r="R208" s="6">
        <x:v>26.187999999999995</x:v>
      </x:c>
      <x:c r="S208" s="8">
        <x:v>2799.9766540143364</x:v>
      </x:c>
      <x:c r="T208" s="12">
        <x:v>51808.84269329654</x:v>
      </x:c>
      <x:c r="U208" s="12">
        <x:v>21.333333333333336</x:v>
      </x:c>
      <x:c r="V208" s="12">
        <x:v>2500</x:v>
      </x:c>
      <x:c r="W208" s="12">
        <x:f>NA()</x:f>
      </x:c>
    </x:row>
    <x:row r="209">
      <x:c r="A209">
        <x:v>147536</x:v>
      </x:c>
      <x:c r="B209" s="1">
        <x:v>45156.51575821704</x:v>
      </x:c>
      <x:c r="C209" s="6">
        <x:v>10.349817848333334</x:v>
      </x:c>
      <x:c r="D209" s="14" t="s">
        <x:v>94</x:v>
      </x:c>
      <x:c r="E209" s="15">
        <x:v>45155.3542554595</x:v>
      </x:c>
      <x:c r="F209" t="s">
        <x:v>99</x:v>
      </x:c>
      <x:c r="G209" s="6">
        <x:v>306.3562186355671</x:v>
      </x:c>
      <x:c r="H209" t="s">
        <x:v>100</x:v>
      </x:c>
      <x:c r="I209" s="6">
        <x:v>13.548185264483436</x:v>
      </x:c>
      <x:c r="J209" t="s">
        <x:v>95</x:v>
      </x:c>
      <x:c r="K209" s="6">
        <x:v>1006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P209" t="s">
        <x:v>101</x:v>
      </x:c>
      <x:c r="Q209">
        <x:v>4</x:v>
      </x:c>
      <x:c r="R209" s="6">
        <x:v>26.241999999999997</x:v>
      </x:c>
      <x:c r="S209" s="8">
        <x:v>2799.1917164441365</x:v>
      </x:c>
      <x:c r="T209" s="12">
        <x:v>51815.3191140266</x:v>
      </x:c>
      <x:c r="U209" s="12">
        <x:v>21.333333333333336</x:v>
      </x:c>
      <x:c r="V209" s="12">
        <x:v>2500</x:v>
      </x:c>
      <x:c r="W209" s="12">
        <x:f>NA()</x:f>
      </x:c>
    </x:row>
    <x:row r="210">
      <x:c r="A210">
        <x:v>147548</x:v>
      </x:c>
      <x:c r="B210" s="1">
        <x:v>45156.51579333502</x:v>
      </x:c>
      <x:c r="C210" s="6">
        <x:v>10.400387721666666</x:v>
      </x:c>
      <x:c r="D210" s="14" t="s">
        <x:v>94</x:v>
      </x:c>
      <x:c r="E210" s="15">
        <x:v>45155.3542554595</x:v>
      </x:c>
      <x:c r="F210" t="s">
        <x:v>99</x:v>
      </x:c>
      <x:c r="G210" s="6">
        <x:v>308.2259728789396</x:v>
      </x:c>
      <x:c r="H210" t="s">
        <x:v>100</x:v>
      </x:c>
      <x:c r="I210" s="6">
        <x:v>13.548185264483436</x:v>
      </x:c>
      <x:c r="J210" t="s">
        <x:v>95</x:v>
      </x:c>
      <x:c r="K210" s="6">
        <x:v>1006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P210" t="s">
        <x:v>101</x:v>
      </x:c>
      <x:c r="Q210">
        <x:v>4</x:v>
      </x:c>
      <x:c r="R210" s="6">
        <x:v>26.178999999999995</x:v>
      </x:c>
      <x:c r="S210" s="8">
        <x:v>2788.7587914865735</x:v>
      </x:c>
      <x:c r="T210" s="12">
        <x:v>51815.20269579268</x:v>
      </x:c>
      <x:c r="U210" s="12">
        <x:v>21.333333333333336</x:v>
      </x:c>
      <x:c r="V210" s="12">
        <x:v>2500</x:v>
      </x:c>
      <x:c r="W210" s="12">
        <x:f>NA()</x:f>
      </x:c>
    </x:row>
    <x:row r="211">
      <x:c r="A211">
        <x:v>147560</x:v>
      </x:c>
      <x:c r="B211" s="1">
        <x:v>45156.51582791064</x:v>
      </x:c>
      <x:c r="C211" s="6">
        <x:v>10.450176625</x:v>
      </x:c>
      <x:c r="D211" s="14" t="s">
        <x:v>94</x:v>
      </x:c>
      <x:c r="E211" s="15">
        <x:v>45155.3542554595</x:v>
      </x:c>
      <x:c r="F211" t="s">
        <x:v>99</x:v>
      </x:c>
      <x:c r="G211" s="6">
        <x:v>312.2661815764492</x:v>
      </x:c>
      <x:c r="H211" t="s">
        <x:v>100</x:v>
      </x:c>
      <x:c r="I211" s="6">
        <x:v>13.535938520986292</x:v>
      </x:c>
      <x:c r="J211" t="s">
        <x:v>95</x:v>
      </x:c>
      <x:c r="K211" s="6">
        <x:v>1006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P211" t="s">
        <x:v>101</x:v>
      </x:c>
      <x:c r="Q211">
        <x:v>4</x:v>
      </x:c>
      <x:c r="R211" s="6">
        <x:v>26.048999999999996</x:v>
      </x:c>
      <x:c r="S211" s="8">
        <x:v>2796.053422804874</x:v>
      </x:c>
      <x:c r="T211" s="12">
        <x:v>51813.00906455514</x:v>
      </x:c>
      <x:c r="U211" s="12">
        <x:v>21.333333333333336</x:v>
      </x:c>
      <x:c r="V211" s="12">
        <x:v>2500</x:v>
      </x:c>
      <x:c r="W211" s="12">
        <x:f>NA()</x:f>
      </x:c>
    </x:row>
    <x:row r="212">
      <x:c r="A212">
        <x:v>147572</x:v>
      </x:c>
      <x:c r="B212" s="1">
        <x:v>45156.51586242804</x:v>
      </x:c>
      <x:c r="C212" s="6">
        <x:v>10.49988167</x:v>
      </x:c>
      <x:c r="D212" s="14" t="s">
        <x:v>94</x:v>
      </x:c>
      <x:c r="E212" s="15">
        <x:v>45155.3542554595</x:v>
      </x:c>
      <x:c r="F212" t="s">
        <x:v>99</x:v>
      </x:c>
      <x:c r="G212" s="6">
        <x:v>307.1824009757777</x:v>
      </x:c>
      <x:c r="H212" t="s">
        <x:v>100</x:v>
      </x:c>
      <x:c r="I212" s="6">
        <x:v>13.505321856936462</x:v>
      </x:c>
      <x:c r="J212" t="s">
        <x:v>95</x:v>
      </x:c>
      <x:c r="K212" s="6">
        <x:v>1006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P212" t="s">
        <x:v>101</x:v>
      </x:c>
      <x:c r="Q212">
        <x:v>4</x:v>
      </x:c>
      <x:c r="R212" s="6">
        <x:v>26.229999999999997</x:v>
      </x:c>
      <x:c r="S212" s="8">
        <x:v>2796.871490152858</x:v>
      </x:c>
      <x:c r="T212" s="12">
        <x:v>51812.77439522248</x:v>
      </x:c>
      <x:c r="U212" s="12">
        <x:v>21.333333333333336</x:v>
      </x:c>
      <x:c r="V212" s="12">
        <x:v>2500</x:v>
      </x:c>
      <x:c r="W212" s="12">
        <x:f>NA()</x:f>
      </x:c>
    </x:row>
    <x:row r="213">
      <x:c r="A213">
        <x:v>147584</x:v>
      </x:c>
      <x:c r="B213" s="1">
        <x:v>45156.51589704751</x:v>
      </x:c>
      <x:c r="C213" s="6">
        <x:v>10.549733718333334</x:v>
      </x:c>
      <x:c r="D213" s="14" t="s">
        <x:v>94</x:v>
      </x:c>
      <x:c r="E213" s="15">
        <x:v>45155.3542554595</x:v>
      </x:c>
      <x:c r="F213" t="s">
        <x:v>99</x:v>
      </x:c>
      <x:c r="G213" s="6">
        <x:v>310.72253710751016</x:v>
      </x:c>
      <x:c r="H213" t="s">
        <x:v>100</x:v>
      </x:c>
      <x:c r="I213" s="6">
        <x:v>13.493075269192104</x:v>
      </x:c>
      <x:c r="J213" t="s">
        <x:v>95</x:v>
      </x:c>
      <x:c r="K213" s="6">
        <x:v>1006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P213" t="s">
        <x:v>101</x:v>
      </x:c>
      <x:c r="Q213">
        <x:v>4</x:v>
      </x:c>
      <x:c r="R213" s="6">
        <x:v>26.115999999999996</x:v>
      </x:c>
      <x:c r="S213" s="8">
        <x:v>2794.99542981095</x:v>
      </x:c>
      <x:c r="T213" s="12">
        <x:v>51809.49314805689</x:v>
      </x:c>
      <x:c r="U213" s="12">
        <x:v>21.333333333333336</x:v>
      </x:c>
      <x:c r="V213" s="12">
        <x:v>2500</x:v>
      </x:c>
      <x:c r="W213" s="12">
        <x:f>NA()</x:f>
      </x:c>
    </x:row>
    <x:row r="214">
      <x:c r="A214">
        <x:v>147596</x:v>
      </x:c>
      <x:c r="B214" s="1">
        <x:v>45156.5159322471</x:v>
      </x:c>
      <x:c r="C214" s="6">
        <x:v>10.600421125</x:v>
      </x:c>
      <x:c r="D214" s="14" t="s">
        <x:v>94</x:v>
      </x:c>
      <x:c r="E214" s="15">
        <x:v>45155.3542554595</x:v>
      </x:c>
      <x:c r="F214" t="s">
        <x:v>99</x:v>
      </x:c>
      <x:c r="G214" s="6">
        <x:v>305.9533972207926</x:v>
      </x:c>
      <x:c r="H214" t="s">
        <x:v>100</x:v>
      </x:c>
      <x:c r="I214" s="6">
        <x:v>13.517568489180576</x:v>
      </x:c>
      <x:c r="J214" t="s">
        <x:v>95</x:v>
      </x:c>
      <x:c r="K214" s="6">
        <x:v>1006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P214" t="s">
        <x:v>101</x:v>
      </x:c>
      <x:c r="Q214">
        <x:v>4</x:v>
      </x:c>
      <x:c r="R214" s="6">
        <x:v>26.266999999999996</x:v>
      </x:c>
      <x:c r="S214" s="8">
        <x:v>2790.9197387309355</x:v>
      </x:c>
      <x:c r="T214" s="12">
        <x:v>51810.305364894375</x:v>
      </x:c>
      <x:c r="U214" s="12">
        <x:v>21.333333333333336</x:v>
      </x:c>
      <x:c r="V214" s="12">
        <x:v>2500</x:v>
      </x:c>
      <x:c r="W214" s="12">
        <x:f>NA()</x:f>
      </x:c>
    </x:row>
    <x:row r="215">
      <x:c r="A215">
        <x:v>147608</x:v>
      </x:c>
      <x:c r="B215" s="1">
        <x:v>45156.515966863575</x:v>
      </x:c>
      <x:c r="C215" s="6">
        <x:v>10.650268841666668</x:v>
      </x:c>
      <x:c r="D215" s="14" t="s">
        <x:v>94</x:v>
      </x:c>
      <x:c r="E215" s="15">
        <x:v>45155.3542554595</x:v>
      </x:c>
      <x:c r="F215" t="s">
        <x:v>99</x:v>
      </x:c>
      <x:c r="G215" s="6">
        <x:v>307.6356747926279</x:v>
      </x:c>
      <x:c r="H215" t="s">
        <x:v>100</x:v>
      </x:c>
      <x:c r="I215" s="6">
        <x:v>13.49919855750204</x:v>
      </x:c>
      <x:c r="J215" t="s">
        <x:v>95</x:v>
      </x:c>
      <x:c r="K215" s="6">
        <x:v>1006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P215" t="s">
        <x:v>101</x:v>
      </x:c>
      <x:c r="Q215">
        <x:v>4</x:v>
      </x:c>
      <x:c r="R215" s="6">
        <x:v>26.216999999999995</x:v>
      </x:c>
      <x:c r="S215" s="8">
        <x:v>2789.991365233193</x:v>
      </x:c>
      <x:c r="T215" s="12">
        <x:v>51812.82325335124</x:v>
      </x:c>
      <x:c r="U215" s="12">
        <x:v>21.333333333333336</x:v>
      </x:c>
      <x:c r="V215" s="12">
        <x:v>2500</x:v>
      </x:c>
      <x:c r="W215" s="12">
        <x:f>NA()</x:f>
      </x:c>
    </x:row>
    <x:row r="216">
      <x:c r="A216">
        <x:v>147620</x:v>
      </x:c>
      <x:c r="B216" s="1">
        <x:v>45156.516001408025</x:v>
      </x:c>
      <x:c r="C216" s="6">
        <x:v>10.700012861666666</x:v>
      </x:c>
      <x:c r="D216" s="14" t="s">
        <x:v>94</x:v>
      </x:c>
      <x:c r="E216" s="15">
        <x:v>45155.3542554595</x:v>
      </x:c>
      <x:c r="F216" t="s">
        <x:v>99</x:v>
      </x:c>
      <x:c r="G216" s="6">
        <x:v>305.1853588670186</x:v>
      </x:c>
      <x:c r="H216" t="s">
        <x:v>100</x:v>
      </x:c>
      <x:c r="I216" s="6">
        <x:v>13.474705471013294</x:v>
      </x:c>
      <x:c r="J216" t="s">
        <x:v>95</x:v>
      </x:c>
      <x:c r="K216" s="6">
        <x:v>1006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P216" t="s">
        <x:v>101</x:v>
      </x:c>
      <x:c r="Q216">
        <x:v>4</x:v>
      </x:c>
      <x:c r="R216" s="6">
        <x:v>26.308999999999997</x:v>
      </x:c>
      <x:c r="S216" s="8">
        <x:v>2788.2641288252976</x:v>
      </x:c>
      <x:c r="T216" s="12">
        <x:v>51810.7592243058</x:v>
      </x:c>
      <x:c r="U216" s="12">
        <x:v>21.333333333333336</x:v>
      </x:c>
      <x:c r="V216" s="12">
        <x:v>2500</x:v>
      </x:c>
      <x:c r="W216" s="12">
        <x:f>NA()</x:f>
      </x:c>
    </x:row>
    <x:row r="217">
      <x:c r="A217">
        <x:v>147632</x:v>
      </x:c>
      <x:c r="B217" s="1">
        <x:v>45156.516035909786</x:v>
      </x:c>
      <x:c r="C217" s="6">
        <x:v>10.749695398333333</x:v>
      </x:c>
      <x:c r="D217" s="14" t="s">
        <x:v>94</x:v>
      </x:c>
      <x:c r="E217" s="15">
        <x:v>45155.3542554595</x:v>
      </x:c>
      <x:c r="F217" t="s">
        <x:v>99</x:v>
      </x:c>
      <x:c r="G217" s="6">
        <x:v>311.3709420573067</x:v>
      </x:c>
      <x:c r="H217" t="s">
        <x:v>100</x:v>
      </x:c>
      <x:c r="I217" s="6">
        <x:v>13.480828725947958</x:v>
      </x:c>
      <x:c r="J217" t="s">
        <x:v>95</x:v>
      </x:c>
      <x:c r="K217" s="6">
        <x:v>1006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P217" t="s">
        <x:v>101</x:v>
      </x:c>
      <x:c r="Q217">
        <x:v>4</x:v>
      </x:c>
      <x:c r="R217" s="6">
        <x:v>26.098999999999997</x:v>
      </x:c>
      <x:c r="S217" s="8">
        <x:v>2784.6625033384094</x:v>
      </x:c>
      <x:c r="T217" s="12">
        <x:v>51812.147127783755</x:v>
      </x:c>
      <x:c r="U217" s="12">
        <x:v>21.333333333333336</x:v>
      </x:c>
      <x:c r="V217" s="12">
        <x:v>2500</x:v>
      </x:c>
      <x:c r="W217" s="12">
        <x:f>NA()</x:f>
      </x:c>
    </x:row>
    <x:row r="218">
      <x:c r="A218">
        <x:v>147644</x:v>
      </x:c>
      <x:c r="B218" s="1">
        <x:v>45156.516071042686</x:v>
      </x:c>
      <x:c r="C218" s="6">
        <x:v>10.80028676</x:v>
      </x:c>
      <x:c r="D218" s="14" t="s">
        <x:v>94</x:v>
      </x:c>
      <x:c r="E218" s="15">
        <x:v>45155.3542554595</x:v>
      </x:c>
      <x:c r="F218" t="s">
        <x:v>99</x:v>
      </x:c>
      <x:c r="G218" s="6">
        <x:v>311.9604782012375</x:v>
      </x:c>
      <x:c r="H218" t="s">
        <x:v>100</x:v>
      </x:c>
      <x:c r="I218" s="6">
        <x:v>13.468582227203115</x:v>
      </x:c>
      <x:c r="J218" t="s">
        <x:v>95</x:v>
      </x:c>
      <x:c r="K218" s="6">
        <x:v>1006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P218" t="s">
        <x:v>101</x:v>
      </x:c>
      <x:c r="Q218">
        <x:v>4</x:v>
      </x:c>
      <x:c r="R218" s="6">
        <x:v>26.083999999999996</x:v>
      </x:c>
      <x:c r="S218" s="8">
        <x:v>2791.976465413388</x:v>
      </x:c>
      <x:c r="T218" s="12">
        <x:v>51812.36711416221</x:v>
      </x:c>
      <x:c r="U218" s="12">
        <x:v>21.333333333333336</x:v>
      </x:c>
      <x:c r="V218" s="12">
        <x:v>2500</x:v>
      </x:c>
      <x:c r="W218" s="12">
        <x:f>NA()</x:f>
      </x:c>
    </x:row>
    <x:row r="219">
      <x:c r="A219">
        <x:v>147656</x:v>
      </x:c>
      <x:c r="B219" s="1">
        <x:v>45156.51610579229</x:v>
      </x:c>
      <x:c r="C219" s="6">
        <x:v>10.850326193333334</x:v>
      </x:c>
      <x:c r="D219" s="14" t="s">
        <x:v>94</x:v>
      </x:c>
      <x:c r="E219" s="15">
        <x:v>45155.3542554595</x:v>
      </x:c>
      <x:c r="F219" t="s">
        <x:v>99</x:v>
      </x:c>
      <x:c r="G219" s="6">
        <x:v>310.25780971605406</x:v>
      </x:c>
      <x:c r="H219" t="s">
        <x:v>100</x:v>
      </x:c>
      <x:c r="I219" s="6">
        <x:v>13.480828725947958</x:v>
      </x:c>
      <x:c r="J219" t="s">
        <x:v>95</x:v>
      </x:c>
      <x:c r="K219" s="6">
        <x:v>1006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P219" t="s">
        <x:v>101</x:v>
      </x:c>
      <x:c r="Q219">
        <x:v>4</x:v>
      </x:c>
      <x:c r="R219" s="6">
        <x:v>26.135999999999996</x:v>
      </x:c>
      <x:c r="S219" s="8">
        <x:v>2792.9668008207827</x:v>
      </x:c>
      <x:c r="T219" s="12">
        <x:v>51811.75670369435</x:v>
      </x:c>
      <x:c r="U219" s="12">
        <x:v>21.333333333333336</x:v>
      </x:c>
      <x:c r="V219" s="12">
        <x:v>2500</x:v>
      </x:c>
      <x:c r="W219" s="12">
        <x:f>NA()</x:f>
      </x:c>
    </x:row>
    <x:row r="220">
      <x:c r="A220">
        <x:v>147668</x:v>
      </x:c>
      <x:c r="B220" s="1">
        <x:v>45156.51614034893</x:v>
      </x:c>
      <x:c r="C220" s="6">
        <x:v>10.90008777</x:v>
      </x:c>
      <x:c r="D220" s="14" t="s">
        <x:v>94</x:v>
      </x:c>
      <x:c r="E220" s="15">
        <x:v>45155.3542554595</x:v>
      </x:c>
      <x:c r="F220" t="s">
        <x:v>99</x:v>
      </x:c>
      <x:c r="G220" s="6">
        <x:v>308.8832731214772</x:v>
      </x:c>
      <x:c r="H220" t="s">
        <x:v>100</x:v>
      </x:c>
      <x:c r="I220" s="6">
        <x:v>13.456335772957118</x:v>
      </x:c>
      <x:c r="J220" t="s">
        <x:v>95</x:v>
      </x:c>
      <x:c r="K220" s="6">
        <x:v>1006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P220" t="s">
        <x:v>101</x:v>
      </x:c>
      <x:c r="Q220">
        <x:v>4</x:v>
      </x:c>
      <x:c r="R220" s="6">
        <x:v>26.190999999999995</x:v>
      </x:c>
      <x:c r="S220" s="8">
        <x:v>2782.8125164819603</x:v>
      </x:c>
      <x:c r="T220" s="12">
        <x:v>51809.68920639849</x:v>
      </x:c>
      <x:c r="U220" s="12">
        <x:v>21.333333333333336</x:v>
      </x:c>
      <x:c r="V220" s="12">
        <x:v>2500</x:v>
      </x:c>
      <x:c r="W220" s="12">
        <x:f>NA()</x:f>
      </x:c>
    </x:row>
    <x:row r="221">
      <x:c r="A221">
        <x:v>147680</x:v>
      </x:c>
      <x:c r="B221" s="1">
        <x:v>45156.516174854274</x:v>
      </x:c>
      <x:c r="C221" s="6">
        <x:v>10.949775465</x:v>
      </x:c>
      <x:c r="D221" s="14" t="s">
        <x:v>94</x:v>
      </x:c>
      <x:c r="E221" s="15">
        <x:v>45155.3542554595</x:v>
      </x:c>
      <x:c r="F221" t="s">
        <x:v>99</x:v>
      </x:c>
      <x:c r="G221" s="6">
        <x:v>310.3604138548957</x:v>
      </x:c>
      <x:c r="H221" t="s">
        <x:v>100</x:v>
      </x:c>
      <x:c r="I221" s="6">
        <x:v>13.42571983202106</x:v>
      </x:c>
      <x:c r="J221" t="s">
        <x:v>95</x:v>
      </x:c>
      <x:c r="K221" s="6">
        <x:v>1006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P221" t="s">
        <x:v>101</x:v>
      </x:c>
      <x:c r="Q221">
        <x:v>4</x:v>
      </x:c>
      <x:c r="R221" s="6">
        <x:v>26.152999999999995</x:v>
      </x:c>
      <x:c r="S221" s="8">
        <x:v>2783.113070860504</x:v>
      </x:c>
      <x:c r="T221" s="12">
        <x:v>51807.00903208671</x:v>
      </x:c>
      <x:c r="U221" s="12">
        <x:v>21.333333333333336</x:v>
      </x:c>
      <x:c r="V221" s="12">
        <x:v>2500</x:v>
      </x:c>
      <x:c r="W221" s="12">
        <x:f>NA()</x:f>
      </x:c>
    </x:row>
    <x:row r="222">
      <x:c r="A222">
        <x:v>147692</x:v>
      </x:c>
      <x:c r="B222" s="1">
        <x:v>45156.516210070426</x:v>
      </x:c>
      <x:c r="C222" s="6">
        <x:v>11.000486715</x:v>
      </x:c>
      <x:c r="D222" s="14" t="s">
        <x:v>94</x:v>
      </x:c>
      <x:c r="E222" s="15">
        <x:v>45155.3542554595</x:v>
      </x:c>
      <x:c r="F222" t="s">
        <x:v>99</x:v>
      </x:c>
      <x:c r="G222" s="6">
        <x:v>310.28420029862866</x:v>
      </x:c>
      <x:c r="H222" t="s">
        <x:v>100</x:v>
      </x:c>
      <x:c r="I222" s="6">
        <x:v>13.437966175021756</x:v>
      </x:c>
      <x:c r="J222" t="s">
        <x:v>95</x:v>
      </x:c>
      <x:c r="K222" s="6">
        <x:v>1006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P222" t="s">
        <x:v>101</x:v>
      </x:c>
      <x:c r="Q222">
        <x:v>4</x:v>
      </x:c>
      <x:c r="R222" s="6">
        <x:v>26.150999999999996</x:v>
      </x:c>
      <x:c r="S222" s="8">
        <x:v>2782.2512798243188</x:v>
      </x:c>
      <x:c r="T222" s="12">
        <x:v>51809.70835185916</x:v>
      </x:c>
      <x:c r="U222" s="12">
        <x:v>21.333333333333336</x:v>
      </x:c>
      <x:c r="V222" s="12">
        <x:v>2500</x:v>
      </x:c>
      <x:c r="W222" s="12">
        <x:f>NA()</x:f>
      </x:c>
    </x:row>
    <x:row r="223">
      <x:c r="A223">
        <x:v>147704</x:v>
      </x:c>
      <x:c r="B223" s="1">
        <x:v>45156.516244614344</x:v>
      </x:c>
      <x:c r="C223" s="6">
        <x:v>11.050229948333333</x:v>
      </x:c>
      <x:c r="D223" s="14" t="s">
        <x:v>94</x:v>
      </x:c>
      <x:c r="E223" s="15">
        <x:v>45155.3542554595</x:v>
      </x:c>
      <x:c r="F223" t="s">
        <x:v>99</x:v>
      </x:c>
      <x:c r="G223" s="6">
        <x:v>310.8955018398042</x:v>
      </x:c>
      <x:c r="H223" t="s">
        <x:v>100</x:v>
      </x:c>
      <x:c r="I223" s="6">
        <x:v>13.407350400951145</x:v>
      </x:c>
      <x:c r="J223" t="s">
        <x:v>95</x:v>
      </x:c>
      <x:c r="K223" s="6">
        <x:v>1006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P223" t="s">
        <x:v>101</x:v>
      </x:c>
      <x:c r="Q223">
        <x:v>4</x:v>
      </x:c>
      <x:c r="R223" s="6">
        <x:v>26.141999999999996</x:v>
      </x:c>
      <x:c r="S223" s="8">
        <x:v>2785.500621601851</x:v>
      </x:c>
      <x:c r="T223" s="12">
        <x:v>51809.59121453215</x:v>
      </x:c>
      <x:c r="U223" s="12">
        <x:v>21.333333333333336</x:v>
      </x:c>
      <x:c r="V223" s="12">
        <x:v>2500</x:v>
      </x:c>
      <x:c r="W223" s="12">
        <x:f>NA()</x:f>
      </x:c>
    </x:row>
    <x:row r="224">
      <x:c r="A224">
        <x:v>147717</x:v>
      </x:c>
      <x:c r="B224" s="1">
        <x:v>45156.51627923461</x:v>
      </x:c>
      <x:c r="C224" s="6">
        <x:v>11.100083135</x:v>
      </x:c>
      <x:c r="D224" s="14" t="s">
        <x:v>94</x:v>
      </x:c>
      <x:c r="E224" s="15">
        <x:v>45155.3542554595</x:v>
      </x:c>
      <x:c r="F224" t="s">
        <x:v>99</x:v>
      </x:c>
      <x:c r="G224" s="6">
        <x:v>313.4873107785102</x:v>
      </x:c>
      <x:c r="H224" t="s">
        <x:v>100</x:v>
      </x:c>
      <x:c r="I224" s="6">
        <x:v>13.413473533516935</x:v>
      </x:c>
      <x:c r="J224" t="s">
        <x:v>95</x:v>
      </x:c>
      <x:c r="K224" s="6">
        <x:v>1006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P224" t="s">
        <x:v>101</x:v>
      </x:c>
      <x:c r="Q224">
        <x:v>4</x:v>
      </x:c>
      <x:c r="R224" s="6">
        <x:v>26.053999999999995</x:v>
      </x:c>
      <x:c r="S224" s="8">
        <x:v>2777.582528041856</x:v>
      </x:c>
      <x:c r="T224" s="12">
        <x:v>51811.325661704155</x:v>
      </x:c>
      <x:c r="U224" s="12">
        <x:v>21.333333333333336</x:v>
      </x:c>
      <x:c r="V224" s="12">
        <x:v>2500</x:v>
      </x:c>
      <x:c r="W224" s="12">
        <x:f>NA()</x:f>
      </x:c>
    </x:row>
    <x:row r="225">
      <x:c r="A225">
        <x:v>147725</x:v>
      </x:c>
      <x:c r="B225" s="1">
        <x:v>45156.51631381092</x:v>
      </x:c>
      <x:c r="C225" s="6">
        <x:v>11.14987302</x:v>
      </x:c>
      <x:c r="D225" s="14" t="s">
        <x:v>94</x:v>
      </x:c>
      <x:c r="E225" s="15">
        <x:v>45155.3542554595</x:v>
      </x:c>
      <x:c r="F225" t="s">
        <x:v>99</x:v>
      </x:c>
      <x:c r="G225" s="6">
        <x:v>308.9482846589391</x:v>
      </x:c>
      <x:c r="H225" t="s">
        <x:v>100</x:v>
      </x:c>
      <x:c r="I225" s="6">
        <x:v>13.407350400951145</x:v>
      </x:c>
      <x:c r="J225" t="s">
        <x:v>95</x:v>
      </x:c>
      <x:c r="K225" s="6">
        <x:v>1006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P225" t="s">
        <x:v>101</x:v>
      </x:c>
      <x:c r="Q225">
        <x:v>4</x:v>
      </x:c>
      <x:c r="R225" s="6">
        <x:v>26.206999999999997</x:v>
      </x:c>
      <x:c r="S225" s="8">
        <x:v>2780.804982796869</x:v>
      </x:c>
      <x:c r="T225" s="12">
        <x:v>51812.145305816295</x:v>
      </x:c>
      <x:c r="U225" s="12">
        <x:v>21.333333333333336</x:v>
      </x:c>
      <x:c r="V225" s="12">
        <x:v>2500</x:v>
      </x:c>
      <x:c r="W225" s="12">
        <x:f>NA()</x:f>
      </x:c>
    </x:row>
    <x:row r="226">
      <x:c r="A226">
        <x:v>147740</x:v>
      </x:c>
      <x:c r="B226" s="1">
        <x:v>45156.51634843669</x:v>
      </x:c>
      <x:c r="C226" s="6">
        <x:v>11.199734138333334</x:v>
      </x:c>
      <x:c r="D226" s="14" t="s">
        <x:v>94</x:v>
      </x:c>
      <x:c r="E226" s="15">
        <x:v>45155.3542554595</x:v>
      </x:c>
      <x:c r="F226" t="s">
        <x:v>99</x:v>
      </x:c>
      <x:c r="G226" s="6">
        <x:v>311.81938098201545</x:v>
      </x:c>
      <x:c r="H226" t="s">
        <x:v>100</x:v>
      </x:c>
      <x:c r="I226" s="6">
        <x:v>13.437966175021756</x:v>
      </x:c>
      <x:c r="J226" t="s">
        <x:v>95</x:v>
      </x:c>
      <x:c r="K226" s="6">
        <x:v>1006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P226" t="s">
        <x:v>101</x:v>
      </x:c>
      <x:c r="Q226">
        <x:v>4</x:v>
      </x:c>
      <x:c r="R226" s="6">
        <x:v>26.099999999999998</x:v>
      </x:c>
      <x:c r="S226" s="8">
        <x:v>2780.64189876971</x:v>
      </x:c>
      <x:c r="T226" s="12">
        <x:v>51812.80331884753</x:v>
      </x:c>
      <x:c r="U226" s="12">
        <x:v>21.333333333333336</x:v>
      </x:c>
      <x:c r="V226" s="12">
        <x:v>2500</x:v>
      </x:c>
      <x:c r="W226" s="12">
        <x:f>NA()</x:f>
      </x:c>
    </x:row>
    <x:row r="227">
      <x:c r="A227">
        <x:v>147752</x:v>
      </x:c>
      <x:c r="B227" s="1">
        <x:v>45156.51638357776</x:v>
      </x:c>
      <x:c r="C227" s="6">
        <x:v>11.250337268333332</x:v>
      </x:c>
      <x:c r="D227" s="14" t="s">
        <x:v>94</x:v>
      </x:c>
      <x:c r="E227" s="15">
        <x:v>45155.3542554595</x:v>
      </x:c>
      <x:c r="F227" t="s">
        <x:v>99</x:v>
      </x:c>
      <x:c r="G227" s="6">
        <x:v>310.9174674898767</x:v>
      </x:c>
      <x:c r="H227" t="s">
        <x:v>100</x:v>
      </x:c>
      <x:c r="I227" s="6">
        <x:v>13.413473533516935</x:v>
      </x:c>
      <x:c r="J227" t="s">
        <x:v>95</x:v>
      </x:c>
      <x:c r="K227" s="6">
        <x:v>1006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P227" t="s">
        <x:v>101</x:v>
      </x:c>
      <x:c r="Q227">
        <x:v>4</x:v>
      </x:c>
      <x:c r="R227" s="6">
        <x:v>26.138999999999996</x:v>
      </x:c>
      <x:c r="S227" s="8">
        <x:v>2783.348477506482</x:v>
      </x:c>
      <x:c r="T227" s="12">
        <x:v>51808.74341238973</x:v>
      </x:c>
      <x:c r="U227" s="12">
        <x:v>21.333333333333336</x:v>
      </x:c>
      <x:c r="V227" s="12">
        <x:v>2500</x:v>
      </x:c>
      <x:c r="W227" s="12">
        <x:f>NA()</x:f>
      </x:c>
    </x:row>
    <x:row r="228">
      <x:c r="A228">
        <x:v>147764</x:v>
      </x:c>
      <x:c r="B228" s="1">
        <x:v>45156.51641817875</x:v>
      </x:c>
      <x:c r="C228" s="6">
        <x:v>11.300162696666666</x:v>
      </x:c>
      <x:c r="D228" s="14" t="s">
        <x:v>94</x:v>
      </x:c>
      <x:c r="E228" s="15">
        <x:v>45155.3542554595</x:v>
      </x:c>
      <x:c r="F228" t="s">
        <x:v>99</x:v>
      </x:c>
      <x:c r="G228" s="6">
        <x:v>310.42045122433854</x:v>
      </x:c>
      <x:c r="H228" t="s">
        <x:v>100</x:v>
      </x:c>
      <x:c r="I228" s="6">
        <x:v>13.42571983202106</x:v>
      </x:c>
      <x:c r="J228" t="s">
        <x:v>95</x:v>
      </x:c>
      <x:c r="K228" s="6">
        <x:v>1006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P228" t="s">
        <x:v>101</x:v>
      </x:c>
      <x:c r="Q228">
        <x:v>4</x:v>
      </x:c>
      <x:c r="R228" s="6">
        <x:v>26.150999999999996</x:v>
      </x:c>
      <x:c r="S228" s="8">
        <x:v>2775.8162303661643</x:v>
      </x:c>
      <x:c r="T228" s="12">
        <x:v>51814.52486571616</x:v>
      </x:c>
      <x:c r="U228" s="12">
        <x:v>21.333333333333336</x:v>
      </x:c>
      <x:c r="V228" s="12">
        <x:v>2500</x:v>
      </x:c>
      <x:c r="W228" s="12">
        <x:f>NA()</x:f>
      </x:c>
    </x:row>
    <x:row r="229">
      <x:c r="A229">
        <x:v>147776</x:v>
      </x:c>
      <x:c r="B229" s="1">
        <x:v>45156.51645275893</x:v>
      </x:c>
      <x:c r="C229" s="6">
        <x:v>11.349958158333333</x:v>
      </x:c>
      <x:c r="D229" s="14" t="s">
        <x:v>94</x:v>
      </x:c>
      <x:c r="E229" s="15">
        <x:v>45155.3542554595</x:v>
      </x:c>
      <x:c r="F229" t="s">
        <x:v>99</x:v>
      </x:c>
      <x:c r="G229" s="6">
        <x:v>311.38526684166715</x:v>
      </x:c>
      <x:c r="H229" t="s">
        <x:v>100</x:v>
      </x:c>
      <x:c r="I229" s="6">
        <x:v>13.401227279509385</x:v>
      </x:c>
      <x:c r="J229" t="s">
        <x:v>95</x:v>
      </x:c>
      <x:c r="K229" s="6">
        <x:v>1006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P229" t="s">
        <x:v>101</x:v>
      </x:c>
      <x:c r="Q229">
        <x:v>4</x:v>
      </x:c>
      <x:c r="R229" s="6">
        <x:v>26.127999999999997</x:v>
      </x:c>
      <x:c r="S229" s="8">
        <x:v>2774.2737611687944</x:v>
      </x:c>
      <x:c r="T229" s="12">
        <x:v>51814.13446837652</x:v>
      </x:c>
      <x:c r="U229" s="12">
        <x:v>21.333333333333336</x:v>
      </x:c>
      <x:c r="V229" s="12">
        <x:v>2500</x:v>
      </x:c>
      <x:c r="W229" s="12">
        <x:f>NA()</x:f>
      </x:c>
    </x:row>
    <x:row r="230">
      <x:c r="A230">
        <x:v>147788</x:v>
      </x:c>
      <x:c r="B230" s="1">
        <x:v>45156.51648731859</x:v>
      </x:c>
      <x:c r="C230" s="6">
        <x:v>11.39972407</x:v>
      </x:c>
      <x:c r="D230" s="14" t="s">
        <x:v>94</x:v>
      </x:c>
      <x:c r="E230" s="15">
        <x:v>45155.3542554595</x:v>
      </x:c>
      <x:c r="F230" t="s">
        <x:v>99</x:v>
      </x:c>
      <x:c r="G230" s="6">
        <x:v>312.8741792788252</x:v>
      </x:c>
      <x:c r="H230" t="s">
        <x:v>100</x:v>
      </x:c>
      <x:c r="I230" s="6">
        <x:v>13.395104169192109</x:v>
      </x:c>
      <x:c r="J230" t="s">
        <x:v>95</x:v>
      </x:c>
      <x:c r="K230" s="6">
        <x:v>1006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P230" t="s">
        <x:v>101</x:v>
      </x:c>
      <x:c r="Q230">
        <x:v>4</x:v>
      </x:c>
      <x:c r="R230" s="6">
        <x:v>26.080999999999996</x:v>
      </x:c>
      <x:c r="S230" s="8">
        <x:v>2779.1999030891507</x:v>
      </x:c>
      <x:c r="T230" s="12">
        <x:v>51810.8181258455</x:v>
      </x:c>
      <x:c r="U230" s="12">
        <x:v>21.333333333333336</x:v>
      </x:c>
      <x:c r="V230" s="12">
        <x:v>2500</x:v>
      </x:c>
      <x:c r="W230" s="12">
        <x:f>NA()</x:f>
      </x:c>
    </x:row>
    <x:row r="231">
      <x:c r="A231">
        <x:v>147800</x:v>
      </x:c>
      <x:c r="B231" s="1">
        <x:v>45156.516522513484</x:v>
      </x:c>
      <x:c r="C231" s="6">
        <x:v>11.45040472</x:v>
      </x:c>
      <x:c r="D231" s="14" t="s">
        <x:v>94</x:v>
      </x:c>
      <x:c r="E231" s="15">
        <x:v>45155.3542554595</x:v>
      </x:c>
      <x:c r="F231" t="s">
        <x:v>99</x:v>
      </x:c>
      <x:c r="G231" s="6">
        <x:v>314.50992798321676</x:v>
      </x:c>
      <x:c r="H231" t="s">
        <x:v>100</x:v>
      </x:c>
      <x:c r="I231" s="6">
        <x:v>13.376734904982186</x:v>
      </x:c>
      <x:c r="J231" t="s">
        <x:v>95</x:v>
      </x:c>
      <x:c r="K231" s="6">
        <x:v>1006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P231" t="s">
        <x:v>101</x:v>
      </x:c>
      <x:c r="Q231">
        <x:v>4</x:v>
      </x:c>
      <x:c r="R231" s="6">
        <x:v>26.033999999999995</x:v>
      </x:c>
      <x:c r="S231" s="8">
        <x:v>2780.93918221694</x:v>
      </x:c>
      <x:c r="T231" s="12">
        <x:v>51813.673064470335</x:v>
      </x:c>
      <x:c r="U231" s="12">
        <x:v>21.333333333333336</x:v>
      </x:c>
      <x:c r="V231" s="12">
        <x:v>2500</x:v>
      </x:c>
      <x:c r="W231" s="12">
        <x:f>NA()</x:f>
      </x:c>
    </x:row>
    <x:row r="232">
      <x:c r="A232">
        <x:v>147812</x:v>
      </x:c>
      <x:c r="B232" s="1">
        <x:v>45156.516557052964</x:v>
      </x:c>
      <x:c r="C232" s="6">
        <x:v>11.500141563333333</x:v>
      </x:c>
      <x:c r="D232" s="14" t="s">
        <x:v>94</x:v>
      </x:c>
      <x:c r="E232" s="15">
        <x:v>45155.3542554595</x:v>
      </x:c>
      <x:c r="F232" t="s">
        <x:v>99</x:v>
      </x:c>
      <x:c r="G232" s="6">
        <x:v>312.75738586795967</x:v>
      </x:c>
      <x:c r="H232" t="s">
        <x:v>100</x:v>
      </x:c>
      <x:c r="I232" s="6">
        <x:v>13.346119687108512</x:v>
      </x:c>
      <x:c r="J232" t="s">
        <x:v>95</x:v>
      </x:c>
      <x:c r="K232" s="6">
        <x:v>1006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P232" t="s">
        <x:v>101</x:v>
      </x:c>
      <x:c r="Q232">
        <x:v>4</x:v>
      </x:c>
      <x:c r="R232" s="6">
        <x:v>26.102999999999998</x:v>
      </x:c>
      <x:c r="S232" s="8">
        <x:v>2776.423489047565</x:v>
      </x:c>
      <x:c r="T232" s="12">
        <x:v>51808.462523962764</x:v>
      </x:c>
      <x:c r="U232" s="12">
        <x:v>21.333333333333336</x:v>
      </x:c>
      <x:c r="V232" s="12">
        <x:v>2500</x:v>
      </x:c>
      <x:c r="W232" s="12">
        <x:f>NA()</x:f>
      </x:c>
    </x:row>
    <x:row r="233">
      <x:c r="A233">
        <x:v>147824</x:v>
      </x:c>
      <x:c r="B233" s="1">
        <x:v>45156.516591643136</x:v>
      </x:c>
      <x:c r="C233" s="6">
        <x:v>11.549951421666666</x:v>
      </x:c>
      <x:c r="D233" s="14" t="s">
        <x:v>94</x:v>
      </x:c>
      <x:c r="E233" s="15">
        <x:v>45155.3542554595</x:v>
      </x:c>
      <x:c r="F233" t="s">
        <x:v>99</x:v>
      </x:c>
      <x:c r="G233" s="6">
        <x:v>311.2427734140603</x:v>
      </x:c>
      <x:c r="H233" t="s">
        <x:v>100</x:v>
      </x:c>
      <x:c r="I233" s="6">
        <x:v>13.395104169192109</x:v>
      </x:c>
      <x:c r="J233" t="s">
        <x:v>95</x:v>
      </x:c>
      <x:c r="K233" s="6">
        <x:v>1006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P233" t="s">
        <x:v>101</x:v>
      </x:c>
      <x:c r="Q233">
        <x:v>4</x:v>
      </x:c>
      <x:c r="R233" s="6">
        <x:v>26.134999999999998</x:v>
      </x:c>
      <x:c r="S233" s="8">
        <x:v>2774.3783010671928</x:v>
      </x:c>
      <x:c r="T233" s="12">
        <x:v>51807.647782529006</x:v>
      </x:c>
      <x:c r="U233" s="12">
        <x:v>21.333333333333336</x:v>
      </x:c>
      <x:c r="V233" s="12">
        <x:v>2500</x:v>
      </x:c>
      <x:c r="W233" s="12">
        <x:f>NA()</x:f>
      </x:c>
    </x:row>
    <x:row r="234">
      <x:c r="A234">
        <x:v>147836</x:v>
      </x:c>
      <x:c r="B234" s="1">
        <x:v>45156.516626197845</x:v>
      </x:c>
      <x:c r="C234" s="6">
        <x:v>11.59971019</x:v>
      </x:c>
      <x:c r="D234" s="14" t="s">
        <x:v>94</x:v>
      </x:c>
      <x:c r="E234" s="15">
        <x:v>45155.3542554595</x:v>
      </x:c>
      <x:c r="F234" t="s">
        <x:v>99</x:v>
      </x:c>
      <x:c r="G234" s="6">
        <x:v>310.4666923104211</x:v>
      </x:c>
      <x:c r="H234" t="s">
        <x:v>100</x:v>
      </x:c>
      <x:c r="I234" s="6">
        <x:v>13.413473533516935</x:v>
      </x:c>
      <x:c r="J234" t="s">
        <x:v>95</x:v>
      </x:c>
      <x:c r="K234" s="6">
        <x:v>1006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P234" t="s">
        <x:v>101</x:v>
      </x:c>
      <x:c r="Q234">
        <x:v>4</x:v>
      </x:c>
      <x:c r="R234" s="6">
        <x:v>26.153999999999996</x:v>
      </x:c>
      <x:c r="S234" s="8">
        <x:v>2772.6240896246495</x:v>
      </x:c>
      <x:c r="T234" s="12">
        <x:v>51806.873346455664</x:v>
      </x:c>
      <x:c r="U234" s="12">
        <x:v>21.333333333333336</x:v>
      </x:c>
      <x:c r="V234" s="12">
        <x:v>2500</x:v>
      </x:c>
      <x:c r="W234" s="12">
        <x:f>NA()</x:f>
      </x:c>
    </x:row>
    <x:row r="235">
      <x:c r="A235">
        <x:v>147848</x:v>
      </x:c>
      <x:c r="B235" s="1">
        <x:v>45156.51666143279</x:v>
      </x:c>
      <x:c r="C235" s="6">
        <x:v>11.650448515</x:v>
      </x:c>
      <x:c r="D235" s="14" t="s">
        <x:v>94</x:v>
      </x:c>
      <x:c r="E235" s="15">
        <x:v>45155.3542554595</x:v>
      </x:c>
      <x:c r="F235" t="s">
        <x:v>99</x:v>
      </x:c>
      <x:c r="G235" s="6">
        <x:v>310.4500407777244</x:v>
      </x:c>
      <x:c r="H235" t="s">
        <x:v>100</x:v>
      </x:c>
      <x:c r="I235" s="6">
        <x:v>13.35836574088762</x:v>
      </x:c>
      <x:c r="J235" t="s">
        <x:v>95</x:v>
      </x:c>
      <x:c r="K235" s="6">
        <x:v>1006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P235" t="s">
        <x:v>101</x:v>
      </x:c>
      <x:c r="Q235">
        <x:v>4</x:v>
      </x:c>
      <x:c r="R235" s="6">
        <x:v>26.174999999999997</x:v>
      </x:c>
      <x:c r="S235" s="8">
        <x:v>2769.966154205613</x:v>
      </x:c>
      <x:c r="T235" s="12">
        <x:v>51803.8171902353</x:v>
      </x:c>
      <x:c r="U235" s="12">
        <x:v>21.333333333333336</x:v>
      </x:c>
      <x:c r="V235" s="12">
        <x:v>2500</x:v>
      </x:c>
      <x:c r="W235" s="12">
        <x:f>NA()</x:f>
      </x:c>
    </x:row>
    <x:row r="236">
      <x:c r="A236">
        <x:v>147860</x:v>
      </x:c>
      <x:c r="B236" s="1">
        <x:v>45156.51669594879</x:v>
      </x:c>
      <x:c r="C236" s="6">
        <x:v>11.700151558333333</x:v>
      </x:c>
      <x:c r="D236" s="14" t="s">
        <x:v>94</x:v>
      </x:c>
      <x:c r="E236" s="15">
        <x:v>45155.3542554595</x:v>
      </x:c>
      <x:c r="F236" t="s">
        <x:v>99</x:v>
      </x:c>
      <x:c r="G236" s="6">
        <x:v>317.0771493911557</x:v>
      </x:c>
      <x:c r="H236" t="s">
        <x:v>100</x:v>
      </x:c>
      <x:c r="I236" s="6">
        <x:v>13.382857981928737</x:v>
      </x:c>
      <x:c r="J236" t="s">
        <x:v>95</x:v>
      </x:c>
      <x:c r="K236" s="6">
        <x:v>1006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P236" t="s">
        <x:v>101</x:v>
      </x:c>
      <x:c r="Q236">
        <x:v>4</x:v>
      </x:c>
      <x:c r="R236" s="6">
        <x:v>25.947999999999997</x:v>
      </x:c>
      <x:c r="S236" s="8">
        <x:v>2769.3726410876184</x:v>
      </x:c>
      <x:c r="T236" s="12">
        <x:v>51805.314273940996</x:v>
      </x:c>
      <x:c r="U236" s="12">
        <x:v>21.333333333333336</x:v>
      </x:c>
      <x:c r="V236" s="12">
        <x:v>2500</x:v>
      </x:c>
      <x:c r="W236" s="12">
        <x:f>NA()</x:f>
      </x:c>
    </x:row>
    <x:row r="237">
      <x:c r="A237">
        <x:v>147872</x:v>
      </x:c>
      <x:c r="B237" s="1">
        <x:v>45156.51673049891</x:v>
      </x:c>
      <x:c r="C237" s="6">
        <x:v>11.749903721666668</x:v>
      </x:c>
      <x:c r="D237" s="14" t="s">
        <x:v>94</x:v>
      </x:c>
      <x:c r="E237" s="15">
        <x:v>45155.3542554595</x:v>
      </x:c>
      <x:c r="F237" t="s">
        <x:v>99</x:v>
      </x:c>
      <x:c r="G237" s="6">
        <x:v>316.8923306822832</x:v>
      </x:c>
      <x:c r="H237" t="s">
        <x:v>100</x:v>
      </x:c>
      <x:c r="I237" s="6">
        <x:v>13.382857981928737</x:v>
      </x:c>
      <x:c r="J237" t="s">
        <x:v>95</x:v>
      </x:c>
      <x:c r="K237" s="6">
        <x:v>1006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P237" t="s">
        <x:v>101</x:v>
      </x:c>
      <x:c r="Q237">
        <x:v>4</x:v>
      </x:c>
      <x:c r="R237" s="6">
        <x:v>25.953999999999997</x:v>
      </x:c>
      <x:c r="S237" s="8">
        <x:v>2769.226990225036</x:v>
      </x:c>
      <x:c r="T237" s="12">
        <x:v>51812.09888119079</x:v>
      </x:c>
      <x:c r="U237" s="12">
        <x:v>21.333333333333336</x:v>
      </x:c>
      <x:c r="V237" s="12">
        <x:v>2500</x:v>
      </x:c>
      <x:c r="W237" s="12">
        <x:f>NA()</x:f>
      </x:c>
    </x:row>
    <x:row r="238">
      <x:c r="A238">
        <x:v>147884</x:v>
      </x:c>
      <x:c r="B238" s="1">
        <x:v>45156.516765636035</x:v>
      </x:c>
      <x:c r="C238" s="6">
        <x:v>11.80050119</x:v>
      </x:c>
      <x:c r="D238" s="14" t="s">
        <x:v>94</x:v>
      </x:c>
      <x:c r="E238" s="15">
        <x:v>45155.3542554595</x:v>
      </x:c>
      <x:c r="F238" t="s">
        <x:v>99</x:v>
      </x:c>
      <x:c r="G238" s="6">
        <x:v>314.3879490602051</x:v>
      </x:c>
      <x:c r="H238" t="s">
        <x:v>100</x:v>
      </x:c>
      <x:c r="I238" s="6">
        <x:v>13.376734904982186</x:v>
      </x:c>
      <x:c r="J238" t="s">
        <x:v>95</x:v>
      </x:c>
      <x:c r="K238" s="6">
        <x:v>1006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P238" t="s">
        <x:v>101</x:v>
      </x:c>
      <x:c r="Q238">
        <x:v>4</x:v>
      </x:c>
      <x:c r="R238" s="6">
        <x:v>26.037999999999997</x:v>
      </x:c>
      <x:c r="S238" s="8">
        <x:v>2765.0761289757247</x:v>
      </x:c>
      <x:c r="T238" s="12">
        <x:v>51816.99083158087</x:v>
      </x:c>
      <x:c r="U238" s="12">
        <x:v>21.333333333333336</x:v>
      </x:c>
      <x:c r="V238" s="12">
        <x:v>2500</x:v>
      </x:c>
      <x:c r="W238" s="12">
        <x:f>NA()</x:f>
      </x:c>
    </x:row>
    <x:row r="239">
      <x:c r="A239">
        <x:v>147896</x:v>
      </x:c>
      <x:c r="B239" s="1">
        <x:v>45156.51680024398</x:v>
      </x:c>
      <x:c r="C239" s="6">
        <x:v>11.850336635</x:v>
      </x:c>
      <x:c r="D239" s="14" t="s">
        <x:v>94</x:v>
      </x:c>
      <x:c r="E239" s="15">
        <x:v>45155.3542554595</x:v>
      </x:c>
      <x:c r="F239" t="s">
        <x:v>99</x:v>
      </x:c>
      <x:c r="G239" s="6">
        <x:v>314.6768829877011</x:v>
      </x:c>
      <x:c r="H239" t="s">
        <x:v>100</x:v>
      </x:c>
      <x:c r="I239" s="6">
        <x:v>13.388981069998408</x:v>
      </x:c>
      <x:c r="J239" t="s">
        <x:v>95</x:v>
      </x:c>
      <x:c r="K239" s="6">
        <x:v>1006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P239" t="s">
        <x:v>101</x:v>
      </x:c>
      <x:c r="Q239">
        <x:v>4</x:v>
      </x:c>
      <x:c r="R239" s="6">
        <x:v>26.023999999999997</x:v>
      </x:c>
      <x:c r="S239" s="8">
        <x:v>2764.921845912004</x:v>
      </x:c>
      <x:c r="T239" s="12">
        <x:v>51814.331736864806</x:v>
      </x:c>
      <x:c r="U239" s="12">
        <x:v>21.333333333333336</x:v>
      </x:c>
      <x:c r="V239" s="12">
        <x:v>2500</x:v>
      </x:c>
      <x:c r="W239" s="12">
        <x:f>NA()</x:f>
      </x:c>
    </x:row>
    <x:row r="240">
      <x:c r="A240">
        <x:v>147908</x:v>
      </x:c>
      <x:c r="B240" s="1">
        <x:v>45156.516834811904</x:v>
      </x:c>
      <x:c r="C240" s="6">
        <x:v>11.900114443333333</x:v>
      </x:c>
      <x:c r="D240" s="14" t="s">
        <x:v>94</x:v>
      </x:c>
      <x:c r="E240" s="15">
        <x:v>45155.3542554595</x:v>
      </x:c>
      <x:c r="F240" t="s">
        <x:v>99</x:v>
      </x:c>
      <x:c r="G240" s="6">
        <x:v>317.0771493911557</x:v>
      </x:c>
      <x:c r="H240" t="s">
        <x:v>100</x:v>
      </x:c>
      <x:c r="I240" s="6">
        <x:v>13.382857981928737</x:v>
      </x:c>
      <x:c r="J240" t="s">
        <x:v>95</x:v>
      </x:c>
      <x:c r="K240" s="6">
        <x:v>1006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P240" t="s">
        <x:v>101</x:v>
      </x:c>
      <x:c r="Q240">
        <x:v>4</x:v>
      </x:c>
      <x:c r="R240" s="6">
        <x:v>25.947999999999997</x:v>
      </x:c>
      <x:c r="S240" s="8">
        <x:v>2766.9330194849285</x:v>
      </x:c>
      <x:c r="T240" s="12">
        <x:v>51811.02691852626</x:v>
      </x:c>
      <x:c r="U240" s="12">
        <x:v>21.333333333333336</x:v>
      </x:c>
      <x:c r="V240" s="12">
        <x:v>2500</x:v>
      </x:c>
      <x:c r="W240" s="12">
        <x:f>NA()</x:f>
      </x:c>
    </x:row>
    <x:row r="241">
      <x:c r="A241">
        <x:v>147920</x:v>
      </x:c>
      <x:c r="B241" s="1">
        <x:v>45156.51686941805</x:v>
      </x:c>
      <x:c r="C241" s="6">
        <x:v>11.949947291666666</x:v>
      </x:c>
      <x:c r="D241" s="14" t="s">
        <x:v>94</x:v>
      </x:c>
      <x:c r="E241" s="15">
        <x:v>45155.3542554595</x:v>
      </x:c>
      <x:c r="F241" t="s">
        <x:v>99</x:v>
      </x:c>
      <x:c r="G241" s="6">
        <x:v>312.96512478739373</x:v>
      </x:c>
      <x:c r="H241" t="s">
        <x:v>100</x:v>
      </x:c>
      <x:c r="I241" s="6">
        <x:v>13.395104169192109</x:v>
      </x:c>
      <x:c r="J241" t="s">
        <x:v>95</x:v>
      </x:c>
      <x:c r="K241" s="6">
        <x:v>1006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P241" t="s">
        <x:v>101</x:v>
      </x:c>
      <x:c r="Q241">
        <x:v>4</x:v>
      </x:c>
      <x:c r="R241" s="6">
        <x:v>26.077999999999996</x:v>
      </x:c>
      <x:c r="S241" s="8">
        <x:v>2761.3845193238885</x:v>
      </x:c>
      <x:c r="T241" s="12">
        <x:v>51810.745216140254</x:v>
      </x:c>
      <x:c r="U241" s="12">
        <x:v>21.333333333333336</x:v>
      </x:c>
      <x:c r="V241" s="12">
        <x:v>2500</x:v>
      </x:c>
      <x:c r="W241" s="12">
        <x:f>NA()</x:f>
      </x:c>
    </x:row>
    <x:row r="242">
      <x:c r="A242">
        <x:v>147932</x:v>
      </x:c>
      <x:c r="B242" s="1">
        <x:v>45156.51690400528</x:v>
      </x:c>
      <x:c r="C242" s="6">
        <x:v>11.999752903333333</x:v>
      </x:c>
      <x:c r="D242" s="14" t="s">
        <x:v>94</x:v>
      </x:c>
      <x:c r="E242" s="15">
        <x:v>45155.3542554595</x:v>
      </x:c>
      <x:c r="F242" t="s">
        <x:v>99</x:v>
      </x:c>
      <x:c r="G242" s="6">
        <x:v>315.7249240335654</x:v>
      </x:c>
      <x:c r="H242" t="s">
        <x:v>100</x:v>
      </x:c>
      <x:c r="I242" s="6">
        <x:v>13.382857981928737</x:v>
      </x:c>
      <x:c r="J242" t="s">
        <x:v>95</x:v>
      </x:c>
      <x:c r="K242" s="6">
        <x:v>1006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P242" t="s">
        <x:v>101</x:v>
      </x:c>
      <x:c r="Q242">
        <x:v>4</x:v>
      </x:c>
      <x:c r="R242" s="6">
        <x:v>25.991999999999997</x:v>
      </x:c>
      <x:c r="S242" s="8">
        <x:v>2766.911376884096</x:v>
      </x:c>
      <x:c r="T242" s="12">
        <x:v>51811.55645276139</x:v>
      </x:c>
      <x:c r="U242" s="12">
        <x:v>21.333333333333336</x:v>
      </x:c>
      <x:c r="V242" s="12">
        <x:v>2500</x:v>
      </x:c>
      <x:c r="W242" s="12">
        <x:f>NA()</x:f>
      </x:c>
    </x:row>
    <x:row r="243">
      <x:c r="A243">
        <x:v>147944</x:v>
      </x:c>
      <x:c r="B243" s="1">
        <x:v>45156.51693910948</x:v>
      </x:c>
      <x:c r="C243" s="6">
        <x:v>12.050302946666667</x:v>
      </x:c>
      <x:c r="D243" s="14" t="s">
        <x:v>94</x:v>
      </x:c>
      <x:c r="E243" s="15">
        <x:v>45155.3542554595</x:v>
      </x:c>
      <x:c r="F243" t="s">
        <x:v>99</x:v>
      </x:c>
      <x:c r="G243" s="6">
        <x:v>314.9131628026472</x:v>
      </x:c>
      <x:c r="H243" t="s">
        <x:v>100</x:v>
      </x:c>
      <x:c r="I243" s="6">
        <x:v>13.395104169192109</x:v>
      </x:c>
      <x:c r="J243" t="s">
        <x:v>95</x:v>
      </x:c>
      <x:c r="K243" s="6">
        <x:v>1006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P243" t="s">
        <x:v>101</x:v>
      </x:c>
      <x:c r="Q243">
        <x:v>4</x:v>
      </x:c>
      <x:c r="R243" s="6">
        <x:v>26.013999999999996</x:v>
      </x:c>
      <x:c r="S243" s="8">
        <x:v>2760.7824177333387</x:v>
      </x:c>
      <x:c r="T243" s="12">
        <x:v>51808.30568539619</x:v>
      </x:c>
      <x:c r="U243" s="12">
        <x:v>21.333333333333336</x:v>
      </x:c>
      <x:c r="V243" s="12">
        <x:v>2500</x:v>
      </x:c>
      <x:c r="W243" s="12">
        <x:f>NA()</x:f>
      </x:c>
    </x:row>
    <x:row r="244">
      <x:c r="A244">
        <x:v>147957</x:v>
      </x:c>
      <x:c r="B244" s="1">
        <x:v>45156.5169736939</x:v>
      </x:c>
      <x:c r="C244" s="6">
        <x:v>12.10010451</x:v>
      </x:c>
      <x:c r="D244" s="14" t="s">
        <x:v>94</x:v>
      </x:c>
      <x:c r="E244" s="15">
        <x:v>45155.3542554595</x:v>
      </x:c>
      <x:c r="F244" t="s">
        <x:v>99</x:v>
      </x:c>
      <x:c r="G244" s="6">
        <x:v>316.39211970474395</x:v>
      </x:c>
      <x:c r="H244" t="s">
        <x:v>100</x:v>
      </x:c>
      <x:c r="I244" s="6">
        <x:v>13.388981069998408</x:v>
      </x:c>
      <x:c r="J244" t="s">
        <x:v>95</x:v>
      </x:c>
      <x:c r="K244" s="6">
        <x:v>1006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P244" t="s">
        <x:v>101</x:v>
      </x:c>
      <x:c r="Q244">
        <x:v>4</x:v>
      </x:c>
      <x:c r="R244" s="6">
        <x:v>25.967999999999996</x:v>
      </x:c>
      <x:c r="S244" s="8">
        <x:v>2761.6483077258913</x:v>
      </x:c>
      <x:c r="T244" s="12">
        <x:v>51812.95181904182</x:v>
      </x:c>
      <x:c r="U244" s="12">
        <x:v>21.333333333333336</x:v>
      </x:c>
      <x:c r="V244" s="12">
        <x:v>2500</x:v>
      </x:c>
      <x:c r="W244" s="12">
        <x:f>NA()</x:f>
      </x:c>
    </x:row>
    <x:row r="245">
      <x:c r="A245">
        <x:v>147965</x:v>
      </x:c>
      <x:c r="B245" s="1">
        <x:v>45156.51700831911</x:v>
      </x:c>
      <x:c r="C245" s="6">
        <x:v>12.149964821666666</x:v>
      </x:c>
      <x:c r="D245" s="14" t="s">
        <x:v>94</x:v>
      </x:c>
      <x:c r="E245" s="15">
        <x:v>45155.3542554595</x:v>
      </x:c>
      <x:c r="F245" t="s">
        <x:v>99</x:v>
      </x:c>
      <x:c r="G245" s="6">
        <x:v>312.1618329531677</x:v>
      </x:c>
      <x:c r="H245" t="s">
        <x:v>100</x:v>
      </x:c>
      <x:c r="I245" s="6">
        <x:v>13.407350400951145</x:v>
      </x:c>
      <x:c r="J245" t="s">
        <x:v>95</x:v>
      </x:c>
      <x:c r="K245" s="6">
        <x:v>1006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P245" t="s">
        <x:v>101</x:v>
      </x:c>
      <x:c r="Q245">
        <x:v>4</x:v>
      </x:c>
      <x:c r="R245" s="6">
        <x:v>26.099999999999998</x:v>
      </x:c>
      <x:c r="S245" s="8">
        <x:v>2756.8175009562638</x:v>
      </x:c>
      <x:c r="T245" s="12">
        <x:v>51808.22022339609</x:v>
      </x:c>
      <x:c r="U245" s="12">
        <x:v>21.333333333333336</x:v>
      </x:c>
      <x:c r="V245" s="12">
        <x:v>2500</x:v>
      </x:c>
      <x:c r="W245" s="12">
        <x:f>NA()</x:f>
      </x:c>
    </x:row>
    <x:row r="246">
      <x:c r="A246">
        <x:v>147982</x:v>
      </x:c>
      <x:c r="B246" s="1">
        <x:v>45156.51704288502</x:v>
      </x:c>
      <x:c r="C246" s="6">
        <x:v>12.199739728333334</x:v>
      </x:c>
      <x:c r="D246" s="14" t="s">
        <x:v>94</x:v>
      </x:c>
      <x:c r="E246" s="15">
        <x:v>45155.3542554595</x:v>
      </x:c>
      <x:c r="F246" t="s">
        <x:v>99</x:v>
      </x:c>
      <x:c r="G246" s="6">
        <x:v>316.94591839843895</x:v>
      </x:c>
      <x:c r="H246" t="s">
        <x:v>100</x:v>
      </x:c>
      <x:c r="I246" s="6">
        <x:v>13.388981069998408</x:v>
      </x:c>
      <x:c r="J246" t="s">
        <x:v>95</x:v>
      </x:c>
      <x:c r="K246" s="6">
        <x:v>1006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P246" t="s">
        <x:v>101</x:v>
      </x:c>
      <x:c r="Q246">
        <x:v>4</x:v>
      </x:c>
      <x:c r="R246" s="6">
        <x:v>25.949999999999996</x:v>
      </x:c>
      <x:c r="S246" s="8">
        <x:v>2760.086584296083</x:v>
      </x:c>
      <x:c r="T246" s="12">
        <x:v>51814.20018733838</x:v>
      </x:c>
      <x:c r="U246" s="12">
        <x:v>21.333333333333336</x:v>
      </x:c>
      <x:c r="V246" s="12">
        <x:v>2500</x:v>
      </x:c>
      <x:c r="W246" s="12">
        <x:f>NA()</x:f>
      </x:c>
    </x:row>
    <x:row r="247">
      <x:c r="A247">
        <x:v>147992</x:v>
      </x:c>
      <x:c r="B247" s="1">
        <x:v>45156.51707798218</x:v>
      </x:c>
      <x:c r="C247" s="6">
        <x:v>12.250279636666667</x:v>
      </x:c>
      <x:c r="D247" s="14" t="s">
        <x:v>94</x:v>
      </x:c>
      <x:c r="E247" s="15">
        <x:v>45155.3542554595</x:v>
      </x:c>
      <x:c r="F247" t="s">
        <x:v>99</x:v>
      </x:c>
      <x:c r="G247" s="6">
        <x:v>318.66069296493856</x:v>
      </x:c>
      <x:c r="H247" t="s">
        <x:v>100</x:v>
      </x:c>
      <x:c r="I247" s="6">
        <x:v>13.401227279509385</x:v>
      </x:c>
      <x:c r="J247" t="s">
        <x:v>95</x:v>
      </x:c>
      <x:c r="K247" s="6">
        <x:v>1006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P247" t="s">
        <x:v>101</x:v>
      </x:c>
      <x:c r="Q247">
        <x:v>4</x:v>
      </x:c>
      <x:c r="R247" s="6">
        <x:v>25.889999999999997</x:v>
      </x:c>
      <x:c r="S247" s="8">
        <x:v>2760.461950703754</x:v>
      </x:c>
      <x:c r="T247" s="12">
        <x:v>51809.65669029249</x:v>
      </x:c>
      <x:c r="U247" s="12">
        <x:v>21.333333333333336</x:v>
      </x:c>
      <x:c r="V247" s="12">
        <x:v>2500</x:v>
      </x:c>
      <x:c r="W247" s="12">
        <x:f>NA()</x:f>
      </x:c>
    </x:row>
    <x:row r="248">
      <x:c r="A248">
        <x:v>148004</x:v>
      </x:c>
      <x:c r="B248" s="1">
        <x:v>45156.51711259864</x:v>
      </x:c>
      <x:c r="C248" s="6">
        <x:v>12.300127338333333</x:v>
      </x:c>
      <x:c r="D248" s="14" t="s">
        <x:v>94</x:v>
      </x:c>
      <x:c r="E248" s="15">
        <x:v>45155.3542554595</x:v>
      </x:c>
      <x:c r="F248" t="s">
        <x:v>99</x:v>
      </x:c>
      <x:c r="G248" s="6">
        <x:v>316.2385007523908</x:v>
      </x:c>
      <x:c r="H248" t="s">
        <x:v>100</x:v>
      </x:c>
      <x:c r="I248" s="6">
        <x:v>13.388981069998408</x:v>
      </x:c>
      <x:c r="J248" t="s">
        <x:v>95</x:v>
      </x:c>
      <x:c r="K248" s="6">
        <x:v>1006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P248" t="s">
        <x:v>101</x:v>
      </x:c>
      <x:c r="Q248">
        <x:v>4</x:v>
      </x:c>
      <x:c r="R248" s="6">
        <x:v>25.972999999999995</x:v>
      </x:c>
      <x:c r="S248" s="8">
        <x:v>2757.653497962258</x:v>
      </x:c>
      <x:c r="T248" s="12">
        <x:v>51811.1497328554</x:v>
      </x:c>
      <x:c r="U248" s="12">
        <x:v>21.333333333333336</x:v>
      </x:c>
      <x:c r="V248" s="12">
        <x:v>2500</x:v>
      </x:c>
      <x:c r="W248" s="12">
        <x:f>NA()</x:f>
      </x:c>
    </x:row>
    <x:row r="249">
      <x:c r="A249">
        <x:v>148016</x:v>
      </x:c>
      <x:c r="B249" s="1">
        <x:v>45156.51714712293</x:v>
      </x:c>
      <x:c r="C249" s="6">
        <x:v>12.349842331666666</x:v>
      </x:c>
      <x:c r="D249" s="14" t="s">
        <x:v>94</x:v>
      </x:c>
      <x:c r="E249" s="15">
        <x:v>45155.3542554595</x:v>
      </x:c>
      <x:c r="F249" t="s">
        <x:v>99</x:v>
      </x:c>
      <x:c r="G249" s="6">
        <x:v>314.09756069494</x:v>
      </x:c>
      <x:c r="H249" t="s">
        <x:v>100</x:v>
      </x:c>
      <x:c r="I249" s="6">
        <x:v>13.388981069998408</x:v>
      </x:c>
      <x:c r="J249" t="s">
        <x:v>95</x:v>
      </x:c>
      <x:c r="K249" s="6">
        <x:v>1006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P249" t="s">
        <x:v>101</x:v>
      </x:c>
      <x:c r="Q249">
        <x:v>4</x:v>
      </x:c>
      <x:c r="R249" s="6">
        <x:v>26.042999999999996</x:v>
      </x:c>
      <x:c r="S249" s="8">
        <x:v>2756.6117771714753</x:v>
      </x:c>
      <x:c r="T249" s="12">
        <x:v>51811.915009224445</x:v>
      </x:c>
      <x:c r="U249" s="12">
        <x:v>21.333333333333336</x:v>
      </x:c>
      <x:c r="V249" s="12">
        <x:v>2500</x:v>
      </x:c>
      <x:c r="W249" s="12">
        <x:f>NA()</x:f>
      </x:c>
    </x:row>
    <x:row r="250">
      <x:c r="A250">
        <x:v>148028</x:v>
      </x:c>
      <x:c r="B250" s="1">
        <x:v>45156.51718230015</x:v>
      </x:c>
      <x:c r="C250" s="6">
        <x:v>12.400497506666667</x:v>
      </x:c>
      <x:c r="D250" s="14" t="s">
        <x:v>94</x:v>
      </x:c>
      <x:c r="E250" s="15">
        <x:v>45155.3542554595</x:v>
      </x:c>
      <x:c r="F250" t="s">
        <x:v>99</x:v>
      </x:c>
      <x:c r="G250" s="6">
        <x:v>316.0703392011238</x:v>
      </x:c>
      <x:c r="H250" t="s">
        <x:v>100</x:v>
      </x:c>
      <x:c r="I250" s="6">
        <x:v>13.376734904982186</x:v>
      </x:c>
      <x:c r="J250" t="s">
        <x:v>95</x:v>
      </x:c>
      <x:c r="K250" s="6">
        <x:v>1006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P250" t="s">
        <x:v>101</x:v>
      </x:c>
      <x:c r="Q250">
        <x:v>4</x:v>
      </x:c>
      <x:c r="R250" s="6">
        <x:v>25.982999999999997</x:v>
      </x:c>
      <x:c r="S250" s="8">
        <x:v>2755.970048797008</x:v>
      </x:c>
      <x:c r="T250" s="12">
        <x:v>51813.830300138354</x:v>
      </x:c>
      <x:c r="U250" s="12">
        <x:v>21.333333333333336</x:v>
      </x:c>
      <x:c r="V250" s="12">
        <x:v>2500</x:v>
      </x:c>
      <x:c r="W250" s="12">
        <x:f>NA()</x:f>
      </x:c>
    </x:row>
    <x:row r="251">
      <x:c r="A251">
        <x:v>148040</x:v>
      </x:c>
      <x:c r="B251" s="1">
        <x:v>45156.517216854576</x:v>
      </x:c>
      <x:c r="C251" s="6">
        <x:v>12.45025589</x:v>
      </x:c>
      <x:c r="D251" s="14" t="s">
        <x:v>94</x:v>
      </x:c>
      <x:c r="E251" s="15">
        <x:v>45155.3542554595</x:v>
      </x:c>
      <x:c r="F251" t="s">
        <x:v>99</x:v>
      </x:c>
      <x:c r="G251" s="6">
        <x:v>317.948424721314</x:v>
      </x:c>
      <x:c r="H251" t="s">
        <x:v>100</x:v>
      </x:c>
      <x:c r="I251" s="6">
        <x:v>13.401227279509385</x:v>
      </x:c>
      <x:c r="J251" t="s">
        <x:v>95</x:v>
      </x:c>
      <x:c r="K251" s="6">
        <x:v>1006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P251" t="s">
        <x:v>101</x:v>
      </x:c>
      <x:c r="Q251">
        <x:v>4</x:v>
      </x:c>
      <x:c r="R251" s="6">
        <x:v>25.912999999999997</x:v>
      </x:c>
      <x:c r="S251" s="8">
        <x:v>2754.6193038113925</x:v>
      </x:c>
      <x:c r="T251" s="12">
        <x:v>51813.94665423489</x:v>
      </x:c>
      <x:c r="U251" s="12">
        <x:v>21.333333333333336</x:v>
      </x:c>
      <x:c r="V251" s="12">
        <x:v>2500</x:v>
      </x:c>
      <x:c r="W251" s="12">
        <x:f>NA()</x:f>
      </x:c>
    </x:row>
    <x:row r="252">
      <x:c r="A252">
        <x:v>148052</x:v>
      </x:c>
      <x:c r="B252" s="1">
        <x:v>45156.5172515029</x:v>
      </x:c>
      <x:c r="C252" s="6">
        <x:v>12.500149476666667</x:v>
      </x:c>
      <x:c r="D252" s="14" t="s">
        <x:v>94</x:v>
      </x:c>
      <x:c r="E252" s="15">
        <x:v>45155.3542554595</x:v>
      </x:c>
      <x:c r="F252" t="s">
        <x:v>99</x:v>
      </x:c>
      <x:c r="G252" s="6">
        <x:v>315.99157215033347</x:v>
      </x:c>
      <x:c r="H252" t="s">
        <x:v>100</x:v>
      </x:c>
      <x:c r="I252" s="6">
        <x:v>13.413473533516935</x:v>
      </x:c>
      <x:c r="J252" t="s">
        <x:v>95</x:v>
      </x:c>
      <x:c r="K252" s="6">
        <x:v>1006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P252" t="s">
        <x:v>101</x:v>
      </x:c>
      <x:c r="Q252">
        <x:v>4</x:v>
      </x:c>
      <x:c r="R252" s="6">
        <x:v>25.971999999999998</x:v>
      </x:c>
      <x:c r="S252" s="8">
        <x:v>2753.4234963171657</x:v>
      </x:c>
      <x:c r="T252" s="12">
        <x:v>51811.90690041596</x:v>
      </x:c>
      <x:c r="U252" s="12">
        <x:v>21.333333333333336</x:v>
      </x:c>
      <x:c r="V252" s="12">
        <x:v>2500</x:v>
      </x:c>
      <x:c r="W252" s="12">
        <x:f>NA()</x:f>
      </x:c>
    </x:row>
    <x:row r="253">
      <x:c r="A253">
        <x:v>148064</x:v>
      </x:c>
      <x:c r="B253" s="1">
        <x:v>45156.517286153416</x:v>
      </x:c>
      <x:c r="C253" s="6">
        <x:v>12.550046215</x:v>
      </x:c>
      <x:c r="D253" s="14" t="s">
        <x:v>94</x:v>
      </x:c>
      <x:c r="E253" s="15">
        <x:v>45155.3542554595</x:v>
      </x:c>
      <x:c r="F253" t="s">
        <x:v>99</x:v>
      </x:c>
      <x:c r="G253" s="6">
        <x:v>320.2704888429364</x:v>
      </x:c>
      <x:c r="H253" t="s">
        <x:v>100</x:v>
      </x:c>
      <x:c r="I253" s="6">
        <x:v>13.407350400951145</x:v>
      </x:c>
      <x:c r="J253" t="s">
        <x:v>95</x:v>
      </x:c>
      <x:c r="K253" s="6">
        <x:v>1006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P253" t="s">
        <x:v>101</x:v>
      </x:c>
      <x:c r="Q253">
        <x:v>4</x:v>
      </x:c>
      <x:c r="R253" s="6">
        <x:v>25.835999999999995</x:v>
      </x:c>
      <x:c r="S253" s="8">
        <x:v>2747.966886011873</x:v>
      </x:c>
      <x:c r="T253" s="12">
        <x:v>51810.22455284864</x:v>
      </x:c>
      <x:c r="U253" s="12">
        <x:v>21.333333333333336</x:v>
      </x:c>
      <x:c r="V253" s="12">
        <x:v>2500</x:v>
      </x:c>
      <x:c r="W253" s="12">
        <x:f>NA()</x:f>
      </x:c>
    </x:row>
    <x:row r="254">
      <x:c r="A254">
        <x:v>148076</x:v>
      </x:c>
      <x:c r="B254" s="1">
        <x:v>45156.517320743</x:v>
      </x:c>
      <x:c r="C254" s="6">
        <x:v>12.599855215</x:v>
      </x:c>
      <x:c r="D254" s="14" t="s">
        <x:v>94</x:v>
      </x:c>
      <x:c r="E254" s="15">
        <x:v>45155.3542554595</x:v>
      </x:c>
      <x:c r="F254" t="s">
        <x:v>99</x:v>
      </x:c>
      <x:c r="G254" s="6">
        <x:v>318.72272327707947</x:v>
      </x:c>
      <x:c r="H254" t="s">
        <x:v>100</x:v>
      </x:c>
      <x:c r="I254" s="6">
        <x:v>13.401227279509385</x:v>
      </x:c>
      <x:c r="J254" t="s">
        <x:v>95</x:v>
      </x:c>
      <x:c r="K254" s="6">
        <x:v>1006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P254" t="s">
        <x:v>101</x:v>
      </x:c>
      <x:c r="Q254">
        <x:v>4</x:v>
      </x:c>
      <x:c r="R254" s="6">
        <x:v>25.887999999999998</x:v>
      </x:c>
      <x:c r="S254" s="8">
        <x:v>2749.532467881673</x:v>
      </x:c>
      <x:c r="T254" s="12">
        <x:v>51806.78517807601</x:v>
      </x:c>
      <x:c r="U254" s="12">
        <x:v>21.333333333333336</x:v>
      </x:c>
      <x:c r="V254" s="12">
        <x:v>2500</x:v>
      </x:c>
      <x:c r="W254" s="12">
        <x:f>NA()</x:f>
      </x:c>
    </x:row>
    <x:row r="255">
      <x:c r="A255">
        <x:v>148088</x:v>
      </x:c>
      <x:c r="B255" s="1">
        <x:v>45156.517355377226</x:v>
      </x:c>
      <x:c r="C255" s="6">
        <x:v>12.6497285</x:v>
      </x:c>
      <x:c r="D255" s="14" t="s">
        <x:v>94</x:v>
      </x:c>
      <x:c r="E255" s="15">
        <x:v>45155.3542554595</x:v>
      </x:c>
      <x:c r="F255" t="s">
        <x:v>99</x:v>
      </x:c>
      <x:c r="G255" s="6">
        <x:v>316.1518763984805</x:v>
      </x:c>
      <x:c r="H255" t="s">
        <x:v>100</x:v>
      </x:c>
      <x:c r="I255" s="6">
        <x:v>13.431842997958938</x:v>
      </x:c>
      <x:c r="J255" t="s">
        <x:v>95</x:v>
      </x:c>
      <x:c r="K255" s="6">
        <x:v>1006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P255" t="s">
        <x:v>101</x:v>
      </x:c>
      <x:c r="Q255">
        <x:v>4</x:v>
      </x:c>
      <x:c r="R255" s="6">
        <x:v>25.959999999999997</x:v>
      </x:c>
      <x:c r="S255" s="8">
        <x:v>2754.201855809005</x:v>
      </x:c>
      <x:c r="T255" s="12">
        <x:v>51811.46267818304</x:v>
      </x:c>
      <x:c r="U255" s="12">
        <x:v>21.333333333333336</x:v>
      </x:c>
      <x:c r="V255" s="12">
        <x:v>2500</x:v>
      </x:c>
      <x:c r="W255" s="12">
        <x:f>NA()</x:f>
      </x:c>
    </x:row>
    <x:row r="256">
      <x:c r="A256">
        <x:v>148100</x:v>
      </x:c>
      <x:c r="B256" s="1">
        <x:v>45156.51739052767</x:v>
      </x:c>
      <x:c r="C256" s="6">
        <x:v>12.700345133333334</x:v>
      </x:c>
      <x:c r="D256" s="14" t="s">
        <x:v>94</x:v>
      </x:c>
      <x:c r="E256" s="15">
        <x:v>45155.3542554595</x:v>
      </x:c>
      <x:c r="F256" t="s">
        <x:v>99</x:v>
      </x:c>
      <x:c r="G256" s="6">
        <x:v>320.9344121920243</x:v>
      </x:c>
      <x:c r="H256" t="s">
        <x:v>100</x:v>
      </x:c>
      <x:c r="I256" s="6">
        <x:v>13.42571983202106</x:v>
      </x:c>
      <x:c r="J256" t="s">
        <x:v>95</x:v>
      </x:c>
      <x:c r="K256" s="6">
        <x:v>1006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P256" t="s">
        <x:v>101</x:v>
      </x:c>
      <x:c r="Q256">
        <x:v>4</x:v>
      </x:c>
      <x:c r="R256" s="6">
        <x:v>25.807999999999996</x:v>
      </x:c>
      <x:c r="S256" s="8">
        <x:v>2745.935730325946</x:v>
      </x:c>
      <x:c r="T256" s="12">
        <x:v>51809.19469747688</x:v>
      </x:c>
      <x:c r="U256" s="12">
        <x:v>21.333333333333336</x:v>
      </x:c>
      <x:c r="V256" s="12">
        <x:v>2500</x:v>
      </x:c>
      <x:c r="W256" s="12">
        <x:f>NA()</x:f>
      </x:c>
    </x:row>
    <x:row r="257">
      <x:c r="A257">
        <x:v>148112</x:v>
      </x:c>
      <x:c r="B257" s="1">
        <x:v>45156.51742504963</x:v>
      </x:c>
      <x:c r="C257" s="6">
        <x:v>12.750056768333334</x:v>
      </x:c>
      <x:c r="D257" s="14" t="s">
        <x:v>94</x:v>
      </x:c>
      <x:c r="E257" s="15">
        <x:v>45155.3542554595</x:v>
      </x:c>
      <x:c r="F257" t="s">
        <x:v>99</x:v>
      </x:c>
      <x:c r="G257" s="6">
        <x:v>315.80749036604277</x:v>
      </x:c>
      <x:c r="H257" t="s">
        <x:v>100</x:v>
      </x:c>
      <x:c r="I257" s="6">
        <x:v>13.413473533516935</x:v>
      </x:c>
      <x:c r="J257" t="s">
        <x:v>95</x:v>
      </x:c>
      <x:c r="K257" s="6">
        <x:v>1006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P257" t="s">
        <x:v>101</x:v>
      </x:c>
      <x:c r="Q257">
        <x:v>4</x:v>
      </x:c>
      <x:c r="R257" s="6">
        <x:v>25.977999999999998</x:v>
      </x:c>
      <x:c r="S257" s="8">
        <x:v>2749.0009320460786</x:v>
      </x:c>
      <x:c r="T257" s="12">
        <x:v>51809.28035395201</x:v>
      </x:c>
      <x:c r="U257" s="12">
        <x:v>21.333333333333336</x:v>
      </x:c>
      <x:c r="V257" s="12">
        <x:v>2500</x:v>
      </x:c>
      <x:c r="W257" s="12">
        <x:f>NA()</x:f>
      </x:c>
    </x:row>
    <x:row r="258">
      <x:c r="A258">
        <x:v>148124</x:v>
      </x:c>
      <x:c r="B258" s="1">
        <x:v>45156.51745962843</x:v>
      </x:c>
      <x:c r="C258" s="6">
        <x:v>12.799850228333334</x:v>
      </x:c>
      <x:c r="D258" s="14" t="s">
        <x:v>94</x:v>
      </x:c>
      <x:c r="E258" s="15">
        <x:v>45155.3542554595</x:v>
      </x:c>
      <x:c r="F258" t="s">
        <x:v>99</x:v>
      </x:c>
      <x:c r="G258" s="6">
        <x:v>318.4271786369562</x:v>
      </x:c>
      <x:c r="H258" t="s">
        <x:v>100</x:v>
      </x:c>
      <x:c r="I258" s="6">
        <x:v>13.437966175021756</x:v>
      </x:c>
      <x:c r="J258" t="s">
        <x:v>95</x:v>
      </x:c>
      <x:c r="K258" s="6">
        <x:v>1006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P258" t="s">
        <x:v>101</x:v>
      </x:c>
      <x:c r="Q258">
        <x:v>4</x:v>
      </x:c>
      <x:c r="R258" s="6">
        <x:v>25.883999999999997</x:v>
      </x:c>
      <x:c r="S258" s="8">
        <x:v>2747.0323962671214</x:v>
      </x:c>
      <x:c r="T258" s="12">
        <x:v>51810.38349357415</x:v>
      </x:c>
      <x:c r="U258" s="12">
        <x:v>21.333333333333336</x:v>
      </x:c>
      <x:c r="V258" s="12">
        <x:v>2500</x:v>
      </x:c>
      <x:c r="W258" s="12">
        <x:f>NA()</x:f>
      </x:c>
    </x:row>
    <x:row r="259">
      <x:c r="A259">
        <x:v>148136</x:v>
      </x:c>
      <x:c r="B259" s="1">
        <x:v>45156.517494296946</x:v>
      </x:c>
      <x:c r="C259" s="6">
        <x:v>12.849772895</x:v>
      </x:c>
      <x:c r="D259" s="14" t="s">
        <x:v>94</x:v>
      </x:c>
      <x:c r="E259" s="15">
        <x:v>45155.3542554595</x:v>
      </x:c>
      <x:c r="F259" t="s">
        <x:v>99</x:v>
      </x:c>
      <x:c r="G259" s="6">
        <x:v>316.9984565132574</x:v>
      </x:c>
      <x:c r="H259" t="s">
        <x:v>100</x:v>
      </x:c>
      <x:c r="I259" s="6">
        <x:v>13.419596677206755</x:v>
      </x:c>
      <x:c r="J259" t="s">
        <x:v>95</x:v>
      </x:c>
      <x:c r="K259" s="6">
        <x:v>1006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P259" t="s">
        <x:v>101</x:v>
      </x:c>
      <x:c r="Q259">
        <x:v>4</x:v>
      </x:c>
      <x:c r="R259" s="6">
        <x:v>25.936999999999998</x:v>
      </x:c>
      <x:c r="S259" s="8">
        <x:v>2743.2297181767995</x:v>
      </x:c>
      <x:c r="T259" s="12">
        <x:v>51814.968930407835</x:v>
      </x:c>
      <x:c r="U259" s="12">
        <x:v>21.333333333333336</x:v>
      </x:c>
      <x:c r="V259" s="12">
        <x:v>2500</x:v>
      </x:c>
      <x:c r="W259" s="12">
        <x:f>NA()</x:f>
      </x:c>
    </x:row>
    <x:row r="260">
      <x:c r="A260">
        <x:v>148148</x:v>
      </x:c>
      <x:c r="B260" s="1">
        <x:v>45156.51752942833</x:v>
      </x:c>
      <x:c r="C260" s="6">
        <x:v>12.900362106666666</x:v>
      </x:c>
      <x:c r="D260" s="14" t="s">
        <x:v>94</x:v>
      </x:c>
      <x:c r="E260" s="15">
        <x:v>45155.3542554595</x:v>
      </x:c>
      <x:c r="F260" t="s">
        <x:v>99</x:v>
      </x:c>
      <x:c r="G260" s="6">
        <x:v>320.44205245869705</x:v>
      </x:c>
      <x:c r="H260" t="s">
        <x:v>100</x:v>
      </x:c>
      <x:c r="I260" s="6">
        <x:v>13.419596677206755</x:v>
      </x:c>
      <x:c r="J260" t="s">
        <x:v>95</x:v>
      </x:c>
      <x:c r="K260" s="6">
        <x:v>1006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P260" t="s">
        <x:v>101</x:v>
      </x:c>
      <x:c r="Q260">
        <x:v>4</x:v>
      </x:c>
      <x:c r="R260" s="6">
        <x:v>25.825999999999997</x:v>
      </x:c>
      <x:c r="S260" s="8">
        <x:v>2744.3891730442906</x:v>
      </x:c>
      <x:c r="T260" s="12">
        <x:v>51811.28188708971</x:v>
      </x:c>
      <x:c r="U260" s="12">
        <x:v>21.333333333333336</x:v>
      </x:c>
      <x:c r="V260" s="12">
        <x:v>2500</x:v>
      </x:c>
      <x:c r="W260" s="12">
        <x:f>NA()</x:f>
      </x:c>
    </x:row>
    <x:row r="261">
      <x:c r="A261">
        <x:v>148160</x:v>
      </x:c>
      <x:c r="B261" s="1">
        <x:v>45156.517563994916</x:v>
      </x:c>
      <x:c r="C261" s="6">
        <x:v>12.95013798</x:v>
      </x:c>
      <x:c r="D261" s="14" t="s">
        <x:v>94</x:v>
      </x:c>
      <x:c r="E261" s="15">
        <x:v>45155.3542554595</x:v>
      </x:c>
      <x:c r="F261" t="s">
        <x:v>99</x:v>
      </x:c>
      <x:c r="G261" s="6">
        <x:v>317.80015716643294</x:v>
      </x:c>
      <x:c r="H261" t="s">
        <x:v>100</x:v>
      </x:c>
      <x:c r="I261" s="6">
        <x:v>13.444089363209514</x:v>
      </x:c>
      <x:c r="J261" t="s">
        <x:v>95</x:v>
      </x:c>
      <x:c r="K261" s="6">
        <x:v>1006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P261" t="s">
        <x:v>101</x:v>
      </x:c>
      <x:c r="Q261">
        <x:v>4</x:v>
      </x:c>
      <x:c r="R261" s="6">
        <x:v>25.901999999999997</x:v>
      </x:c>
      <x:c r="S261" s="8">
        <x:v>2748.428769505398</x:v>
      </x:c>
      <x:c r="T261" s="12">
        <x:v>51810.0676393045</x:v>
      </x:c>
      <x:c r="U261" s="12">
        <x:v>21.333333333333336</x:v>
      </x:c>
      <x:c r="V261" s="12">
        <x:v>2500</x:v>
      </x:c>
      <x:c r="W261" s="12">
        <x:f>NA()</x:f>
      </x:c>
    </x:row>
    <x:row r="262">
      <x:c r="A262">
        <x:v>148172</x:v>
      </x:c>
      <x:c r="B262" s="1">
        <x:v>45156.51759864907</x:v>
      </x:c>
      <x:c r="C262" s="6">
        <x:v>13.000039966666666</x:v>
      </x:c>
      <x:c r="D262" s="14" t="s">
        <x:v>94</x:v>
      </x:c>
      <x:c r="E262" s="15">
        <x:v>45155.3542554595</x:v>
      </x:c>
      <x:c r="F262" t="s">
        <x:v>99</x:v>
      </x:c>
      <x:c r="G262" s="6">
        <x:v>316.40465587077836</x:v>
      </x:c>
      <x:c r="H262" t="s">
        <x:v>100</x:v>
      </x:c>
      <x:c r="I262" s="6">
        <x:v>13.450212562520846</x:v>
      </x:c>
      <x:c r="J262" t="s">
        <x:v>95</x:v>
      </x:c>
      <x:c r="K262" s="6">
        <x:v>1006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P262" t="s">
        <x:v>101</x:v>
      </x:c>
      <x:c r="Q262">
        <x:v>4</x:v>
      </x:c>
      <x:c r="R262" s="6">
        <x:v>25.944999999999997</x:v>
      </x:c>
      <x:c r="S262" s="8">
        <x:v>2746.082959064034</x:v>
      </x:c>
      <x:c r="T262" s="12">
        <x:v>51807.02071198874</x:v>
      </x:c>
      <x:c r="U262" s="12">
        <x:v>21.333333333333336</x:v>
      </x:c>
      <x:c r="V262" s="12">
        <x:v>2500</x:v>
      </x:c>
      <x:c r="W262" s="12">
        <x:f>NA()</x:f>
      </x:c>
    </x:row>
    <x:row r="263">
      <x:c r="A263">
        <x:v>148184</x:v>
      </x:c>
      <x:c r="B263" s="1">
        <x:v>45156.5176331449</x:v>
      </x:c>
      <x:c r="C263" s="6">
        <x:v>13.049713956666666</x:v>
      </x:c>
      <x:c r="D263" s="14" t="s">
        <x:v>94</x:v>
      </x:c>
      <x:c r="E263" s="15">
        <x:v>45155.3542554595</x:v>
      </x:c>
      <x:c r="F263" t="s">
        <x:v>99</x:v>
      </x:c>
      <x:c r="G263" s="6">
        <x:v>322.6376847705446</x:v>
      </x:c>
      <x:c r="H263" t="s">
        <x:v>100</x:v>
      </x:c>
      <x:c r="I263" s="6">
        <x:v>13.419596677206755</x:v>
      </x:c>
      <x:c r="J263" t="s">
        <x:v>95</x:v>
      </x:c>
      <x:c r="K263" s="6">
        <x:v>1006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P263" t="s">
        <x:v>101</x:v>
      </x:c>
      <x:c r="Q263">
        <x:v>4</x:v>
      </x:c>
      <x:c r="R263" s="6">
        <x:v>25.755999999999997</x:v>
      </x:c>
      <x:c r="S263" s="8">
        <x:v>2740.7997519136043</x:v>
      </x:c>
      <x:c r="T263" s="12">
        <x:v>51809.46490113396</x:v>
      </x:c>
      <x:c r="U263" s="12">
        <x:v>21.333333333333336</x:v>
      </x:c>
      <x:c r="V263" s="12">
        <x:v>2500</x:v>
      </x:c>
      <x:c r="W263" s="12">
        <x:f>NA()</x:f>
      </x:c>
    </x:row>
    <x:row r="264">
      <x:c r="A264">
        <x:v>148196</x:v>
      </x:c>
      <x:c r="B264" s="1">
        <x:v>45156.51766831422</x:v>
      </x:c>
      <x:c r="C264" s="6">
        <x:v>13.100357775</x:v>
      </x:c>
      <x:c r="D264" s="14" t="s">
        <x:v>94</x:v>
      </x:c>
      <x:c r="E264" s="15">
        <x:v>45155.3542554595</x:v>
      </x:c>
      <x:c r="F264" t="s">
        <x:v>99</x:v>
      </x:c>
      <x:c r="G264" s="6">
        <x:v>319.1257146761812</x:v>
      </x:c>
      <x:c r="H264" t="s">
        <x:v>100</x:v>
      </x:c>
      <x:c r="I264" s="6">
        <x:v>13.42571983202106</x:v>
      </x:c>
      <x:c r="J264" t="s">
        <x:v>95</x:v>
      </x:c>
      <x:c r="K264" s="6">
        <x:v>1006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P264" t="s">
        <x:v>101</x:v>
      </x:c>
      <x:c r="Q264">
        <x:v>4</x:v>
      </x:c>
      <x:c r="R264" s="6">
        <x:v>25.865999999999996</x:v>
      </x:c>
      <x:c r="S264" s="8">
        <x:v>2740.24108695153</x:v>
      </x:c>
      <x:c r="T264" s="12">
        <x:v>51808.476826344064</x:v>
      </x:c>
      <x:c r="U264" s="12">
        <x:v>21.333333333333336</x:v>
      </x:c>
      <x:c r="V264" s="12">
        <x:v>2500</x:v>
      </x:c>
      <x:c r="W264" s="12">
        <x:f>NA()</x:f>
      </x:c>
    </x:row>
    <x:row r="265">
      <x:c r="A265">
        <x:v>148209</x:v>
      </x:c>
      <x:c r="B265" s="1">
        <x:v>45156.517702906574</x:v>
      </x:c>
      <x:c r="C265" s="6">
        <x:v>13.150170765</x:v>
      </x:c>
      <x:c r="D265" s="14" t="s">
        <x:v>94</x:v>
      </x:c>
      <x:c r="E265" s="15">
        <x:v>45155.3542554595</x:v>
      </x:c>
      <x:c r="F265" t="s">
        <x:v>99</x:v>
      </x:c>
      <x:c r="G265" s="6">
        <x:v>319.989765428319</x:v>
      </x:c>
      <x:c r="H265" t="s">
        <x:v>100</x:v>
      </x:c>
      <x:c r="I265" s="6">
        <x:v>13.407350400951145</x:v>
      </x:c>
      <x:c r="J265" t="s">
        <x:v>95</x:v>
      </x:c>
      <x:c r="K265" s="6">
        <x:v>1006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P265" t="s">
        <x:v>101</x:v>
      </x:c>
      <x:c r="Q265">
        <x:v>4</x:v>
      </x:c>
      <x:c r="R265" s="6">
        <x:v>25.844999999999995</x:v>
      </x:c>
      <x:c r="S265" s="8">
        <x:v>2742.0947707682585</x:v>
      </x:c>
      <x:c r="T265" s="12">
        <x:v>51811.02499554087</x:v>
      </x:c>
      <x:c r="U265" s="12">
        <x:v>21.333333333333336</x:v>
      </x:c>
      <x:c r="V265" s="12">
        <x:v>2500</x:v>
      </x:c>
      <x:c r="W265" s="12">
        <x:f>NA()</x:f>
      </x:c>
    </x:row>
    <x:row r="266">
      <x:c r="A266">
        <x:v>148217</x:v>
      </x:c>
      <x:c r="B266" s="1">
        <x:v>45156.517737452516</x:v>
      </x:c>
      <x:c r="C266" s="6">
        <x:v>13.199916926666667</x:v>
      </x:c>
      <x:c r="D266" s="14" t="s">
        <x:v>94</x:v>
      </x:c>
      <x:c r="E266" s="15">
        <x:v>45155.3542554595</x:v>
      </x:c>
      <x:c r="F266" t="s">
        <x:v>99</x:v>
      </x:c>
      <x:c r="G266" s="6">
        <x:v>319.31276255465264</x:v>
      </x:c>
      <x:c r="H266" t="s">
        <x:v>100</x:v>
      </x:c>
      <x:c r="I266" s="6">
        <x:v>13.401227279509385</x:v>
      </x:c>
      <x:c r="J266" t="s">
        <x:v>95</x:v>
      </x:c>
      <x:c r="K266" s="6">
        <x:v>1006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P266" t="s">
        <x:v>101</x:v>
      </x:c>
      <x:c r="Q266">
        <x:v>4</x:v>
      </x:c>
      <x:c r="R266" s="6">
        <x:v>25.868999999999996</x:v>
      </x:c>
      <x:c r="S266" s="8">
        <x:v>2732.7502426938954</x:v>
      </x:c>
      <x:c r="T266" s="12">
        <x:v>51808.85203213984</x:v>
      </x:c>
      <x:c r="U266" s="12">
        <x:v>21.333333333333336</x:v>
      </x:c>
      <x:c r="V266" s="12">
        <x:v>2500</x:v>
      </x:c>
      <x:c r="W266" s="12">
        <x:f>NA()</x:f>
      </x:c>
    </x:row>
    <x:row r="267">
      <x:c r="A267">
        <x:v>148232</x:v>
      </x:c>
      <x:c r="B267" s="1">
        <x:v>45156.51777206116</x:v>
      </x:c>
      <x:c r="C267" s="6">
        <x:v>13.249753361666667</x:v>
      </x:c>
      <x:c r="D267" s="14" t="s">
        <x:v>94</x:v>
      </x:c>
      <x:c r="E267" s="15">
        <x:v>45155.3542554595</x:v>
      </x:c>
      <x:c r="F267" t="s">
        <x:v>99</x:v>
      </x:c>
      <x:c r="G267" s="6">
        <x:v>319.3744333147285</x:v>
      </x:c>
      <x:c r="H267" t="s">
        <x:v>100</x:v>
      </x:c>
      <x:c r="I267" s="6">
        <x:v>13.42571983202106</x:v>
      </x:c>
      <x:c r="J267" t="s">
        <x:v>95</x:v>
      </x:c>
      <x:c r="K267" s="6">
        <x:v>1006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P267" t="s">
        <x:v>101</x:v>
      </x:c>
      <x:c r="Q267">
        <x:v>4</x:v>
      </x:c>
      <x:c r="R267" s="6">
        <x:v>25.857999999999997</x:v>
      </x:c>
      <x:c r="S267" s="8">
        <x:v>2740.014814742391</x:v>
      </x:c>
      <x:c r="T267" s="12">
        <x:v>51818.317837164075</x:v>
      </x:c>
      <x:c r="U267" s="12">
        <x:v>21.333333333333336</x:v>
      </x:c>
      <x:c r="V267" s="12">
        <x:v>2500</x:v>
      </x:c>
      <x:c r="W267" s="12">
        <x:f>NA()</x:f>
      </x:c>
    </x:row>
    <x:row r="268">
      <x:c r="A268">
        <x:v>148244</x:v>
      </x:c>
      <x:c r="B268" s="1">
        <x:v>45156.51780718884</x:v>
      </x:c>
      <x:c r="C268" s="6">
        <x:v>13.300337221666666</x:v>
      </x:c>
      <x:c r="D268" s="14" t="s">
        <x:v>94</x:v>
      </x:c>
      <x:c r="E268" s="15">
        <x:v>45155.3542554595</x:v>
      </x:c>
      <x:c r="F268" t="s">
        <x:v>99</x:v>
      </x:c>
      <x:c r="G268" s="6">
        <x:v>319.11782550518797</x:v>
      </x:c>
      <x:c r="H268" t="s">
        <x:v>100</x:v>
      </x:c>
      <x:c r="I268" s="6">
        <x:v>13.431842997958938</x:v>
      </x:c>
      <x:c r="J268" t="s">
        <x:v>95</x:v>
      </x:c>
      <x:c r="K268" s="6">
        <x:v>1006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P268" t="s">
        <x:v>101</x:v>
      </x:c>
      <x:c r="Q268">
        <x:v>4</x:v>
      </x:c>
      <x:c r="R268" s="6">
        <x:v>25.863999999999997</x:v>
      </x:c>
      <x:c r="S268" s="8">
        <x:v>2740.6131354769827</x:v>
      </x:c>
      <x:c r="T268" s="12">
        <x:v>51806.66783115477</x:v>
      </x:c>
      <x:c r="U268" s="12">
        <x:v>21.333333333333336</x:v>
      </x:c>
      <x:c r="V268" s="12">
        <x:v>2500</x:v>
      </x:c>
      <x:c r="W268" s="12">
        <x:f>NA()</x:f>
      </x:c>
    </x:row>
    <x:row r="269">
      <x:c r="A269">
        <x:v>148256</x:v>
      </x:c>
      <x:c r="B269" s="1">
        <x:v>45156.5178418077</x:v>
      </x:c>
      <x:c r="C269" s="6">
        <x:v>13.350188381666667</x:v>
      </x:c>
      <x:c r="D269" s="14" t="s">
        <x:v>94</x:v>
      </x:c>
      <x:c r="E269" s="15">
        <x:v>45155.3542554595</x:v>
      </x:c>
      <x:c r="F269" t="s">
        <x:v>99</x:v>
      </x:c>
      <x:c r="G269" s="6">
        <x:v>320.87183087745785</x:v>
      </x:c>
      <x:c r="H269" t="s">
        <x:v>100</x:v>
      </x:c>
      <x:c r="I269" s="6">
        <x:v>13.42571983202106</x:v>
      </x:c>
      <x:c r="J269" t="s">
        <x:v>95</x:v>
      </x:c>
      <x:c r="K269" s="6">
        <x:v>1006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P269" t="s">
        <x:v>101</x:v>
      </x:c>
      <x:c r="Q269">
        <x:v>4</x:v>
      </x:c>
      <x:c r="R269" s="6">
        <x:v>25.809999999999995</x:v>
      </x:c>
      <x:c r="S269" s="8">
        <x:v>2740.6003290253248</x:v>
      </x:c>
      <x:c r="T269" s="12">
        <x:v>51810.83957575085</x:v>
      </x:c>
      <x:c r="U269" s="12">
        <x:v>21.333333333333336</x:v>
      </x:c>
      <x:c r="V269" s="12">
        <x:v>2500</x:v>
      </x:c>
      <x:c r="W269" s="12">
        <x:f>NA()</x:f>
      </x:c>
    </x:row>
    <x:row r="270">
      <x:c r="A270">
        <x:v>148268</x:v>
      </x:c>
      <x:c r="B270" s="1">
        <x:v>45156.51787643711</x:v>
      </x:c>
      <x:c r="C270" s="6">
        <x:v>13.40005474</x:v>
      </x:c>
      <x:c r="D270" s="14" t="s">
        <x:v>94</x:v>
      </x:c>
      <x:c r="E270" s="15">
        <x:v>45155.3542554595</x:v>
      </x:c>
      <x:c r="F270" t="s">
        <x:v>99</x:v>
      </x:c>
      <x:c r="G270" s="6">
        <x:v>322.87391157467806</x:v>
      </x:c>
      <x:c r="H270" t="s">
        <x:v>100</x:v>
      </x:c>
      <x:c r="I270" s="6">
        <x:v>13.407350400951145</x:v>
      </x:c>
      <x:c r="J270" t="s">
        <x:v>95</x:v>
      </x:c>
      <x:c r="K270" s="6">
        <x:v>1006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P270" t="s">
        <x:v>101</x:v>
      </x:c>
      <x:c r="Q270">
        <x:v>4</x:v>
      </x:c>
      <x:c r="R270" s="6">
        <x:v>25.752999999999997</x:v>
      </x:c>
      <x:c r="S270" s="8">
        <x:v>2737.140501779962</x:v>
      </x:c>
      <x:c r="T270" s="12">
        <x:v>51814.2355381121</x:v>
      </x:c>
      <x:c r="U270" s="12">
        <x:v>21.333333333333336</x:v>
      </x:c>
      <x:c r="V270" s="12">
        <x:v>2500</x:v>
      </x:c>
      <x:c r="W270" s="12">
        <x:f>NA()</x:f>
      </x:c>
    </x:row>
    <x:row r="271">
      <x:c r="A271">
        <x:v>148280</x:v>
      </x:c>
      <x:c r="B271" s="1">
        <x:v>45156.51791098979</x:v>
      </x:c>
      <x:c r="C271" s="6">
        <x:v>13.449810588333333</x:v>
      </x:c>
      <x:c r="D271" s="14" t="s">
        <x:v>94</x:v>
      </x:c>
      <x:c r="E271" s="15">
        <x:v>45155.3542554595</x:v>
      </x:c>
      <x:c r="F271" t="s">
        <x:v>99</x:v>
      </x:c>
      <x:c r="G271" s="6">
        <x:v>319.3749511285294</x:v>
      </x:c>
      <x:c r="H271" t="s">
        <x:v>100</x:v>
      </x:c>
      <x:c r="I271" s="6">
        <x:v>13.401227279509385</x:v>
      </x:c>
      <x:c r="J271" t="s">
        <x:v>95</x:v>
      </x:c>
      <x:c r="K271" s="6">
        <x:v>1006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P271" t="s">
        <x:v>101</x:v>
      </x:c>
      <x:c r="Q271">
        <x:v>4</x:v>
      </x:c>
      <x:c r="R271" s="6">
        <x:v>25.866999999999997</x:v>
      </x:c>
      <x:c r="S271" s="8">
        <x:v>2735.15247555981</x:v>
      </x:c>
      <x:c r="T271" s="12">
        <x:v>51807.203405219625</x:v>
      </x:c>
      <x:c r="U271" s="12">
        <x:v>21.333333333333336</x:v>
      </x:c>
      <x:c r="V271" s="12">
        <x:v>2500</x:v>
      </x:c>
      <x:c r="W271" s="12">
        <x:f>NA()</x:f>
      </x:c>
    </x:row>
    <x:row r="272">
      <x:c r="A272">
        <x:v>148292</x:v>
      </x:c>
      <x:c r="B272" s="1">
        <x:v>45156.517946166896</x:v>
      </x:c>
      <x:c r="C272" s="6">
        <x:v>13.500465635</x:v>
      </x:c>
      <x:c r="D272" s="14" t="s">
        <x:v>94</x:v>
      </x:c>
      <x:c r="E272" s="15">
        <x:v>45155.3542554595</x:v>
      </x:c>
      <x:c r="F272" t="s">
        <x:v>99</x:v>
      </x:c>
      <x:c r="G272" s="6">
        <x:v>322.102739415568</x:v>
      </x:c>
      <x:c r="H272" t="s">
        <x:v>100</x:v>
      </x:c>
      <x:c r="I272" s="6">
        <x:v>13.419596677206755</x:v>
      </x:c>
      <x:c r="J272" t="s">
        <x:v>95</x:v>
      </x:c>
      <x:c r="K272" s="6">
        <x:v>1006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P272" t="s">
        <x:v>101</x:v>
      </x:c>
      <x:c r="Q272">
        <x:v>4</x:v>
      </x:c>
      <x:c r="R272" s="6">
        <x:v>25.772999999999996</x:v>
      </x:c>
      <x:c r="S272" s="8">
        <x:v>2735.938145625877</x:v>
      </x:c>
      <x:c r="T272" s="12">
        <x:v>51818.724526206024</x:v>
      </x:c>
      <x:c r="U272" s="12">
        <x:v>21.333333333333336</x:v>
      </x:c>
      <x:c r="V272" s="12">
        <x:v>2500</x:v>
      </x:c>
      <x:c r="W272" s="12">
        <x:f>NA()</x:f>
      </x:c>
    </x:row>
    <x:row r="273">
      <x:c r="A273">
        <x:v>148304</x:v>
      </x:c>
      <x:c r="B273" s="1">
        <x:v>45156.517980796605</x:v>
      </x:c>
      <x:c r="C273" s="6">
        <x:v>13.550332401666667</x:v>
      </x:c>
      <x:c r="D273" s="14" t="s">
        <x:v>94</x:v>
      </x:c>
      <x:c r="E273" s="15">
        <x:v>45155.3542554595</x:v>
      </x:c>
      <x:c r="F273" t="s">
        <x:v>99</x:v>
      </x:c>
      <x:c r="G273" s="6">
        <x:v>322.55885152067054</x:v>
      </x:c>
      <x:c r="H273" t="s">
        <x:v>100</x:v>
      </x:c>
      <x:c r="I273" s="6">
        <x:v>13.407350400951145</x:v>
      </x:c>
      <x:c r="J273" t="s">
        <x:v>95</x:v>
      </x:c>
      <x:c r="K273" s="6">
        <x:v>1006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P273" t="s">
        <x:v>101</x:v>
      </x:c>
      <x:c r="Q273">
        <x:v>4</x:v>
      </x:c>
      <x:c r="R273" s="6">
        <x:v>25.762999999999998</x:v>
      </x:c>
      <x:c r="S273" s="8">
        <x:v>2733.9464081967226</x:v>
      </x:c>
      <x:c r="T273" s="12">
        <x:v>51811.13163869418</x:v>
      </x:c>
      <x:c r="U273" s="12">
        <x:v>21.333333333333336</x:v>
      </x:c>
      <x:c r="V273" s="12">
        <x:v>2500</x:v>
      </x:c>
      <x:c r="W273" s="12">
        <x:f>NA()</x:f>
      </x:c>
    </x:row>
    <x:row r="274">
      <x:c r="A274">
        <x:v>148316</x:v>
      </x:c>
      <x:c r="B274" s="1">
        <x:v>45156.51801538965</x:v>
      </x:c>
      <x:c r="C274" s="6">
        <x:v>13.600146393333333</x:v>
      </x:c>
      <x:c r="D274" s="14" t="s">
        <x:v>94</x:v>
      </x:c>
      <x:c r="E274" s="15">
        <x:v>45155.3542554595</x:v>
      </x:c>
      <x:c r="F274" t="s">
        <x:v>99</x:v>
      </x:c>
      <x:c r="G274" s="6">
        <x:v>323.9397711008812</x:v>
      </x:c>
      <x:c r="H274" t="s">
        <x:v>100</x:v>
      </x:c>
      <x:c r="I274" s="6">
        <x:v>13.388981069998408</x:v>
      </x:c>
      <x:c r="J274" t="s">
        <x:v>95</x:v>
      </x:c>
      <x:c r="K274" s="6">
        <x:v>1006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P274" t="s">
        <x:v>101</x:v>
      </x:c>
      <x:c r="Q274">
        <x:v>4</x:v>
      </x:c>
      <x:c r="R274" s="6">
        <x:v>25.725999999999996</x:v>
      </x:c>
      <x:c r="S274" s="8">
        <x:v>2732.9917635049333</x:v>
      </x:c>
      <x:c r="T274" s="12">
        <x:v>51805.85408847826</x:v>
      </x:c>
      <x:c r="U274" s="12">
        <x:v>21.333333333333336</x:v>
      </x:c>
      <x:c r="V274" s="12">
        <x:v>2500</x:v>
      </x:c>
      <x:c r="W274" s="12">
        <x:f>NA()</x:f>
      </x:c>
    </x:row>
    <x:row r="275">
      <x:c r="A275">
        <x:v>148328</x:v>
      </x:c>
      <x:c r="B275" s="1">
        <x:v>45156.51804998146</x:v>
      </x:c>
      <x:c r="C275" s="6">
        <x:v>13.649958603333333</x:v>
      </x:c>
      <x:c r="D275" s="14" t="s">
        <x:v>94</x:v>
      </x:c>
      <x:c r="E275" s="15">
        <x:v>45155.3542554595</x:v>
      </x:c>
      <x:c r="F275" t="s">
        <x:v>99</x:v>
      </x:c>
      <x:c r="G275" s="6">
        <x:v>319.49145856741126</x:v>
      </x:c>
      <x:c r="H275" t="s">
        <x:v>100</x:v>
      </x:c>
      <x:c r="I275" s="6">
        <x:v>13.407350400951145</x:v>
      </x:c>
      <x:c r="J275" t="s">
        <x:v>95</x:v>
      </x:c>
      <x:c r="K275" s="6">
        <x:v>1006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P275" t="s">
        <x:v>101</x:v>
      </x:c>
      <x:c r="Q275">
        <x:v>4</x:v>
      </x:c>
      <x:c r="R275" s="6">
        <x:v>25.860999999999997</x:v>
      </x:c>
      <x:c r="S275" s="8">
        <x:v>2734.888911011142</x:v>
      </x:c>
      <x:c r="T275" s="12">
        <x:v>51811.64097890443</x:v>
      </x:c>
      <x:c r="U275" s="12">
        <x:v>21.333333333333336</x:v>
      </x:c>
      <x:c r="V275" s="12">
        <x:v>2500</x:v>
      </x:c>
      <x:c r="W275" s="12">
        <x:f>NA()</x:f>
      </x:c>
    </x:row>
    <x:row r="276">
      <x:c r="A276">
        <x:v>148340</x:v>
      </x:c>
      <x:c r="B276" s="1">
        <x:v>45156.518084584175</x:v>
      </x:c>
      <x:c r="C276" s="6">
        <x:v>13.699786511666666</x:v>
      </x:c>
      <x:c r="D276" s="14" t="s">
        <x:v>94</x:v>
      </x:c>
      <x:c r="E276" s="15">
        <x:v>45155.3542554595</x:v>
      </x:c>
      <x:c r="F276" t="s">
        <x:v>99</x:v>
      </x:c>
      <x:c r="G276" s="6">
        <x:v>318.9637860189932</x:v>
      </x:c>
      <x:c r="H276" t="s">
        <x:v>100</x:v>
      </x:c>
      <x:c r="I276" s="6">
        <x:v>13.382857981928737</x:v>
      </x:c>
      <x:c r="J276" t="s">
        <x:v>95</x:v>
      </x:c>
      <x:c r="K276" s="6">
        <x:v>1006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P276" t="s">
        <x:v>101</x:v>
      </x:c>
      <x:c r="Q276">
        <x:v>4</x:v>
      </x:c>
      <x:c r="R276" s="6">
        <x:v>25.886999999999997</x:v>
      </x:c>
      <x:c r="S276" s="8">
        <x:v>2731.8918735881907</x:v>
      </x:c>
      <x:c r="T276" s="12">
        <x:v>51809.98388772278</x:v>
      </x:c>
      <x:c r="U276" s="12">
        <x:v>21.333333333333336</x:v>
      </x:c>
      <x:c r="V276" s="12">
        <x:v>2500</x:v>
      </x:c>
      <x:c r="W276" s="12">
        <x:f>NA()</x:f>
      </x:c>
    </x:row>
    <x:row r="277">
      <x:c r="A277">
        <x:v>148352</x:v>
      </x:c>
      <x:c r="B277" s="1">
        <x:v>45156.518119743436</x:v>
      </x:c>
      <x:c r="C277" s="6">
        <x:v>13.75041585</x:v>
      </x:c>
      <x:c r="D277" s="14" t="s">
        <x:v>94</x:v>
      </x:c>
      <x:c r="E277" s="15">
        <x:v>45155.3542554595</x:v>
      </x:c>
      <x:c r="F277" t="s">
        <x:v>99</x:v>
      </x:c>
      <x:c r="G277" s="6">
        <x:v>324.0660964906599</x:v>
      </x:c>
      <x:c r="H277" t="s">
        <x:v>100</x:v>
      </x:c>
      <x:c r="I277" s="6">
        <x:v>13.364488784462537</x:v>
      </x:c>
      <x:c r="J277" t="s">
        <x:v>95</x:v>
      </x:c>
      <x:c r="K277" s="6">
        <x:v>1006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P277" t="s">
        <x:v>101</x:v>
      </x:c>
      <x:c r="Q277">
        <x:v>4</x:v>
      </x:c>
      <x:c r="R277" s="6">
        <x:v>25.730999999999998</x:v>
      </x:c>
      <x:c r="S277" s="8">
        <x:v>2729.945423120597</x:v>
      </x:c>
      <x:c r="T277" s="12">
        <x:v>51806.511559483326</x:v>
      </x:c>
      <x:c r="U277" s="12">
        <x:v>21.333333333333336</x:v>
      </x:c>
      <x:c r="V277" s="12">
        <x:v>2500</x:v>
      </x:c>
      <x:c r="W277" s="12">
        <x:f>NA()</x:f>
      </x:c>
    </x:row>
    <x:row r="278">
      <x:c r="A278">
        <x:v>148364</x:v>
      </x:c>
      <x:c r="B278" s="1">
        <x:v>45156.51815439016</x:v>
      </x:c>
      <x:c r="C278" s="6">
        <x:v>13.800307145</x:v>
      </x:c>
      <x:c r="D278" s="14" t="s">
        <x:v>94</x:v>
      </x:c>
      <x:c r="E278" s="15">
        <x:v>45155.3542554595</x:v>
      </x:c>
      <x:c r="F278" t="s">
        <x:v>99</x:v>
      </x:c>
      <x:c r="G278" s="6">
        <x:v>321.63981825899197</x:v>
      </x:c>
      <x:c r="H278" t="s">
        <x:v>100</x:v>
      </x:c>
      <x:c r="I278" s="6">
        <x:v>13.364488784462537</x:v>
      </x:c>
      <x:c r="J278" t="s">
        <x:v>95</x:v>
      </x:c>
      <x:c r="K278" s="6">
        <x:v>1006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P278" t="s">
        <x:v>101</x:v>
      </x:c>
      <x:c r="Q278">
        <x:v>4</x:v>
      </x:c>
      <x:c r="R278" s="6">
        <x:v>25.807999999999996</x:v>
      </x:c>
      <x:c r="S278" s="8">
        <x:v>2724.6110878040568</x:v>
      </x:c>
      <x:c r="T278" s="12">
        <x:v>51812.73014849155</x:v>
      </x:c>
      <x:c r="U278" s="12">
        <x:v>21.333333333333336</x:v>
      </x:c>
      <x:c r="V278" s="12">
        <x:v>2500</x:v>
      </x:c>
      <x:c r="W278" s="12">
        <x:f>NA()</x:f>
      </x:c>
    </x:row>
    <x:row r="279">
      <x:c r="A279">
        <x:v>148376</x:v>
      </x:c>
      <x:c r="B279" s="1">
        <x:v>45156.518188945105</x:v>
      </x:c>
      <x:c r="C279" s="6">
        <x:v>13.850066243333334</x:v>
      </x:c>
      <x:c r="D279" s="14" t="s">
        <x:v>94</x:v>
      </x:c>
      <x:c r="E279" s="15">
        <x:v>45155.3542554595</x:v>
      </x:c>
      <x:c r="F279" t="s">
        <x:v>99</x:v>
      </x:c>
      <x:c r="G279" s="6">
        <x:v>323.6311346307178</x:v>
      </x:c>
      <x:c r="H279" t="s">
        <x:v>100</x:v>
      </x:c>
      <x:c r="I279" s="6">
        <x:v>13.35836574088762</x:v>
      </x:c>
      <x:c r="J279" t="s">
        <x:v>95</x:v>
      </x:c>
      <x:c r="K279" s="6">
        <x:v>1006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P279" t="s">
        <x:v>101</x:v>
      </x:c>
      <x:c r="Q279">
        <x:v>4</x:v>
      </x:c>
      <x:c r="R279" s="6">
        <x:v>25.746999999999996</x:v>
      </x:c>
      <x:c r="S279" s="8">
        <x:v>2729.1899124659417</x:v>
      </x:c>
      <x:c r="T279" s="12">
        <x:v>51808.18728805942</x:v>
      </x:c>
      <x:c r="U279" s="12">
        <x:v>21.333333333333336</x:v>
      </x:c>
      <x:c r="V279" s="12">
        <x:v>2500</x:v>
      </x:c>
      <x:c r="W279" s="12">
        <x:f>NA()</x:f>
      </x:c>
    </x:row>
    <x:row r="280">
      <x:c r="A280">
        <x:v>148388</x:v>
      </x:c>
      <x:c r="B280" s="1">
        <x:v>45156.51822355825</x:v>
      </x:c>
      <x:c r="C280" s="6">
        <x:v>13.899909178333333</x:v>
      </x:c>
      <x:c r="D280" s="14" t="s">
        <x:v>94</x:v>
      </x:c>
      <x:c r="E280" s="15">
        <x:v>45155.3542554595</x:v>
      </x:c>
      <x:c r="F280" t="s">
        <x:v>99</x:v>
      </x:c>
      <x:c r="G280" s="6">
        <x:v>321.84390902497944</x:v>
      </x:c>
      <x:c r="H280" t="s">
        <x:v>100</x:v>
      </x:c>
      <x:c r="I280" s="6">
        <x:v>13.352242708436279</x:v>
      </x:c>
      <x:c r="J280" t="s">
        <x:v>95</x:v>
      </x:c>
      <x:c r="K280" s="6">
        <x:v>1006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P280" t="s">
        <x:v>101</x:v>
      </x:c>
      <x:c r="Q280">
        <x:v>4</x:v>
      </x:c>
      <x:c r="R280" s="6">
        <x:v>25.805999999999997</x:v>
      </x:c>
      <x:c r="S280" s="8">
        <x:v>2729.7997457079387</x:v>
      </x:c>
      <x:c r="T280" s="12">
        <x:v>51810.77480774113</x:v>
      </x:c>
      <x:c r="U280" s="12">
        <x:v>21.333333333333336</x:v>
      </x:c>
      <x:c r="V280" s="12">
        <x:v>2500</x:v>
      </x:c>
      <x:c r="W280" s="12">
        <x:f>NA()</x:f>
      </x:c>
    </x:row>
    <x:row r="281">
      <x:c r="A281">
        <x:v>148400</x:v>
      </x:c>
      <x:c r="B281" s="1">
        <x:v>45156.51825870372</x:v>
      </x:c>
      <x:c r="C281" s="6">
        <x:v>13.950518655</x:v>
      </x:c>
      <x:c r="D281" s="14" t="s">
        <x:v>94</x:v>
      </x:c>
      <x:c r="E281" s="15">
        <x:v>45155.3542554595</x:v>
      </x:c>
      <x:c r="F281" t="s">
        <x:v>99</x:v>
      </x:c>
      <x:c r="G281" s="6">
        <x:v>322.5905318240617</x:v>
      </x:c>
      <x:c r="H281" t="s">
        <x:v>100</x:v>
      </x:c>
      <x:c r="I281" s="6">
        <x:v>13.333873677824158</x:v>
      </x:c>
      <x:c r="J281" t="s">
        <x:v>95</x:v>
      </x:c>
      <x:c r="K281" s="6">
        <x:v>1006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P281" t="s">
        <x:v>101</x:v>
      </x:c>
      <x:c r="Q281">
        <x:v>4</x:v>
      </x:c>
      <x:c r="R281" s="6">
        <x:v>25.788999999999998</x:v>
      </x:c>
      <x:c r="S281" s="8">
        <x:v>2723.031418804749</x:v>
      </x:c>
      <x:c r="T281" s="12">
        <x:v>51807.19572851409</x:v>
      </x:c>
      <x:c r="U281" s="12">
        <x:v>21.333333333333336</x:v>
      </x:c>
      <x:c r="V281" s="12">
        <x:v>2500</x:v>
      </x:c>
      <x:c r="W281" s="12">
        <x:f>NA()</x:f>
      </x:c>
    </x:row>
    <x:row r="282">
      <x:c r="A282">
        <x:v>148412</x:v>
      </x:c>
      <x:c r="B282" s="1">
        <x:v>45156.518293275396</x:v>
      </x:c>
      <x:c r="C282" s="6">
        <x:v>14.000301875</x:v>
      </x:c>
      <x:c r="D282" s="14" t="s">
        <x:v>94</x:v>
      </x:c>
      <x:c r="E282" s="15">
        <x:v>45155.3542554595</x:v>
      </x:c>
      <x:c r="F282" t="s">
        <x:v>99</x:v>
      </x:c>
      <x:c r="G282" s="6">
        <x:v>327.54672990322837</x:v>
      </x:c>
      <x:c r="H282" t="s">
        <x:v>100</x:v>
      </x:c>
      <x:c r="I282" s="6">
        <x:v>13.333873677824158</x:v>
      </x:c>
      <x:c r="J282" t="s">
        <x:v>95</x:v>
      </x:c>
      <x:c r="K282" s="6">
        <x:v>1006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P282" t="s">
        <x:v>101</x:v>
      </x:c>
      <x:c r="Q282">
        <x:v>4</x:v>
      </x:c>
      <x:c r="R282" s="6">
        <x:v>25.632999999999996</x:v>
      </x:c>
      <x:c r="S282" s="8">
        <x:v>2723.7423827946536</x:v>
      </x:c>
      <x:c r="T282" s="12">
        <x:v>51814.97956710289</x:v>
      </x:c>
      <x:c r="U282" s="12">
        <x:v>21.333333333333336</x:v>
      </x:c>
      <x:c r="V282" s="12">
        <x:v>2500</x:v>
      </x:c>
      <x:c r="W282" s="12">
        <x:f>NA()</x:f>
      </x:c>
    </x:row>
    <x:row r="283">
      <x:c r="A283">
        <x:v>148424</x:v>
      </x:c>
      <x:c r="B283" s="1">
        <x:v>45156.51832781612</x:v>
      </x:c>
      <x:c r="C283" s="6">
        <x:v>14.050040518333333</x:v>
      </x:c>
      <x:c r="D283" s="14" t="s">
        <x:v>94</x:v>
      </x:c>
      <x:c r="E283" s="15">
        <x:v>45155.3542554595</x:v>
      </x:c>
      <x:c r="F283" t="s">
        <x:v>99</x:v>
      </x:c>
      <x:c r="G283" s="6">
        <x:v>322.5905318240617</x:v>
      </x:c>
      <x:c r="H283" t="s">
        <x:v>100</x:v>
      </x:c>
      <x:c r="I283" s="6">
        <x:v>13.333873677824158</x:v>
      </x:c>
      <x:c r="J283" t="s">
        <x:v>95</x:v>
      </x:c>
      <x:c r="K283" s="6">
        <x:v>1006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P283" t="s">
        <x:v>101</x:v>
      </x:c>
      <x:c r="Q283">
        <x:v>4</x:v>
      </x:c>
      <x:c r="R283" s="6">
        <x:v>25.788999999999998</x:v>
      </x:c>
      <x:c r="S283" s="8">
        <x:v>2720.4060937733507</x:v>
      </x:c>
      <x:c r="T283" s="12">
        <x:v>51812.81578559392</x:v>
      </x:c>
      <x:c r="U283" s="12">
        <x:v>21.333333333333336</x:v>
      </x:c>
      <x:c r="V283" s="12">
        <x:v>2500</x:v>
      </x:c>
      <x:c r="W283" s="12">
        <x:f>NA()</x:f>
      </x:c>
    </x:row>
    <x:row r="284">
      <x:c r="A284">
        <x:v>148436</x:v>
      </x:c>
      <x:c r="B284" s="1">
        <x:v>45156.518362378665</x:v>
      </x:c>
      <x:c r="C284" s="6">
        <x:v>14.099810583333333</x:v>
      </x:c>
      <x:c r="D284" s="14" t="s">
        <x:v>94</x:v>
      </x:c>
      <x:c r="E284" s="15">
        <x:v>45155.3542554595</x:v>
      </x:c>
      <x:c r="F284" t="s">
        <x:v>99</x:v>
      </x:c>
      <x:c r="G284" s="6">
        <x:v>321.2329021588506</x:v>
      </x:c>
      <x:c r="H284" t="s">
        <x:v>100</x:v>
      </x:c>
      <x:c r="I284" s="6">
        <x:v>13.339996676904775</x:v>
      </x:c>
      <x:c r="J284" t="s">
        <x:v>95</x:v>
      </x:c>
      <x:c r="K284" s="6">
        <x:v>1006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P284" t="s">
        <x:v>101</x:v>
      </x:c>
      <x:c r="Q284">
        <x:v>4</x:v>
      </x:c>
      <x:c r="R284" s="6">
        <x:v>25.83</x:v>
      </x:c>
      <x:c r="S284" s="8">
        <x:v>2724.3691039953223</x:v>
      </x:c>
      <x:c r="T284" s="12">
        <x:v>51816.724052029596</x:v>
      </x:c>
      <x:c r="U284" s="12">
        <x:v>21.333333333333336</x:v>
      </x:c>
      <x:c r="V284" s="12">
        <x:v>2500</x:v>
      </x:c>
      <x:c r="W284" s="12">
        <x:f>NA()</x:f>
      </x:c>
    </x:row>
    <x:row r="285">
      <x:c r="A285">
        <x:v>148448</x:v>
      </x:c>
      <x:c r="B285" s="1">
        <x:v>45156.51839752067</x:v>
      </x:c>
      <x:c r="C285" s="6">
        <x:v>14.150415061666667</x:v>
      </x:c>
      <x:c r="D285" s="14" t="s">
        <x:v>94</x:v>
      </x:c>
      <x:c r="E285" s="15">
        <x:v>45155.3542554595</x:v>
      </x:c>
      <x:c r="F285" t="s">
        <x:v>99</x:v>
      </x:c>
      <x:c r="G285" s="6">
        <x:v>325.3350706066889</x:v>
      </x:c>
      <x:c r="H285" t="s">
        <x:v>100</x:v>
      </x:c>
      <x:c r="I285" s="6">
        <x:v>13.339996676904775</x:v>
      </x:c>
      <x:c r="J285" t="s">
        <x:v>95</x:v>
      </x:c>
      <x:c r="K285" s="6">
        <x:v>1006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P285" t="s">
        <x:v>101</x:v>
      </x:c>
      <x:c r="Q285">
        <x:v>4</x:v>
      </x:c>
      <x:c r="R285" s="6">
        <x:v>25.699999999999996</x:v>
      </x:c>
      <x:c r="S285" s="8">
        <x:v>2723.521448518558</x:v>
      </x:c>
      <x:c r="T285" s="12">
        <x:v>51813.681345354285</x:v>
      </x:c>
      <x:c r="U285" s="12">
        <x:v>21.333333333333336</x:v>
      </x:c>
      <x:c r="V285" s="12">
        <x:v>2500</x:v>
      </x:c>
      <x:c r="W285" s="12">
        <x:f>NA()</x:f>
      </x:c>
    </x:row>
    <x:row r="286">
      <x:c r="A286">
        <x:v>148460</x:v>
      </x:c>
      <x:c r="B286" s="1">
        <x:v>45156.518432188386</x:v>
      </x:c>
      <x:c r="C286" s="6">
        <x:v>14.200336575</x:v>
      </x:c>
      <x:c r="D286" s="14" t="s">
        <x:v>94</x:v>
      </x:c>
      <x:c r="E286" s="15">
        <x:v>45155.3542554595</x:v>
      </x:c>
      <x:c r="F286" t="s">
        <x:v>99</x:v>
      </x:c>
      <x:c r="G286" s="6">
        <x:v>324.8582416014836</x:v>
      </x:c>
      <x:c r="H286" t="s">
        <x:v>100</x:v>
      </x:c>
      <x:c r="I286" s="6">
        <x:v>13.315504747322393</x:v>
      </x:c>
      <x:c r="J286" t="s">
        <x:v>95</x:v>
      </x:c>
      <x:c r="K286" s="6">
        <x:v>1006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P286" t="s">
        <x:v>101</x:v>
      </x:c>
      <x:c r="Q286">
        <x:v>4</x:v>
      </x:c>
      <x:c r="R286" s="6">
        <x:v>25.723999999999997</x:v>
      </x:c>
      <x:c r="S286" s="8">
        <x:v>2724.0529146666267</x:v>
      </x:c>
      <x:c r="T286" s="12">
        <x:v>51810.88227398715</x:v>
      </x:c>
      <x:c r="U286" s="12">
        <x:v>21.333333333333336</x:v>
      </x:c>
      <x:c r="V286" s="12">
        <x:v>2500</x:v>
      </x:c>
      <x:c r="W286" s="12">
        <x:f>NA()</x:f>
      </x:c>
    </x:row>
    <x:row r="287">
      <x:c r="A287">
        <x:v>148472</x:v>
      </x:c>
      <x:c r="B287" s="1">
        <x:v>45156.51846670237</x:v>
      </x:c>
      <x:c r="C287" s="6">
        <x:v>14.250036706666666</x:v>
      </x:c>
      <x:c r="D287" s="14" t="s">
        <x:v>94</x:v>
      </x:c>
      <x:c r="E287" s="15">
        <x:v>45155.3542554595</x:v>
      </x:c>
      <x:c r="F287" t="s">
        <x:v>99</x:v>
      </x:c>
      <x:c r="G287" s="6">
        <x:v>325.867744669579</x:v>
      </x:c>
      <x:c r="H287" t="s">
        <x:v>100</x:v>
      </x:c>
      <x:c r="I287" s="6">
        <x:v>13.297135916929165</x:v>
      </x:c>
      <x:c r="J287" t="s">
        <x:v>95</x:v>
      </x:c>
      <x:c r="K287" s="6">
        <x:v>1006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P287" t="s">
        <x:v>101</x:v>
      </x:c>
      <x:c r="Q287">
        <x:v>4</x:v>
      </x:c>
      <x:c r="R287" s="6">
        <x:v>25.698999999999998</x:v>
      </x:c>
      <x:c r="S287" s="8">
        <x:v>2720.6985332431545</x:v>
      </x:c>
      <x:c r="T287" s="12">
        <x:v>51809.516759783815</x:v>
      </x:c>
      <x:c r="U287" s="12">
        <x:v>21.333333333333336</x:v>
      </x:c>
      <x:c r="V287" s="12">
        <x:v>2500</x:v>
      </x:c>
      <x:c r="W287" s="12">
        <x:f>NA()</x:f>
      </x:c>
    </x:row>
    <x:row r="288">
      <x:c r="A288">
        <x:v>148484</x:v>
      </x:c>
      <x:c r="B288" s="1">
        <x:v>45156.51850122792</x:v>
      </x:c>
      <x:c r="C288" s="6">
        <x:v>14.299753495</x:v>
      </x:c>
      <x:c r="D288" s="14" t="s">
        <x:v>94</x:v>
      </x:c>
      <x:c r="E288" s="15">
        <x:v>45155.3542554595</x:v>
      </x:c>
      <x:c r="F288" t="s">
        <x:v>99</x:v>
      </x:c>
      <x:c r="G288" s="6">
        <x:v>325.9794124391963</x:v>
      </x:c>
      <x:c r="H288" t="s">
        <x:v>100</x:v>
      </x:c>
      <x:c r="I288" s="6">
        <x:v>13.309381792734712</x:v>
      </x:c>
      <x:c r="J288" t="s">
        <x:v>95</x:v>
      </x:c>
      <x:c r="K288" s="6">
        <x:v>1006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P288" t="s">
        <x:v>101</x:v>
      </x:c>
      <x:c r="Q288">
        <x:v>4</x:v>
      </x:c>
      <x:c r="R288" s="6">
        <x:v>25.690999999999995</x:v>
      </x:c>
      <x:c r="S288" s="8">
        <x:v>2716.4485625404427</x:v>
      </x:c>
      <x:c r="T288" s="12">
        <x:v>51809.48945634817</x:v>
      </x:c>
      <x:c r="U288" s="12">
        <x:v>21.333333333333336</x:v>
      </x:c>
      <x:c r="V288" s="12">
        <x:v>2500</x:v>
      </x:c>
      <x:c r="W288" s="12">
        <x:f>NA()</x:f>
      </x:c>
    </x:row>
    <x:row r="289">
      <x:c r="A289">
        <x:v>148496</x:v>
      </x:c>
      <x:c r="B289" s="1">
        <x:v>45156.518536446354</x:v>
      </x:c>
      <x:c r="C289" s="6">
        <x:v>14.350468048333333</x:v>
      </x:c>
      <x:c r="D289" s="14" t="s">
        <x:v>94</x:v>
      </x:c>
      <x:c r="E289" s="15">
        <x:v>45155.3542554595</x:v>
      </x:c>
      <x:c r="F289" t="s">
        <x:v>99</x:v>
      </x:c>
      <x:c r="G289" s="6">
        <x:v>326.2105223291767</x:v>
      </x:c>
      <x:c r="H289" t="s">
        <x:v>100</x:v>
      </x:c>
      <x:c r="I289" s="6">
        <x:v>13.303258849270605</x:v>
      </x:c>
      <x:c r="J289" t="s">
        <x:v>95</x:v>
      </x:c>
      <x:c r="K289" s="6">
        <x:v>1006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P289" t="s">
        <x:v>101</x:v>
      </x:c>
      <x:c r="Q289">
        <x:v>4</x:v>
      </x:c>
      <x:c r="R289" s="6">
        <x:v>25.685999999999996</x:v>
      </x:c>
      <x:c r="S289" s="8">
        <x:v>2717.485877280875</x:v>
      </x:c>
      <x:c r="T289" s="12">
        <x:v>51812.82819615792</x:v>
      </x:c>
      <x:c r="U289" s="12">
        <x:v>21.333333333333336</x:v>
      </x:c>
      <x:c r="V289" s="12">
        <x:v>2500</x:v>
      </x:c>
      <x:c r="W289" s="12">
        <x:f>NA()</x:f>
      </x:c>
    </x:row>
    <x:row r="290">
      <x:c r="A290">
        <x:v>148508</x:v>
      </x:c>
      <x:c r="B290" s="1">
        <x:v>45156.51857107172</x:v>
      </x:c>
      <x:c r="C290" s="6">
        <x:v>14.400328578333333</x:v>
      </x:c>
      <x:c r="D290" s="14" t="s">
        <x:v>94</x:v>
      </x:c>
      <x:c r="E290" s="15">
        <x:v>45155.3542554595</x:v>
      </x:c>
      <x:c r="F290" t="s">
        <x:v>99</x:v>
      </x:c>
      <x:c r="G290" s="6">
        <x:v>328.0274181446231</x:v>
      </x:c>
      <x:c r="H290" t="s">
        <x:v>100</x:v>
      </x:c>
      <x:c r="I290" s="6">
        <x:v>13.309381792734712</x:v>
      </x:c>
      <x:c r="J290" t="s">
        <x:v>95</x:v>
      </x:c>
      <x:c r="K290" s="6">
        <x:v>1006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P290" t="s">
        <x:v>101</x:v>
      </x:c>
      <x:c r="Q290">
        <x:v>4</x:v>
      </x:c>
      <x:c r="R290" s="6">
        <x:v>25.626999999999995</x:v>
      </x:c>
      <x:c r="S290" s="8">
        <x:v>2714.0422987452193</x:v>
      </x:c>
      <x:c r="T290" s="12">
        <x:v>51813.5906038736</x:v>
      </x:c>
      <x:c r="U290" s="12">
        <x:v>21.333333333333336</x:v>
      </x:c>
      <x:c r="V290" s="12">
        <x:v>2500</x:v>
      </x:c>
      <x:c r="W290" s="12">
        <x:f>NA()</x:f>
      </x:c>
    </x:row>
    <x:row r="291">
      <x:c r="A291">
        <x:v>148520</x:v>
      </x:c>
      <x:c r="B291" s="1">
        <x:v>45156.51860572257</x:v>
      </x:c>
      <x:c r="C291" s="6">
        <x:v>14.45022581</x:v>
      </x:c>
      <x:c r="D291" s="14" t="s">
        <x:v>94</x:v>
      </x:c>
      <x:c r="E291" s="15">
        <x:v>45155.3542554595</x:v>
      </x:c>
      <x:c r="F291" t="s">
        <x:v>99</x:v>
      </x:c>
      <x:c r="G291" s="6">
        <x:v>325.8838040932354</x:v>
      </x:c>
      <x:c r="H291" t="s">
        <x:v>100</x:v>
      </x:c>
      <x:c r="I291" s="6">
        <x:v>13.309381792734712</x:v>
      </x:c>
      <x:c r="J291" t="s">
        <x:v>95</x:v>
      </x:c>
      <x:c r="K291" s="6">
        <x:v>1006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P291" t="s">
        <x:v>101</x:v>
      </x:c>
      <x:c r="Q291">
        <x:v>4</x:v>
      </x:c>
      <x:c r="R291" s="6">
        <x:v>25.693999999999996</x:v>
      </x:c>
      <x:c r="S291" s="8">
        <x:v>2714.5506114633354</x:v>
      </x:c>
      <x:c r="T291" s="12">
        <x:v>51808.94607343425</x:v>
      </x:c>
      <x:c r="U291" s="12">
        <x:v>21.333333333333336</x:v>
      </x:c>
      <x:c r="V291" s="12">
        <x:v>2500</x:v>
      </x:c>
      <x:c r="W291" s="12">
        <x:f>NA()</x:f>
      </x:c>
    </x:row>
    <x:row r="292">
      <x:c r="A292">
        <x:v>148533</x:v>
      </x:c>
      <x:c r="B292" s="1">
        <x:v>45156.51864035856</x:v>
      </x:c>
      <x:c r="C292" s="6">
        <x:v>14.500101635</x:v>
      </x:c>
      <x:c r="D292" s="14" t="s">
        <x:v>94</x:v>
      </x:c>
      <x:c r="E292" s="15">
        <x:v>45155.3542554595</x:v>
      </x:c>
      <x:c r="F292" t="s">
        <x:v>99</x:v>
      </x:c>
      <x:c r="G292" s="6">
        <x:v>324.9375620459326</x:v>
      </x:c>
      <x:c r="H292" t="s">
        <x:v>100</x:v>
      </x:c>
      <x:c r="I292" s="6">
        <x:v>13.303258849270605</x:v>
      </x:c>
      <x:c r="J292" t="s">
        <x:v>95</x:v>
      </x:c>
      <x:c r="K292" s="6">
        <x:v>1006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P292" t="s">
        <x:v>101</x:v>
      </x:c>
      <x:c r="Q292">
        <x:v>4</x:v>
      </x:c>
      <x:c r="R292" s="6">
        <x:v>25.725999999999996</x:v>
      </x:c>
      <x:c r="S292" s="8">
        <x:v>2718.658342390313</x:v>
      </x:c>
      <x:c r="T292" s="12">
        <x:v>51810.67403198669</x:v>
      </x:c>
      <x:c r="U292" s="12">
        <x:v>21.333333333333336</x:v>
      </x:c>
      <x:c r="V292" s="12">
        <x:v>2500</x:v>
      </x:c>
      <x:c r="W292" s="12">
        <x:f>NA()</x:f>
      </x:c>
    </x:row>
    <x:row r="293">
      <x:c r="A293">
        <x:v>148541</x:v>
      </x:c>
      <x:c r="B293" s="1">
        <x:v>45156.518674971354</x:v>
      </x:c>
      <x:c r="C293" s="6">
        <x:v>14.549944043333333</x:v>
      </x:c>
      <x:c r="D293" s="14" t="s">
        <x:v>94</x:v>
      </x:c>
      <x:c r="E293" s="15">
        <x:v>45155.3542554595</x:v>
      </x:c>
      <x:c r="F293" t="s">
        <x:v>99</x:v>
      </x:c>
      <x:c r="G293" s="6">
        <x:v>323.27604569149906</x:v>
      </x:c>
      <x:c r="H293" t="s">
        <x:v>100</x:v>
      </x:c>
      <x:c r="I293" s="6">
        <x:v>13.315504747322393</x:v>
      </x:c>
      <x:c r="J293" t="s">
        <x:v>95</x:v>
      </x:c>
      <x:c r="K293" s="6">
        <x:v>1006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P293" t="s">
        <x:v>101</x:v>
      </x:c>
      <x:c r="Q293">
        <x:v>4</x:v>
      </x:c>
      <x:c r="R293" s="6">
        <x:v>25.773999999999997</x:v>
      </x:c>
      <x:c r="S293" s="8">
        <x:v>2719.781106877775</x:v>
      </x:c>
      <x:c r="T293" s="12">
        <x:v>51815.96223054706</x:v>
      </x:c>
      <x:c r="U293" s="12">
        <x:v>21.333333333333336</x:v>
      </x:c>
      <x:c r="V293" s="12">
        <x:v>2500</x:v>
      </x:c>
      <x:c r="W293" s="12">
        <x:f>NA()</x:f>
      </x:c>
    </x:row>
    <x:row r="294">
      <x:c r="A294">
        <x:v>148553</x:v>
      </x:c>
      <x:c r="B294" s="1">
        <x:v>45156.518709588316</x:v>
      </x:c>
      <x:c r="C294" s="6">
        <x:v>14.599792468333334</x:v>
      </x:c>
      <x:c r="D294" s="14" t="s">
        <x:v>94</x:v>
      </x:c>
      <x:c r="E294" s="15">
        <x:v>45155.3542554595</x:v>
      </x:c>
      <x:c r="F294" t="s">
        <x:v>99</x:v>
      </x:c>
      <x:c r="G294" s="6">
        <x:v>324.6995940576899</x:v>
      </x:c>
      <x:c r="H294" t="s">
        <x:v>100</x:v>
      </x:c>
      <x:c r="I294" s="6">
        <x:v>13.291012995710844</x:v>
      </x:c>
      <x:c r="J294" t="s">
        <x:v>95</x:v>
      </x:c>
      <x:c r="K294" s="6">
        <x:v>1006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P294" t="s">
        <x:v>101</x:v>
      </x:c>
      <x:c r="Q294">
        <x:v>4</x:v>
      </x:c>
      <x:c r="R294" s="6">
        <x:v>25.737999999999996</x:v>
      </x:c>
      <x:c r="S294" s="8">
        <x:v>2712.694504656949</x:v>
      </x:c>
      <x:c r="T294" s="12">
        <x:v>51810.70229852933</x:v>
      </x:c>
      <x:c r="U294" s="12">
        <x:v>21.333333333333336</x:v>
      </x:c>
      <x:c r="V294" s="12">
        <x:v>2500</x:v>
      </x:c>
      <x:c r="W294" s="12">
        <x:f>NA()</x:f>
      </x:c>
    </x:row>
    <x:row r="295">
      <x:c r="A295">
        <x:v>148570</x:v>
      </x:c>
      <x:c r="B295" s="1">
        <x:v>45156.51874475679</x:v>
      </x:c>
      <x:c r="C295" s="6">
        <x:v>14.650435075</x:v>
      </x:c>
      <x:c r="D295" s="14" t="s">
        <x:v>94</x:v>
      </x:c>
      <x:c r="E295" s="15">
        <x:v>45155.3542554595</x:v>
      </x:c>
      <x:c r="F295" t="s">
        <x:v>99</x:v>
      </x:c>
      <x:c r="G295" s="6">
        <x:v>326.67374411688303</x:v>
      </x:c>
      <x:c r="H295" t="s">
        <x:v>100</x:v>
      </x:c>
      <x:c r="I295" s="6">
        <x:v>13.315504747322393</x:v>
      </x:c>
      <x:c r="J295" t="s">
        <x:v>95</x:v>
      </x:c>
      <x:c r="K295" s="6">
        <x:v>1006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P295" t="s">
        <x:v>101</x:v>
      </x:c>
      <x:c r="Q295">
        <x:v>4</x:v>
      </x:c>
      <x:c r="R295" s="6">
        <x:v>25.666999999999998</x:v>
      </x:c>
      <x:c r="S295" s="8">
        <x:v>2707.176997086251</x:v>
      </x:c>
      <x:c r="T295" s="12">
        <x:v>51809.64183470457</x:v>
      </x:c>
      <x:c r="U295" s="12">
        <x:v>21.333333333333336</x:v>
      </x:c>
      <x:c r="V295" s="12">
        <x:v>2500</x:v>
      </x:c>
      <x:c r="W295" s="12">
        <x:f>NA()</x:f>
      </x:c>
    </x:row>
    <x:row r="296">
      <x:c r="A296">
        <x:v>148580</x:v>
      </x:c>
      <x:c r="B296" s="1">
        <x:v>45156.51877930633</x:v>
      </x:c>
      <x:c r="C296" s="6">
        <x:v>14.700186421666666</x:v>
      </x:c>
      <x:c r="D296" s="14" t="s">
        <x:v>94</x:v>
      </x:c>
      <x:c r="E296" s="15">
        <x:v>45155.3542554595</x:v>
      </x:c>
      <x:c r="F296" t="s">
        <x:v>99</x:v>
      </x:c>
      <x:c r="G296" s="6">
        <x:v>328.92176167935406</x:v>
      </x:c>
      <x:c r="H296" t="s">
        <x:v>100</x:v>
      </x:c>
      <x:c r="I296" s="6">
        <x:v>13.339996676904775</x:v>
      </x:c>
      <x:c r="J296" t="s">
        <x:v>95</x:v>
      </x:c>
      <x:c r="K296" s="6">
        <x:v>1006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P296" t="s">
        <x:v>101</x:v>
      </x:c>
      <x:c r="Q296">
        <x:v>4</x:v>
      </x:c>
      <x:c r="R296" s="6">
        <x:v>25.587999999999997</x:v>
      </x:c>
      <x:c r="S296" s="8">
        <x:v>2708.6213888428797</x:v>
      </x:c>
      <x:c r="T296" s="12">
        <x:v>51808.180808374076</x:v>
      </x:c>
      <x:c r="U296" s="12">
        <x:v>21.333333333333336</x:v>
      </x:c>
      <x:c r="V296" s="12">
        <x:v>2500</x:v>
      </x:c>
      <x:c r="W296" s="12">
        <x:f>NA()</x:f>
      </x:c>
    </x:row>
    <x:row r="297">
      <x:c r="A297">
        <x:v>148592</x:v>
      </x:c>
      <x:c r="B297" s="1">
        <x:v>45156.51881386554</x:v>
      </x:c>
      <x:c r="C297" s="6">
        <x:v>14.749951688333333</x:v>
      </x:c>
      <x:c r="D297" s="14" t="s">
        <x:v>94</x:v>
      </x:c>
      <x:c r="E297" s="15">
        <x:v>45155.3542554595</x:v>
      </x:c>
      <x:c r="F297" t="s">
        <x:v>99</x:v>
      </x:c>
      <x:c r="G297" s="6">
        <x:v>331.14514564471597</x:v>
      </x:c>
      <x:c r="H297" t="s">
        <x:v>100</x:v>
      </x:c>
      <x:c r="I297" s="6">
        <x:v>13.297135916929165</x:v>
      </x:c>
      <x:c r="J297" t="s">
        <x:v>95</x:v>
      </x:c>
      <x:c r="K297" s="6">
        <x:v>1006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P297" t="s">
        <x:v>101</x:v>
      </x:c>
      <x:c r="Q297">
        <x:v>4</x:v>
      </x:c>
      <x:c r="R297" s="6">
        <x:v>25.534999999999997</x:v>
      </x:c>
      <x:c r="S297" s="8">
        <x:v>2707.1128973338436</x:v>
      </x:c>
      <x:c r="T297" s="12">
        <x:v>51809.90904858891</x:v>
      </x:c>
      <x:c r="U297" s="12">
        <x:v>21.333333333333336</x:v>
      </x:c>
      <x:c r="V297" s="12">
        <x:v>2500</x:v>
      </x:c>
      <x:c r="W297" s="12">
        <x:f>NA()</x:f>
      </x:c>
    </x:row>
    <x:row r="298">
      <x:c r="A298">
        <x:v>148604</x:v>
      </x:c>
      <x:c r="B298" s="1">
        <x:v>45156.51884894917</x:v>
      </x:c>
      <x:c r="C298" s="6">
        <x:v>14.800472105</x:v>
      </x:c>
      <x:c r="D298" s="14" t="s">
        <x:v>94</x:v>
      </x:c>
      <x:c r="E298" s="15">
        <x:v>45155.3542554595</x:v>
      </x:c>
      <x:c r="F298" t="s">
        <x:v>99</x:v>
      </x:c>
      <x:c r="G298" s="6">
        <x:v>328.7185693151588</x:v>
      </x:c>
      <x:c r="H298" t="s">
        <x:v>100</x:v>
      </x:c>
      <x:c r="I298" s="6">
        <x:v>13.297135916929165</x:v>
      </x:c>
      <x:c r="J298" t="s">
        <x:v>95</x:v>
      </x:c>
      <x:c r="K298" s="6">
        <x:v>1006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P298" t="s">
        <x:v>101</x:v>
      </x:c>
      <x:c r="Q298">
        <x:v>4</x:v>
      </x:c>
      <x:c r="R298" s="6">
        <x:v>25.609999999999996</x:v>
      </x:c>
      <x:c r="S298" s="8">
        <x:v>2707.921416647396</x:v>
      </x:c>
      <x:c r="T298" s="12">
        <x:v>51812.104150589155</x:v>
      </x:c>
      <x:c r="U298" s="12">
        <x:v>21.333333333333336</x:v>
      </x:c>
      <x:c r="V298" s="12">
        <x:v>2500</x:v>
      </x:c>
      <x:c r="W298" s="12">
        <x:f>NA()</x:f>
      </x:c>
    </x:row>
    <x:row r="299">
      <x:c r="A299">
        <x:v>148616</x:v>
      </x:c>
      <x:c r="B299" s="1">
        <x:v>45156.51888354957</x:v>
      </x:c>
      <x:c r="C299" s="6">
        <x:v>14.850296683333333</x:v>
      </x:c>
      <x:c r="D299" s="14" t="s">
        <x:v>94</x:v>
      </x:c>
      <x:c r="E299" s="15">
        <x:v>45155.3542554595</x:v>
      </x:c>
      <x:c r="F299" t="s">
        <x:v>99</x:v>
      </x:c>
      <x:c r="G299" s="6">
        <x:v>324.46181597338557</x:v>
      </x:c>
      <x:c r="H299" t="s">
        <x:v>100</x:v>
      </x:c>
      <x:c r="I299" s="6">
        <x:v>13.327750689867116</x:v>
      </x:c>
      <x:c r="J299" t="s">
        <x:v>95</x:v>
      </x:c>
      <x:c r="K299" s="6">
        <x:v>1006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P299" t="s">
        <x:v>101</x:v>
      </x:c>
      <x:c r="Q299">
        <x:v>4</x:v>
      </x:c>
      <x:c r="R299" s="6">
        <x:v>25.731999999999996</x:v>
      </x:c>
      <x:c r="S299" s="8">
        <x:v>2710.6316390695224</x:v>
      </x:c>
      <x:c r="T299" s="12">
        <x:v>51810.6187939934</x:v>
      </x:c>
      <x:c r="U299" s="12">
        <x:v>21.333333333333336</x:v>
      </x:c>
      <x:c r="V299" s="12">
        <x:v>2500</x:v>
      </x:c>
      <x:c r="W299" s="12">
        <x:f>NA()</x:f>
      </x:c>
    </x:row>
    <x:row r="300">
      <x:c r="A300">
        <x:v>148628</x:v>
      </x:c>
      <x:c r="B300" s="1">
        <x:v>45156.51891816974</x:v>
      </x:c>
      <x:c r="C300" s="6">
        <x:v>14.900149731666666</x:v>
      </x:c>
      <x:c r="D300" s="14" t="s">
        <x:v>94</x:v>
      </x:c>
      <x:c r="E300" s="15">
        <x:v>45155.3542554595</x:v>
      </x:c>
      <x:c r="F300" t="s">
        <x:v>99</x:v>
      </x:c>
      <x:c r="G300" s="6">
        <x:v>329.4848416370322</x:v>
      </x:c>
      <x:c r="H300" t="s">
        <x:v>100</x:v>
      </x:c>
      <x:c r="I300" s="6">
        <x:v>13.303258849270605</x:v>
      </x:c>
      <x:c r="J300" t="s">
        <x:v>95</x:v>
      </x:c>
      <x:c r="K300" s="6">
        <x:v>1006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P300" t="s">
        <x:v>101</x:v>
      </x:c>
      <x:c r="Q300">
        <x:v>4</x:v>
      </x:c>
      <x:c r="R300" s="6">
        <x:v>25.583999999999996</x:v>
      </x:c>
      <x:c r="S300" s="8">
        <x:v>2709.664626458773</x:v>
      </x:c>
      <x:c r="T300" s="12">
        <x:v>51811.41618120503</x:v>
      </x:c>
      <x:c r="U300" s="12">
        <x:v>21.333333333333336</x:v>
      </x:c>
      <x:c r="V300" s="12">
        <x:v>2500</x:v>
      </x:c>
      <x:c r="W300" s="12">
        <x:f>NA()</x:f>
      </x:c>
    </x:row>
    <x:row r="301">
      <x:c r="A301">
        <x:v>148640</x:v>
      </x:c>
      <x:c r="B301" s="1">
        <x:v>45156.51895270979</x:v>
      </x:c>
      <x:c r="C301" s="6">
        <x:v>14.949887393333332</x:v>
      </x:c>
      <x:c r="D301" s="14" t="s">
        <x:v>94</x:v>
      </x:c>
      <x:c r="E301" s="15">
        <x:v>45155.3542554595</x:v>
      </x:c>
      <x:c r="F301" t="s">
        <x:v>99</x:v>
      </x:c>
      <x:c r="G301" s="6">
        <x:v>329.1698416249103</x:v>
      </x:c>
      <x:c r="H301" t="s">
        <x:v>100</x:v>
      </x:c>
      <x:c r="I301" s="6">
        <x:v>13.297135916929165</x:v>
      </x:c>
      <x:c r="J301" t="s">
        <x:v>95</x:v>
      </x:c>
      <x:c r="K301" s="6">
        <x:v>1006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P301" t="s">
        <x:v>101</x:v>
      </x:c>
      <x:c r="Q301">
        <x:v>4</x:v>
      </x:c>
      <x:c r="R301" s="6">
        <x:v>25.595999999999997</x:v>
      </x:c>
      <x:c r="S301" s="8">
        <x:v>2712.2258450208865</x:v>
      </x:c>
      <x:c r="T301" s="12">
        <x:v>51807.379824081814</x:v>
      </x:c>
      <x:c r="U301" s="12">
        <x:v>21.333333333333336</x:v>
      </x:c>
      <x:c r="V301" s="12">
        <x:v>2500</x:v>
      </x:c>
      <x:c r="W301" s="12">
        <x:f>NA()</x:f>
      </x:c>
    </x:row>
    <x:row r="302">
      <x:c r="A302">
        <x:v>148652</x:v>
      </x:c>
      <x:c r="B302" s="1">
        <x:v>45156.51898738013</x:v>
      </x:c>
      <x:c r="C302" s="6">
        <x:v>14.999812688333334</x:v>
      </x:c>
      <x:c r="D302" s="14" t="s">
        <x:v>94</x:v>
      </x:c>
      <x:c r="E302" s="15">
        <x:v>45155.3542554595</x:v>
      </x:c>
      <x:c r="F302" t="s">
        <x:v>99</x:v>
      </x:c>
      <x:c r="G302" s="6">
        <x:v>329.5895725614688</x:v>
      </x:c>
      <x:c r="H302" t="s">
        <x:v>100</x:v>
      </x:c>
      <x:c r="I302" s="6">
        <x:v>13.297135916929165</x:v>
      </x:c>
      <x:c r="J302" t="s">
        <x:v>95</x:v>
      </x:c>
      <x:c r="K302" s="6">
        <x:v>1006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P302" t="s">
        <x:v>101</x:v>
      </x:c>
      <x:c r="Q302">
        <x:v>4</x:v>
      </x:c>
      <x:c r="R302" s="6">
        <x:v>25.583</x:v>
      </x:c>
      <x:c r="S302" s="8">
        <x:v>2708.468943797953</x:v>
      </x:c>
      <x:c r="T302" s="12">
        <x:v>51814.26521770392</x:v>
      </x:c>
      <x:c r="U302" s="12">
        <x:v>21.333333333333336</x:v>
      </x:c>
      <x:c r="V302" s="12">
        <x:v>2500</x:v>
      </x:c>
      <x:c r="W302" s="12">
        <x:f>NA()</x:f>
      </x:c>
    </x:row>
    <x:row r="303">
      <x:c r="A303">
        <x:v>148664</x:v>
      </x:c>
      <x:c r="B303" s="1">
        <x:v>45156.51902251455</x:v>
      </x:c>
      <x:c r="C303" s="6">
        <x:v>15.05040625</x:v>
      </x:c>
      <x:c r="D303" s="14" t="s">
        <x:v>94</x:v>
      </x:c>
      <x:c r="E303" s="15">
        <x:v>45155.3542554595</x:v>
      </x:c>
      <x:c r="F303" t="s">
        <x:v>99</x:v>
      </x:c>
      <x:c r="G303" s="6">
        <x:v>329.5984923450351</x:v>
      </x:c>
      <x:c r="H303" t="s">
        <x:v>100</x:v>
      </x:c>
      <x:c r="I303" s="6">
        <x:v>13.315504747322393</x:v>
      </x:c>
      <x:c r="J303" t="s">
        <x:v>95</x:v>
      </x:c>
      <x:c r="K303" s="6">
        <x:v>1006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P303" t="s">
        <x:v>101</x:v>
      </x:c>
      <x:c r="Q303">
        <x:v>4</x:v>
      </x:c>
      <x:c r="R303" s="6">
        <x:v>25.575999999999997</x:v>
      </x:c>
      <x:c r="S303" s="8">
        <x:v>2700.4039918128647</x:v>
      </x:c>
      <x:c r="T303" s="12">
        <x:v>51805.55927403296</x:v>
      </x:c>
      <x:c r="U303" s="12">
        <x:v>21.333333333333336</x:v>
      </x:c>
      <x:c r="V303" s="12">
        <x:v>2500</x:v>
      </x:c>
      <x:c r="W303" s="12">
        <x:f>NA()</x:f>
      </x:c>
    </x:row>
    <x:row r="304">
      <x:c r="A304">
        <x:v>148676</x:v>
      </x:c>
      <x:c r="B304" s="1">
        <x:v>45156.51905707689</x:v>
      </x:c>
      <x:c r="C304" s="6">
        <x:v>15.100176018333332</x:v>
      </x:c>
      <x:c r="D304" s="14" t="s">
        <x:v>94</x:v>
      </x:c>
      <x:c r="E304" s="15">
        <x:v>45155.3542554595</x:v>
      </x:c>
      <x:c r="F304" t="s">
        <x:v>99</x:v>
      </x:c>
      <x:c r="G304" s="6">
        <x:v>328.0274181446231</x:v>
      </x:c>
      <x:c r="H304" t="s">
        <x:v>100</x:v>
      </x:c>
      <x:c r="I304" s="6">
        <x:v>13.309381792734712</x:v>
      </x:c>
      <x:c r="J304" t="s">
        <x:v>95</x:v>
      </x:c>
      <x:c r="K304" s="6">
        <x:v>1006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P304" t="s">
        <x:v>101</x:v>
      </x:c>
      <x:c r="Q304">
        <x:v>4</x:v>
      </x:c>
      <x:c r="R304" s="6">
        <x:v>25.626999999999995</x:v>
      </x:c>
      <x:c r="S304" s="8">
        <x:v>2709.014164291793</x:v>
      </x:c>
      <x:c r="T304" s="12">
        <x:v>51813.93735915929</x:v>
      </x:c>
      <x:c r="U304" s="12">
        <x:v>21.333333333333336</x:v>
      </x:c>
      <x:c r="V304" s="12">
        <x:v>2500</x:v>
      </x:c>
      <x:c r="W304" s="12">
        <x:f>NA()</x:f>
      </x:c>
    </x:row>
    <x:row r="305">
      <x:c r="A305">
        <x:v>148688</x:v>
      </x:c>
      <x:c r="B305" s="1">
        <x:v>45156.519091694405</x:v>
      </x:c>
      <x:c r="C305" s="6">
        <x:v>15.150025253333334</x:v>
      </x:c>
      <x:c r="D305" s="14" t="s">
        <x:v>94</x:v>
      </x:c>
      <x:c r="E305" s="15">
        <x:v>45155.3542554595</x:v>
      </x:c>
      <x:c r="F305" t="s">
        <x:v>99</x:v>
      </x:c>
      <x:c r="G305" s="6">
        <x:v>329.43694571921446</x:v>
      </x:c>
      <x:c r="H305" t="s">
        <x:v>100</x:v>
      </x:c>
      <x:c r="I305" s="6">
        <x:v>13.315504747322393</x:v>
      </x:c>
      <x:c r="J305" t="s">
        <x:v>95</x:v>
      </x:c>
      <x:c r="K305" s="6">
        <x:v>1006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P305" t="s">
        <x:v>101</x:v>
      </x:c>
      <x:c r="Q305">
        <x:v>4</x:v>
      </x:c>
      <x:c r="R305" s="6">
        <x:v>25.580999999999996</x:v>
      </x:c>
      <x:c r="S305" s="8">
        <x:v>2701.421715367397</x:v>
      </x:c>
      <x:c r="T305" s="12">
        <x:v>51809.5573439458</x:v>
      </x:c>
      <x:c r="U305" s="12">
        <x:v>21.333333333333336</x:v>
      </x:c>
      <x:c r="V305" s="12">
        <x:v>2500</x:v>
      </x:c>
      <x:c r="W305" s="12">
        <x:f>NA()</x:f>
      </x:c>
    </x:row>
    <x:row r="306">
      <x:c r="A306">
        <x:v>148700</x:v>
      </x:c>
      <x:c r="B306" s="1">
        <x:v>45156.5191263692</x:v>
      </x:c>
      <x:c r="C306" s="6">
        <x:v>15.199956953333333</x:v>
      </x:c>
      <x:c r="D306" s="14" t="s">
        <x:v>94</x:v>
      </x:c>
      <x:c r="E306" s="15">
        <x:v>45155.3542554595</x:v>
      </x:c>
      <x:c r="F306" t="s">
        <x:v>99</x:v>
      </x:c>
      <x:c r="G306" s="6">
        <x:v>327.1131704037997</x:v>
      </x:c>
      <x:c r="H306" t="s">
        <x:v>100</x:v>
      </x:c>
      <x:c r="I306" s="6">
        <x:v>13.297135916929165</x:v>
      </x:c>
      <x:c r="J306" t="s">
        <x:v>95</x:v>
      </x:c>
      <x:c r="K306" s="6">
        <x:v>1006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P306" t="s">
        <x:v>101</x:v>
      </x:c>
      <x:c r="Q306">
        <x:v>4</x:v>
      </x:c>
      <x:c r="R306" s="6">
        <x:v>25.659999999999997</x:v>
      </x:c>
      <x:c r="S306" s="8">
        <x:v>2702.761698896499</x:v>
      </x:c>
      <x:c r="T306" s="12">
        <x:v>51809.672798913445</x:v>
      </x:c>
      <x:c r="U306" s="12">
        <x:v>21.333333333333336</x:v>
      </x:c>
      <x:c r="V306" s="12">
        <x:v>2500</x:v>
      </x:c>
      <x:c r="W306" s="12">
        <x:f>NA()</x:f>
      </x:c>
    </x:row>
    <x:row r="307">
      <x:c r="A307">
        <x:v>148712</x:v>
      </x:c>
      <x:c r="B307" s="1">
        <x:v>45156.519161003234</x:v>
      </x:c>
      <x:c r="C307" s="6">
        <x:v>15.24982995</x:v>
      </x:c>
      <x:c r="D307" s="14" t="s">
        <x:v>94</x:v>
      </x:c>
      <x:c r="E307" s="15">
        <x:v>45155.3542554595</x:v>
      </x:c>
      <x:c r="F307" t="s">
        <x:v>99</x:v>
      </x:c>
      <x:c r="G307" s="6">
        <x:v>329.2521577964901</x:v>
      </x:c>
      <x:c r="H307" t="s">
        <x:v>100</x:v>
      </x:c>
      <x:c r="I307" s="6">
        <x:v>13.333873677824158</x:v>
      </x:c>
      <x:c r="J307" t="s">
        <x:v>95</x:v>
      </x:c>
      <x:c r="K307" s="6">
        <x:v>1006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P307" t="s">
        <x:v>101</x:v>
      </x:c>
      <x:c r="Q307">
        <x:v>4</x:v>
      </x:c>
      <x:c r="R307" s="6">
        <x:v>25.58</x:v>
      </x:c>
      <x:c r="S307" s="8">
        <x:v>2701.144554922122</x:v>
      </x:c>
      <x:c r="T307" s="12">
        <x:v>51804.92181881233</x:v>
      </x:c>
      <x:c r="U307" s="12">
        <x:v>21.333333333333336</x:v>
      </x:c>
      <x:c r="V307" s="12">
        <x:v>2500</x:v>
      </x:c>
      <x:c r="W307" s="12">
        <x:f>NA()</x:f>
      </x:c>
    </x:row>
    <x:row r="308">
      <x:c r="A308">
        <x:v>148724</x:v>
      </x:c>
      <x:c r="B308" s="1">
        <x:v>45156.519196159315</x:v>
      </x:c>
      <x:c r="C308" s="6">
        <x:v>15.300454708333334</x:v>
      </x:c>
      <x:c r="D308" s="14" t="s">
        <x:v>94</x:v>
      </x:c>
      <x:c r="E308" s="15">
        <x:v>45155.3542554595</x:v>
      </x:c>
      <x:c r="F308" t="s">
        <x:v>99</x:v>
      </x:c>
      <x:c r="G308" s="6">
        <x:v>328.7117150512222</x:v>
      </x:c>
      <x:c r="H308" t="s">
        <x:v>100</x:v>
      </x:c>
      <x:c r="I308" s="6">
        <x:v>13.327750689867116</x:v>
      </x:c>
      <x:c r="J308" t="s">
        <x:v>95</x:v>
      </x:c>
      <x:c r="K308" s="6">
        <x:v>1006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P308" t="s">
        <x:v>101</x:v>
      </x:c>
      <x:c r="Q308">
        <x:v>4</x:v>
      </x:c>
      <x:c r="R308" s="6">
        <x:v>25.598999999999997</x:v>
      </x:c>
      <x:c r="S308" s="8">
        <x:v>2695.6893436606406</x:v>
      </x:c>
      <x:c r="T308" s="12">
        <x:v>51806.336711589545</x:v>
      </x:c>
      <x:c r="U308" s="12">
        <x:v>21.333333333333336</x:v>
      </x:c>
      <x:c r="V308" s="12">
        <x:v>2500</x:v>
      </x:c>
      <x:c r="W308" s="12">
        <x:f>NA()</x:f>
      </x:c>
    </x:row>
    <x:row r="309">
      <x:c r="A309">
        <x:v>148736</x:v>
      </x:c>
      <x:c r="B309" s="1">
        <x:v>45156.519230806436</x:v>
      </x:c>
      <x:c r="C309" s="6">
        <x:v>15.350346568333334</x:v>
      </x:c>
      <x:c r="D309" s="14" t="s">
        <x:v>94</x:v>
      </x:c>
      <x:c r="E309" s="15">
        <x:v>45155.3542554595</x:v>
      </x:c>
      <x:c r="F309" t="s">
        <x:v>99</x:v>
      </x:c>
      <x:c r="G309" s="6">
        <x:v>329.1464106962991</x:v>
      </x:c>
      <x:c r="H309" t="s">
        <x:v>100</x:v>
      </x:c>
      <x:c r="I309" s="6">
        <x:v>13.315504747322393</x:v>
      </x:c>
      <x:c r="J309" t="s">
        <x:v>95</x:v>
      </x:c>
      <x:c r="K309" s="6">
        <x:v>1006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P309" t="s">
        <x:v>101</x:v>
      </x:c>
      <x:c r="Q309">
        <x:v>4</x:v>
      </x:c>
      <x:c r="R309" s="6">
        <x:v>25.589999999999996</x:v>
      </x:c>
      <x:c r="S309" s="8">
        <x:v>2698.320692900506</x:v>
      </x:c>
      <x:c r="T309" s="12">
        <x:v>51804.37504036891</x:v>
      </x:c>
      <x:c r="U309" s="12">
        <x:v>21.333333333333336</x:v>
      </x:c>
      <x:c r="V309" s="12">
        <x:v>2500</x:v>
      </x:c>
      <x:c r="W309" s="12">
        <x:f>NA()</x:f>
      </x:c>
    </x:row>
    <x:row r="310">
      <x:c r="A310">
        <x:v>148748</x:v>
      </x:c>
      <x:c r="B310" s="1">
        <x:v>45156.51926541671</x:v>
      </x:c>
      <x:c r="C310" s="6">
        <x:v>15.400185371666666</x:v>
      </x:c>
      <x:c r="D310" s="14" t="s">
        <x:v>94</x:v>
      </x:c>
      <x:c r="E310" s="15">
        <x:v>45155.3542554595</x:v>
      </x:c>
      <x:c r="F310" t="s">
        <x:v>99</x:v>
      </x:c>
      <x:c r="G310" s="6">
        <x:v>330.12522083822245</x:v>
      </x:c>
      <x:c r="H310" t="s">
        <x:v>100</x:v>
      </x:c>
      <x:c r="I310" s="6">
        <x:v>13.333873677824158</x:v>
      </x:c>
      <x:c r="J310" t="s">
        <x:v>95</x:v>
      </x:c>
      <x:c r="K310" s="6">
        <x:v>1006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P310" t="s">
        <x:v>101</x:v>
      </x:c>
      <x:c r="Q310">
        <x:v>4</x:v>
      </x:c>
      <x:c r="R310" s="6">
        <x:v>25.552999999999997</x:v>
      </x:c>
      <x:c r="S310" s="8">
        <x:v>2700.2073445398546</x:v>
      </x:c>
      <x:c r="T310" s="12">
        <x:v>51805.43279985046</x:v>
      </x:c>
      <x:c r="U310" s="12">
        <x:v>21.333333333333336</x:v>
      </x:c>
      <x:c r="V310" s="12">
        <x:v>2500</x:v>
      </x:c>
      <x:c r="W310" s="12">
        <x:f>NA()</x:f>
      </x:c>
    </x:row>
    <x:row r="311">
      <x:c r="A311">
        <x:v>148760</x:v>
      </x:c>
      <x:c r="B311" s="1">
        <x:v>45156.51929995846</x:v>
      </x:c>
      <x:c r="C311" s="6">
        <x:v>15.44992549</x:v>
      </x:c>
      <x:c r="D311" s="14" t="s">
        <x:v>94</x:v>
      </x:c>
      <x:c r="E311" s="15">
        <x:v>45155.3542554595</x:v>
      </x:c>
      <x:c r="F311" t="s">
        <x:v>99</x:v>
      </x:c>
      <x:c r="G311" s="6">
        <x:v>329.316730246987</x:v>
      </x:c>
      <x:c r="H311" t="s">
        <x:v>100</x:v>
      </x:c>
      <x:c r="I311" s="6">
        <x:v>13.333873677824158</x:v>
      </x:c>
      <x:c r="J311" t="s">
        <x:v>95</x:v>
      </x:c>
      <x:c r="K311" s="6">
        <x:v>1006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P311" t="s">
        <x:v>101</x:v>
      </x:c>
      <x:c r="Q311">
        <x:v>4</x:v>
      </x:c>
      <x:c r="R311" s="6">
        <x:v>25.577999999999996</x:v>
      </x:c>
      <x:c r="S311" s="8">
        <x:v>2703.793594686995</x:v>
      </x:c>
      <x:c r="T311" s="12">
        <x:v>51812.483734272726</x:v>
      </x:c>
      <x:c r="U311" s="12">
        <x:v>21.333333333333336</x:v>
      </x:c>
      <x:c r="V311" s="12">
        <x:v>2500</x:v>
      </x:c>
      <x:c r="W311" s="12">
        <x:f>NA()</x:f>
      </x:c>
    </x:row>
    <x:row r="312">
      <x:c r="A312">
        <x:v>148772</x:v>
      </x:c>
      <x:c r="B312" s="1">
        <x:v>45156.51933505769</x:v>
      </x:c>
      <x:c r="C312" s="6">
        <x:v>15.500468368333333</x:v>
      </x:c>
      <x:c r="D312" s="14" t="s">
        <x:v>94</x:v>
      </x:c>
      <x:c r="E312" s="15">
        <x:v>45155.3542554595</x:v>
      </x:c>
      <x:c r="F312" t="s">
        <x:v>99</x:v>
      </x:c>
      <x:c r="G312" s="6">
        <x:v>329.9077524519582</x:v>
      </x:c>
      <x:c r="H312" t="s">
        <x:v>100</x:v>
      </x:c>
      <x:c r="I312" s="6">
        <x:v>13.352242708436279</x:v>
      </x:c>
      <x:c r="J312" t="s">
        <x:v>95</x:v>
      </x:c>
      <x:c r="K312" s="6">
        <x:v>1006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P312" t="s">
        <x:v>101</x:v>
      </x:c>
      <x:c r="Q312">
        <x:v>4</x:v>
      </x:c>
      <x:c r="R312" s="6">
        <x:v>25.552999999999997</x:v>
      </x:c>
      <x:c r="S312" s="8">
        <x:v>2694.1574231762715</x:v>
      </x:c>
      <x:c r="T312" s="12">
        <x:v>51808.948424728296</x:v>
      </x:c>
      <x:c r="U312" s="12">
        <x:v>21.333333333333336</x:v>
      </x:c>
      <x:c r="V312" s="12">
        <x:v>2500</x:v>
      </x:c>
      <x:c r="W312" s="12">
        <x:f>NA()</x:f>
      </x:c>
    </x:row>
    <x:row r="313">
      <x:c r="A313">
        <x:v>148785</x:v>
      </x:c>
      <x:c r="B313" s="1">
        <x:v>45156.51936961274</x:v>
      </x:c>
      <x:c r="C313" s="6">
        <x:v>15.550227653333334</x:v>
      </x:c>
      <x:c r="D313" s="14" t="s">
        <x:v>94</x:v>
      </x:c>
      <x:c r="E313" s="15">
        <x:v>45155.3542554595</x:v>
      </x:c>
      <x:c r="F313" t="s">
        <x:v>99</x:v>
      </x:c>
      <x:c r="G313" s="6">
        <x:v>327.37079566798275</x:v>
      </x:c>
      <x:c r="H313" t="s">
        <x:v>100</x:v>
      </x:c>
      <x:c r="I313" s="6">
        <x:v>13.346119687108512</x:v>
      </x:c>
      <x:c r="J313" t="s">
        <x:v>95</x:v>
      </x:c>
      <x:c r="K313" s="6">
        <x:v>1006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P313" t="s">
        <x:v>101</x:v>
      </x:c>
      <x:c r="Q313">
        <x:v>4</x:v>
      </x:c>
      <x:c r="R313" s="6">
        <x:v>25.633999999999997</x:v>
      </x:c>
      <x:c r="S313" s="8">
        <x:v>2697.369703990676</x:v>
      </x:c>
      <x:c r="T313" s="12">
        <x:v>51810.630598100375</x:v>
      </x:c>
      <x:c r="U313" s="12">
        <x:v>21.333333333333336</x:v>
      </x:c>
      <x:c r="V313" s="12">
        <x:v>2500</x:v>
      </x:c>
      <x:c r="W313" s="12">
        <x:f>NA()</x:f>
      </x:c>
    </x:row>
    <x:row r="314">
      <x:c r="A314">
        <x:v>148793</x:v>
      </x:c>
      <x:c r="B314" s="1">
        <x:v>45156.519404213104</x:v>
      </x:c>
      <x:c r="C314" s="6">
        <x:v>15.60005217</x:v>
      </x:c>
      <x:c r="D314" s="14" t="s">
        <x:v>94</x:v>
      </x:c>
      <x:c r="E314" s="15">
        <x:v>45155.3542554595</x:v>
      </x:c>
      <x:c r="F314" t="s">
        <x:v>99</x:v>
      </x:c>
      <x:c r="G314" s="6">
        <x:v>329.04300952962</x:v>
      </x:c>
      <x:c r="H314" t="s">
        <x:v>100</x:v>
      </x:c>
      <x:c r="I314" s="6">
        <x:v>13.346119687108512</x:v>
      </x:c>
      <x:c r="J314" t="s">
        <x:v>95</x:v>
      </x:c>
      <x:c r="K314" s="6">
        <x:v>1006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P314" t="s">
        <x:v>101</x:v>
      </x:c>
      <x:c r="Q314">
        <x:v>4</x:v>
      </x:c>
      <x:c r="R314" s="6">
        <x:v>25.581999999999997</x:v>
      </x:c>
      <x:c r="S314" s="8">
        <x:v>2697.523419168936</x:v>
      </x:c>
      <x:c r="T314" s="12">
        <x:v>51812.639630843514</x:v>
      </x:c>
      <x:c r="U314" s="12">
        <x:v>21.333333333333336</x:v>
      </x:c>
      <x:c r="V314" s="12">
        <x:v>2500</x:v>
      </x:c>
      <x:c r="W314" s="12">
        <x:f>NA()</x:f>
      </x:c>
    </x:row>
    <x:row r="315">
      <x:c r="A315">
        <x:v>148808</x:v>
      </x:c>
      <x:c r="B315" s="1">
        <x:v>45156.51943874601</x:v>
      </x:c>
      <x:c r="C315" s="6">
        <x:v>15.649779548333333</x:v>
      </x:c>
      <x:c r="D315" s="14" t="s">
        <x:v>94</x:v>
      </x:c>
      <x:c r="E315" s="15">
        <x:v>45155.3542554595</x:v>
      </x:c>
      <x:c r="F315" t="s">
        <x:v>99</x:v>
      </x:c>
      <x:c r="G315" s="6">
        <x:v>330.01120733386693</x:v>
      </x:c>
      <x:c r="H315" t="s">
        <x:v>100</x:v>
      </x:c>
      <x:c r="I315" s="6">
        <x:v>13.321627713033195</x:v>
      </x:c>
      <x:c r="J315" t="s">
        <x:v>95</x:v>
      </x:c>
      <x:c r="K315" s="6">
        <x:v>1006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P315" t="s">
        <x:v>101</x:v>
      </x:c>
      <x:c r="Q315">
        <x:v>4</x:v>
      </x:c>
      <x:c r="R315" s="6">
        <x:v>25.560999999999996</x:v>
      </x:c>
      <x:c r="S315" s="8">
        <x:v>2693.7444980916102</x:v>
      </x:c>
      <x:c r="T315" s="12">
        <x:v>51809.60352187386</x:v>
      </x:c>
      <x:c r="U315" s="12">
        <x:v>21.333333333333336</x:v>
      </x:c>
      <x:c r="V315" s="12">
        <x:v>2500</x:v>
      </x:c>
      <x:c r="W315" s="12">
        <x:f>NA()</x:f>
      </x:c>
    </x:row>
    <x:row r="316">
      <x:c r="A316">
        <x:v>148820</x:v>
      </x:c>
      <x:c r="B316" s="1">
        <x:v>45156.519473964545</x:v>
      </x:c>
      <x:c r="C316" s="6">
        <x:v>15.700494241666666</x:v>
      </x:c>
      <x:c r="D316" s="14" t="s">
        <x:v>94</x:v>
      </x:c>
      <x:c r="E316" s="15">
        <x:v>45155.3542554595</x:v>
      </x:c>
      <x:c r="F316" t="s">
        <x:v>99</x:v>
      </x:c>
      <x:c r="G316" s="6">
        <x:v>328.56075919521004</x:v>
      </x:c>
      <x:c r="H316" t="s">
        <x:v>100</x:v>
      </x:c>
      <x:c r="I316" s="6">
        <x:v>13.370611839160574</x:v>
      </x:c>
      <x:c r="J316" t="s">
        <x:v>95</x:v>
      </x:c>
      <x:c r="K316" s="6">
        <x:v>1006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P316" t="s">
        <x:v>101</x:v>
      </x:c>
      <x:c r="Q316">
        <x:v>4</x:v>
      </x:c>
      <x:c r="R316" s="6">
        <x:v>25.587999999999997</x:v>
      </x:c>
      <x:c r="S316" s="8">
        <x:v>2693.523582392397</x:v>
      </x:c>
      <x:c r="T316" s="12">
        <x:v>51806.26500069402</x:v>
      </x:c>
      <x:c r="U316" s="12">
        <x:v>21.333333333333336</x:v>
      </x:c>
      <x:c r="V316" s="12">
        <x:v>2500</x:v>
      </x:c>
      <x:c r="W316" s="12">
        <x:f>NA()</x:f>
      </x:c>
    </x:row>
    <x:row r="317">
      <x:c r="A317">
        <x:v>148832</x:v>
      </x:c>
      <x:c r="B317" s="1">
        <x:v>45156.51950846888</x:v>
      </x:c>
      <x:c r="C317" s="6">
        <x:v>15.75018049</x:v>
      </x:c>
      <x:c r="D317" s="14" t="s">
        <x:v>94</x:v>
      </x:c>
      <x:c r="E317" s="15">
        <x:v>45155.3542554595</x:v>
      </x:c>
      <x:c r="F317" t="s">
        <x:v>99</x:v>
      </x:c>
      <x:c r="G317" s="6">
        <x:v>331.814831422029</x:v>
      </x:c>
      <x:c r="H317" t="s">
        <x:v>100</x:v>
      </x:c>
      <x:c r="I317" s="6">
        <x:v>13.333873677824158</x:v>
      </x:c>
      <x:c r="J317" t="s">
        <x:v>95</x:v>
      </x:c>
      <x:c r="K317" s="6">
        <x:v>1006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P317" t="s">
        <x:v>101</x:v>
      </x:c>
      <x:c r="Q317">
        <x:v>4</x:v>
      </x:c>
      <x:c r="R317" s="6">
        <x:v>25.500999999999998</x:v>
      </x:c>
      <x:c r="S317" s="8">
        <x:v>2694.4664396665917</x:v>
      </x:c>
      <x:c r="T317" s="12">
        <x:v>51812.1136477429</x:v>
      </x:c>
      <x:c r="U317" s="12">
        <x:v>21.333333333333336</x:v>
      </x:c>
      <x:c r="V317" s="12">
        <x:v>2500</x:v>
      </x:c>
      <x:c r="W317" s="12">
        <x:f>NA()</x:f>
      </x:c>
    </x:row>
    <x:row r="318">
      <x:c r="A318">
        <x:v>148844</x:v>
      </x:c>
      <x:c r="B318" s="1">
        <x:v>45156.51954308864</x:v>
      </x:c>
      <x:c r="C318" s="6">
        <x:v>15.800032941666666</x:v>
      </x:c>
      <x:c r="D318" s="14" t="s">
        <x:v>94</x:v>
      </x:c>
      <x:c r="E318" s="15">
        <x:v>45155.3542554595</x:v>
      </x:c>
      <x:c r="F318" t="s">
        <x:v>99</x:v>
      </x:c>
      <x:c r="G318" s="6">
        <x:v>329.73052825744446</x:v>
      </x:c>
      <x:c r="H318" t="s">
        <x:v>100</x:v>
      </x:c>
      <x:c r="I318" s="6">
        <x:v>13.364488784462537</x:v>
      </x:c>
      <x:c r="J318" t="s">
        <x:v>95</x:v>
      </x:c>
      <x:c r="K318" s="6">
        <x:v>1006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P318" t="s">
        <x:v>101</x:v>
      </x:c>
      <x:c r="Q318">
        <x:v>4</x:v>
      </x:c>
      <x:c r="R318" s="6">
        <x:v>25.553999999999995</x:v>
      </x:c>
      <x:c r="S318" s="8">
        <x:v>2691.2529260785077</x:v>
      </x:c>
      <x:c r="T318" s="12">
        <x:v>51816.80610313907</x:v>
      </x:c>
      <x:c r="U318" s="12">
        <x:v>21.333333333333336</x:v>
      </x:c>
      <x:c r="V318" s="12">
        <x:v>2500</x:v>
      </x:c>
      <x:c r="W318" s="12">
        <x:f>NA()</x:f>
      </x:c>
    </x:row>
    <x:row r="319">
      <x:c r="A319">
        <x:v>148856</x:v>
      </x:c>
      <x:c r="B319" s="1">
        <x:v>45156.51957759455</x:v>
      </x:c>
      <x:c r="C319" s="6">
        <x:v>15.84972145</x:v>
      </x:c>
      <x:c r="D319" s="14" t="s">
        <x:v>94</x:v>
      </x:c>
      <x:c r="E319" s="15">
        <x:v>45155.3542554595</x:v>
      </x:c>
      <x:c r="F319" t="s">
        <x:v>99</x:v>
      </x:c>
      <x:c r="G319" s="6">
        <x:v>329.70589369010605</x:v>
      </x:c>
      <x:c r="H319" t="s">
        <x:v>100</x:v>
      </x:c>
      <x:c r="I319" s="6">
        <x:v>13.35836574088762</x:v>
      </x:c>
      <x:c r="J319" t="s">
        <x:v>95</x:v>
      </x:c>
      <x:c r="K319" s="6">
        <x:v>1006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P319" t="s">
        <x:v>101</x:v>
      </x:c>
      <x:c r="Q319">
        <x:v>4</x:v>
      </x:c>
      <x:c r="R319" s="6">
        <x:v>25.556999999999995</x:v>
      </x:c>
      <x:c r="S319" s="8">
        <x:v>2687.9802874705497</x:v>
      </x:c>
      <x:c r="T319" s="12">
        <x:v>51804.43965872155</x:v>
      </x:c>
      <x:c r="U319" s="12">
        <x:v>21.333333333333336</x:v>
      </x:c>
      <x:c r="V319" s="12">
        <x:v>2500</x:v>
      </x:c>
      <x:c r="W319" s="12">
        <x:f>NA()</x:f>
      </x:c>
    </x:row>
    <x:row r="320">
      <x:c r="A320">
        <x:v>148868</x:v>
      </x:c>
      <x:c r="B320" s="1">
        <x:v>45156.51961272228</x:v>
      </x:c>
      <x:c r="C320" s="6">
        <x:v>15.900305385</x:v>
      </x:c>
      <x:c r="D320" s="14" t="s">
        <x:v>94</x:v>
      </x:c>
      <x:c r="E320" s="15">
        <x:v>45155.3542554595</x:v>
      </x:c>
      <x:c r="F320" t="s">
        <x:v>99</x:v>
      </x:c>
      <x:c r="G320" s="6">
        <x:v>333.2147635512845</x:v>
      </x:c>
      <x:c r="H320" t="s">
        <x:v>100</x:v>
      </x:c>
      <x:c r="I320" s="6">
        <x:v>13.364488784462537</x:v>
      </x:c>
      <x:c r="J320" t="s">
        <x:v>95</x:v>
      </x:c>
      <x:c r="K320" s="6">
        <x:v>1006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P320" t="s">
        <x:v>101</x:v>
      </x:c>
      <x:c r="Q320">
        <x:v>4</x:v>
      </x:c>
      <x:c r="R320" s="6">
        <x:v>25.446999999999996</x:v>
      </x:c>
      <x:c r="S320" s="8">
        <x:v>2689.917231703248</x:v>
      </x:c>
      <x:c r="T320" s="12">
        <x:v>51811.21550833207</x:v>
      </x:c>
      <x:c r="U320" s="12">
        <x:v>21.333333333333336</x:v>
      </x:c>
      <x:c r="V320" s="12">
        <x:v>2500</x:v>
      </x:c>
      <x:c r="W320" s="12">
        <x:f>NA()</x:f>
      </x:c>
    </x:row>
    <x:row r="321">
      <x:c r="A321">
        <x:v>148880</x:v>
      </x:c>
      <x:c r="B321" s="1">
        <x:v>45156.51964727178</x:v>
      </x:c>
      <x:c r="C321" s="6">
        <x:v>15.950056661666666</x:v>
      </x:c>
      <x:c r="D321" s="14" t="s">
        <x:v>94</x:v>
      </x:c>
      <x:c r="E321" s="15">
        <x:v>45155.3542554595</x:v>
      </x:c>
      <x:c r="F321" t="s">
        <x:v>99</x:v>
      </x:c>
      <x:c r="G321" s="6">
        <x:v>330.3690063795421</x:v>
      </x:c>
      <x:c r="H321" t="s">
        <x:v>100</x:v>
      </x:c>
      <x:c r="I321" s="6">
        <x:v>13.346119687108512</x:v>
      </x:c>
      <x:c r="J321" t="s">
        <x:v>95</x:v>
      </x:c>
      <x:c r="K321" s="6">
        <x:v>1006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P321" t="s">
        <x:v>101</x:v>
      </x:c>
      <x:c r="Q321">
        <x:v>4</x:v>
      </x:c>
      <x:c r="R321" s="6">
        <x:v>25.540999999999997</x:v>
      </x:c>
      <x:c r="S321" s="8">
        <x:v>2687.968880035668</x:v>
      </x:c>
      <x:c r="T321" s="12">
        <x:v>51805.909902377694</x:v>
      </x:c>
      <x:c r="U321" s="12">
        <x:v>21.333333333333336</x:v>
      </x:c>
      <x:c r="V321" s="12">
        <x:v>2500</x:v>
      </x:c>
      <x:c r="W321" s="12">
        <x:f>NA()</x:f>
      </x:c>
    </x:row>
    <x:row r="322">
      <x:c r="A322">
        <x:v>148892</x:v>
      </x:c>
      <x:c r="B322" s="1">
        <x:v>45156.519681886035</x:v>
      </x:c>
      <x:c r="C322" s="6">
        <x:v>15.999901196666666</x:v>
      </x:c>
      <x:c r="D322" s="14" t="s">
        <x:v>94</x:v>
      </x:c>
      <x:c r="E322" s="15">
        <x:v>45155.3542554595</x:v>
      </x:c>
      <x:c r="F322" t="s">
        <x:v>99</x:v>
      </x:c>
      <x:c r="G322" s="6">
        <x:v>335.7222429491682</x:v>
      </x:c>
      <x:c r="H322" t="s">
        <x:v>100</x:v>
      </x:c>
      <x:c r="I322" s="6">
        <x:v>13.333873677824158</x:v>
      </x:c>
      <x:c r="J322" t="s">
        <x:v>95</x:v>
      </x:c>
      <x:c r="K322" s="6">
        <x:v>1006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P322" t="s">
        <x:v>101</x:v>
      </x:c>
      <x:c r="Q322">
        <x:v>4</x:v>
      </x:c>
      <x:c r="R322" s="6">
        <x:v>25.381999999999998</x:v>
      </x:c>
      <x:c r="S322" s="8">
        <x:v>2688.165308775422</x:v>
      </x:c>
      <x:c r="T322" s="12">
        <x:v>51809.692517501826</x:v>
      </x:c>
      <x:c r="U322" s="12">
        <x:v>21.333333333333336</x:v>
      </x:c>
      <x:c r="V322" s="12">
        <x:v>2500</x:v>
      </x:c>
      <x:c r="W322" s="12">
        <x:f>NA()</x:f>
      </x:c>
    </x:row>
    <x:row r="323">
      <x:c r="A323">
        <x:v>148904</x:v>
      </x:c>
      <x:c r="B323" s="1">
        <x:v>45156.519717033</x:v>
      </x:c>
      <x:c r="C323" s="6">
        <x:v>16.050512816666668</x:v>
      </x:c>
      <x:c r="D323" s="14" t="s">
        <x:v>94</x:v>
      </x:c>
      <x:c r="E323" s="15">
        <x:v>45155.3542554595</x:v>
      </x:c>
      <x:c r="F323" t="s">
        <x:v>99</x:v>
      </x:c>
      <x:c r="G323" s="6">
        <x:v>330.23934762569627</x:v>
      </x:c>
      <x:c r="H323" t="s">
        <x:v>100</x:v>
      </x:c>
      <x:c r="I323" s="6">
        <x:v>13.346119687108512</x:v>
      </x:c>
      <x:c r="J323" t="s">
        <x:v>95</x:v>
      </x:c>
      <x:c r="K323" s="6">
        <x:v>1006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P323" t="s">
        <x:v>101</x:v>
      </x:c>
      <x:c r="Q323">
        <x:v>4</x:v>
      </x:c>
      <x:c r="R323" s="6">
        <x:v>25.544999999999998</x:v>
      </x:c>
      <x:c r="S323" s="8">
        <x:v>2684.3406279750807</x:v>
      </x:c>
      <x:c r="T323" s="12">
        <x:v>51804.08656671212</x:v>
      </x:c>
      <x:c r="U323" s="12">
        <x:v>21.333333333333336</x:v>
      </x:c>
      <x:c r="V323" s="12">
        <x:v>2500</x:v>
      </x:c>
      <x:c r="W323" s="12">
        <x:f>NA()</x:f>
      </x:c>
    </x:row>
    <x:row r="324">
      <x:c r="A324">
        <x:v>148916</x:v>
      </x:c>
      <x:c r="B324" s="1">
        <x:v>45156.519751558095</x:v>
      </x:c>
      <x:c r="C324" s="6">
        <x:v>16.100228956666665</x:v>
      </x:c>
      <x:c r="D324" s="14" t="s">
        <x:v>94</x:v>
      </x:c>
      <x:c r="E324" s="15">
        <x:v>45155.3542554595</x:v>
      </x:c>
      <x:c r="F324" t="s">
        <x:v>99</x:v>
      </x:c>
      <x:c r="G324" s="6">
        <x:v>334.73435514615835</x:v>
      </x:c>
      <x:c r="H324" t="s">
        <x:v>100</x:v>
      </x:c>
      <x:c r="I324" s="6">
        <x:v>13.35836574088762</x:v>
      </x:c>
      <x:c r="J324" t="s">
        <x:v>95</x:v>
      </x:c>
      <x:c r="K324" s="6">
        <x:v>1006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P324" t="s">
        <x:v>101</x:v>
      </x:c>
      <x:c r="Q324">
        <x:v>4</x:v>
      </x:c>
      <x:c r="R324" s="6">
        <x:v>25.402999999999995</x:v>
      </x:c>
      <x:c r="S324" s="8">
        <x:v>2680.709549187577</x:v>
      </x:c>
      <x:c r="T324" s="12">
        <x:v>51809.273535653134</x:v>
      </x:c>
      <x:c r="U324" s="12">
        <x:v>21.333333333333336</x:v>
      </x:c>
      <x:c r="V324" s="12">
        <x:v>2500</x:v>
      </x:c>
      <x:c r="W324" s="12">
        <x:f>NA()</x:f>
      </x:c>
    </x:row>
    <x:row r="325">
      <x:c r="A325">
        <x:v>148928</x:v>
      </x:c>
      <x:c r="B325" s="1">
        <x:v>45156.519786130404</x:v>
      </x:c>
      <x:c r="C325" s="6">
        <x:v>16.15001308</x:v>
      </x:c>
      <x:c r="D325" s="14" t="s">
        <x:v>94</x:v>
      </x:c>
      <x:c r="E325" s="15">
        <x:v>45155.3542554595</x:v>
      </x:c>
      <x:c r="F325" t="s">
        <x:v>99</x:v>
      </x:c>
      <x:c r="G325" s="6">
        <x:v>333.3031989875811</x:v>
      </x:c>
      <x:c r="H325" t="s">
        <x:v>100</x:v>
      </x:c>
      <x:c r="I325" s="6">
        <x:v>13.346119687108512</x:v>
      </x:c>
      <x:c r="J325" t="s">
        <x:v>95</x:v>
      </x:c>
      <x:c r="K325" s="6">
        <x:v>1006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P325" t="s">
        <x:v>101</x:v>
      </x:c>
      <x:c r="Q325">
        <x:v>4</x:v>
      </x:c>
      <x:c r="R325" s="6">
        <x:v>25.450999999999997</x:v>
      </x:c>
      <x:c r="S325" s="8">
        <x:v>2683.2177372313026</x:v>
      </x:c>
      <x:c r="T325" s="12">
        <x:v>51807.28031621034</x:v>
      </x:c>
      <x:c r="U325" s="12">
        <x:v>21.333333333333336</x:v>
      </x:c>
      <x:c r="V325" s="12">
        <x:v>2500</x:v>
      </x:c>
      <x:c r="W325" s="12">
        <x:f>NA()</x:f>
      </x:c>
    </x:row>
    <x:row r="326">
      <x:c r="A326">
        <x:v>148940</x:v>
      </x:c>
      <x:c r="B326" s="1">
        <x:v>45156.519820690155</x:v>
      </x:c>
      <x:c r="C326" s="6">
        <x:v>16.199779131666666</x:v>
      </x:c>
      <x:c r="D326" s="14" t="s">
        <x:v>94</x:v>
      </x:c>
      <x:c r="E326" s="15">
        <x:v>45155.3542554595</x:v>
      </x:c>
      <x:c r="F326" t="s">
        <x:v>99</x:v>
      </x:c>
      <x:c r="G326" s="6">
        <x:v>328.71284561009446</x:v>
      </x:c>
      <x:c r="H326" t="s">
        <x:v>100</x:v>
      </x:c>
      <x:c r="I326" s="6">
        <x:v>13.352242708436279</x:v>
      </x:c>
      <x:c r="J326" t="s">
        <x:v>95</x:v>
      </x:c>
      <x:c r="K326" s="6">
        <x:v>1006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P326" t="s">
        <x:v>101</x:v>
      </x:c>
      <x:c r="Q326">
        <x:v>4</x:v>
      </x:c>
      <x:c r="R326" s="6">
        <x:v>25.589999999999996</x:v>
      </x:c>
      <x:c r="S326" s="8">
        <x:v>2683.5466835367374</x:v>
      </x:c>
      <x:c r="T326" s="12">
        <x:v>51807.5082831504</x:v>
      </x:c>
      <x:c r="U326" s="12">
        <x:v>21.333333333333336</x:v>
      </x:c>
      <x:c r="V326" s="12">
        <x:v>2500</x:v>
      </x:c>
      <x:c r="W326" s="12">
        <x:f>NA()</x:f>
      </x:c>
    </x:row>
    <x:row r="327">
      <x:c r="A327">
        <x:v>148952</x:v>
      </x:c>
      <x:c r="B327" s="1">
        <x:v>45156.51985592992</x:v>
      </x:c>
      <x:c r="C327" s="6">
        <x:v>16.250524375</x:v>
      </x:c>
      <x:c r="D327" s="14" t="s">
        <x:v>94</x:v>
      </x:c>
      <x:c r="E327" s="15">
        <x:v>45155.3542554595</x:v>
      </x:c>
      <x:c r="F327" t="s">
        <x:v>99</x:v>
      </x:c>
      <x:c r="G327" s="6">
        <x:v>336.9412974910109</x:v>
      </x:c>
      <x:c r="H327" t="s">
        <x:v>100</x:v>
      </x:c>
      <x:c r="I327" s="6">
        <x:v>13.339996676904775</x:v>
      </x:c>
      <x:c r="J327" t="s">
        <x:v>95</x:v>
      </x:c>
      <x:c r="K327" s="6">
        <x:v>1006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P327" t="s">
        <x:v>101</x:v>
      </x:c>
      <x:c r="Q327">
        <x:v>4</x:v>
      </x:c>
      <x:c r="R327" s="6">
        <x:v>25.342999999999996</x:v>
      </x:c>
      <x:c r="S327" s="8">
        <x:v>2680.8964125679454</x:v>
      </x:c>
      <x:c r="T327" s="12">
        <x:v>51807.238099335154</x:v>
      </x:c>
      <x:c r="U327" s="12">
        <x:v>21.333333333333336</x:v>
      </x:c>
      <x:c r="V327" s="12">
        <x:v>2500</x:v>
      </x:c>
      <x:c r="W327" s="12">
        <x:f>NA()</x:f>
      </x:c>
    </x:row>
    <x:row r="328">
      <x:c r="A328">
        <x:v>148964</x:v>
      </x:c>
      <x:c r="B328" s="1">
        <x:v>45156.51989054811</x:v>
      </x:c>
      <x:c r="C328" s="6">
        <x:v>16.300374583333333</x:v>
      </x:c>
      <x:c r="D328" s="14" t="s">
        <x:v>94</x:v>
      </x:c>
      <x:c r="E328" s="15">
        <x:v>45155.3542554595</x:v>
      </x:c>
      <x:c r="F328" t="s">
        <x:v>99</x:v>
      </x:c>
      <x:c r="G328" s="6">
        <x:v>337.6142068054874</x:v>
      </x:c>
      <x:c r="H328" t="s">
        <x:v>100</x:v>
      </x:c>
      <x:c r="I328" s="6">
        <x:v>13.333873677824158</x:v>
      </x:c>
      <x:c r="J328" t="s">
        <x:v>95</x:v>
      </x:c>
      <x:c r="K328" s="6">
        <x:v>1006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P328" t="s">
        <x:v>101</x:v>
      </x:c>
      <x:c r="Q328">
        <x:v>4</x:v>
      </x:c>
      <x:c r="R328" s="6">
        <x:v>25.324999999999996</x:v>
      </x:c>
      <x:c r="S328" s="8">
        <x:v>2679.1846712467905</x:v>
      </x:c>
      <x:c r="T328" s="12">
        <x:v>51821.84064315364</x:v>
      </x:c>
      <x:c r="U328" s="12">
        <x:v>21.333333333333336</x:v>
      </x:c>
      <x:c r="V328" s="12">
        <x:v>2500</x:v>
      </x:c>
      <x:c r="W328" s="12">
        <x:f>NA()</x:f>
      </x:c>
    </x:row>
    <x:row r="329">
      <x:c r="A329">
        <x:v>148976</x:v>
      </x:c>
      <x:c r="B329" s="1">
        <x:v>45156.51992510273</x:v>
      </x:c>
      <x:c r="C329" s="6">
        <x:v>16.350133235</x:v>
      </x:c>
      <x:c r="D329" s="14" t="s">
        <x:v>94</x:v>
      </x:c>
      <x:c r="E329" s="15">
        <x:v>45155.3542554595</x:v>
      </x:c>
      <x:c r="F329" t="s">
        <x:v>99</x:v>
      </x:c>
      <x:c r="G329" s="6">
        <x:v>332.4695907288577</x:v>
      </x:c>
      <x:c r="H329" t="s">
        <x:v>100</x:v>
      </x:c>
      <x:c r="I329" s="6">
        <x:v>13.35836574088762</x:v>
      </x:c>
      <x:c r="J329" t="s">
        <x:v>95</x:v>
      </x:c>
      <x:c r="K329" s="6">
        <x:v>1006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P329" t="s">
        <x:v>101</x:v>
      </x:c>
      <x:c r="Q329">
        <x:v>4</x:v>
      </x:c>
      <x:c r="R329" s="6">
        <x:v>25.471999999999998</x:v>
      </x:c>
      <x:c r="S329" s="8">
        <x:v>2681.6442677625487</x:v>
      </x:c>
      <x:c r="T329" s="12">
        <x:v>51810.70102770865</x:v>
      </x:c>
      <x:c r="U329" s="12">
        <x:v>21.333333333333336</x:v>
      </x:c>
      <x:c r="V329" s="12">
        <x:v>2500</x:v>
      </x:c>
      <x:c r="W329" s="12">
        <x:f>NA()</x:f>
      </x:c>
    </x:row>
    <x:row r="330">
      <x:c r="A330">
        <x:v>148988</x:v>
      </x:c>
      <x:c r="B330" s="1">
        <x:v>45156.519959693804</x:v>
      </x:c>
      <x:c r="C330" s="6">
        <x:v>16.399944376666667</x:v>
      </x:c>
      <x:c r="D330" s="14" t="s">
        <x:v>94</x:v>
      </x:c>
      <x:c r="E330" s="15">
        <x:v>45155.3542554595</x:v>
      </x:c>
      <x:c r="F330" t="s">
        <x:v>99</x:v>
      </x:c>
      <x:c r="G330" s="6">
        <x:v>331.7076222672464</x:v>
      </x:c>
      <x:c r="H330" t="s">
        <x:v>100</x:v>
      </x:c>
      <x:c r="I330" s="6">
        <x:v>13.315504747322393</x:v>
      </x:c>
      <x:c r="J330" t="s">
        <x:v>95</x:v>
      </x:c>
      <x:c r="K330" s="6">
        <x:v>1006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P330" t="s">
        <x:v>101</x:v>
      </x:c>
      <x:c r="Q330">
        <x:v>4</x:v>
      </x:c>
      <x:c r="R330" s="6">
        <x:v>25.510999999999996</x:v>
      </x:c>
      <x:c r="S330" s="8">
        <x:v>2676.036661897836</x:v>
      </x:c>
      <x:c r="T330" s="12">
        <x:v>51805.68992782876</x:v>
      </x:c>
      <x:c r="U330" s="12">
        <x:v>21.333333333333336</x:v>
      </x:c>
      <x:c r="V330" s="12">
        <x:v>2500</x:v>
      </x:c>
      <x:c r="W330" s="12">
        <x:f>NA()</x:f>
      </x:c>
    </x:row>
    <x:row r="331">
      <x:c r="A331">
        <x:v>149000</x:v>
      </x:c>
      <x:c r="B331" s="1">
        <x:v>45156.51999428001</x:v>
      </x:c>
      <x:c r="C331" s="6">
        <x:v>16.449748513333333</x:v>
      </x:c>
      <x:c r="D331" s="14" t="s">
        <x:v>94</x:v>
      </x:c>
      <x:c r="E331" s="15">
        <x:v>45155.3542554595</x:v>
      </x:c>
      <x:c r="F331" t="s">
        <x:v>99</x:v>
      </x:c>
      <x:c r="G331" s="6">
        <x:v>336.0021631540387</x:v>
      </x:c>
      <x:c r="H331" t="s">
        <x:v>100</x:v>
      </x:c>
      <x:c r="I331" s="6">
        <x:v>13.321627713033195</x:v>
      </x:c>
      <x:c r="J331" t="s">
        <x:v>95</x:v>
      </x:c>
      <x:c r="K331" s="6">
        <x:v>1006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P331" t="s">
        <x:v>101</x:v>
      </x:c>
      <x:c r="Q331">
        <x:v>4</x:v>
      </x:c>
      <x:c r="R331" s="6">
        <x:v>25.377999999999997</x:v>
      </x:c>
      <x:c r="S331" s="8">
        <x:v>2679.601521124601</x:v>
      </x:c>
      <x:c r="T331" s="12">
        <x:v>51815.22076883309</x:v>
      </x:c>
      <x:c r="U331" s="12">
        <x:v>21.333333333333336</x:v>
      </x:c>
      <x:c r="V331" s="12">
        <x:v>2500</x:v>
      </x:c>
      <x:c r="W331" s="12">
        <x:f>NA()</x:f>
      </x:c>
    </x:row>
    <x:row r="332">
      <x:c r="A332">
        <x:v>149012</x:v>
      </x:c>
      <x:c r="B332" s="1">
        <x:v>45156.5200294084</x:v>
      </x:c>
      <x:c r="C332" s="6">
        <x:v>16.500333396666665</x:v>
      </x:c>
      <x:c r="D332" s="14" t="s">
        <x:v>94</x:v>
      </x:c>
      <x:c r="E332" s="15">
        <x:v>45155.3542554595</x:v>
      </x:c>
      <x:c r="F332" t="s">
        <x:v>99</x:v>
      </x:c>
      <x:c r="G332" s="6">
        <x:v>334.31135959694063</x:v>
      </x:c>
      <x:c r="H332" t="s">
        <x:v>100</x:v>
      </x:c>
      <x:c r="I332" s="6">
        <x:v>13.327750689867116</x:v>
      </x:c>
      <x:c r="J332" t="s">
        <x:v>95</x:v>
      </x:c>
      <x:c r="K332" s="6">
        <x:v>1006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P332" t="s">
        <x:v>101</x:v>
      </x:c>
      <x:c r="Q332">
        <x:v>4</x:v>
      </x:c>
      <x:c r="R332" s="6">
        <x:v>25.426999999999996</x:v>
      </x:c>
      <x:c r="S332" s="8">
        <x:v>2680.520837433547</x:v>
      </x:c>
      <x:c r="T332" s="12">
        <x:v>51810.84034990813</x:v>
      </x:c>
      <x:c r="U332" s="12">
        <x:v>21.333333333333336</x:v>
      </x:c>
      <x:c r="V332" s="12">
        <x:v>2500</x:v>
      </x:c>
      <x:c r="W332" s="12">
        <x:f>NA()</x:f>
      </x:c>
    </x:row>
    <x:row r="333">
      <x:c r="A333">
        <x:v>149024</x:v>
      </x:c>
      <x:c r="B333" s="1">
        <x:v>45156.520063969896</x:v>
      </x:c>
      <x:c r="C333" s="6">
        <x:v>16.55010194833333</x:v>
      </x:c>
      <x:c r="D333" s="14" t="s">
        <x:v>94</x:v>
      </x:c>
      <x:c r="E333" s="15">
        <x:v>45155.3542554595</x:v>
      </x:c>
      <x:c r="F333" t="s">
        <x:v>99</x:v>
      </x:c>
      <x:c r="G333" s="6">
        <x:v>332.3350322510871</x:v>
      </x:c>
      <x:c r="H333" t="s">
        <x:v>100</x:v>
      </x:c>
      <x:c r="I333" s="6">
        <x:v>13.309381792734712</x:v>
      </x:c>
      <x:c r="J333" t="s">
        <x:v>95</x:v>
      </x:c>
      <x:c r="K333" s="6">
        <x:v>1006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P333" t="s">
        <x:v>101</x:v>
      </x:c>
      <x:c r="Q333">
        <x:v>4</x:v>
      </x:c>
      <x:c r="R333" s="6">
        <x:v>25.493999999999996</x:v>
      </x:c>
      <x:c r="S333" s="8">
        <x:v>2673.435451199607</x:v>
      </x:c>
      <x:c r="T333" s="12">
        <x:v>51809.08181858885</x:v>
      </x:c>
      <x:c r="U333" s="12">
        <x:v>21.333333333333336</x:v>
      </x:c>
      <x:c r="V333" s="12">
        <x:v>2500</x:v>
      </x:c>
      <x:c r="W333" s="12">
        <x:f>NA()</x:f>
      </x:c>
    </x:row>
    <x:row r="334">
      <x:c r="A334">
        <x:v>149036</x:v>
      </x:c>
      <x:c r="B334" s="1">
        <x:v>45156.520098493704</x:v>
      </x:c>
      <x:c r="C334" s="6">
        <x:v>16.599816236666666</x:v>
      </x:c>
      <x:c r="D334" s="14" t="s">
        <x:v>94</x:v>
      </x:c>
      <x:c r="E334" s="15">
        <x:v>45155.3542554595</x:v>
      </x:c>
      <x:c r="F334" t="s">
        <x:v>99</x:v>
      </x:c>
      <x:c r="G334" s="6">
        <x:v>332.0258825377614</x:v>
      </x:c>
      <x:c r="H334" t="s">
        <x:v>100</x:v>
      </x:c>
      <x:c r="I334" s="6">
        <x:v>13.321627713033195</x:v>
      </x:c>
      <x:c r="J334" t="s">
        <x:v>95</x:v>
      </x:c>
      <x:c r="K334" s="6">
        <x:v>1006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P334" t="s">
        <x:v>101</x:v>
      </x:c>
      <x:c r="Q334">
        <x:v>4</x:v>
      </x:c>
      <x:c r="R334" s="6">
        <x:v>25.498999999999995</x:v>
      </x:c>
      <x:c r="S334" s="8">
        <x:v>2678.738798923154</x:v>
      </x:c>
      <x:c r="T334" s="12">
        <x:v>51813.81776712423</x:v>
      </x:c>
      <x:c r="U334" s="12">
        <x:v>21.333333333333336</x:v>
      </x:c>
      <x:c r="V334" s="12">
        <x:v>2500</x:v>
      </x:c>
      <x:c r="W334" s="12">
        <x:f>NA()</x:f>
      </x:c>
    </x:row>
    <x:row r="335">
      <x:c r="A335">
        <x:v>149050</x:v>
      </x:c>
      <x:c r="B335" s="1">
        <x:v>45156.520133664664</x:v>
      </x:c>
      <x:c r="C335" s="6">
        <x:v>16.650462426666667</x:v>
      </x:c>
      <x:c r="D335" s="14" t="s">
        <x:v>94</x:v>
      </x:c>
      <x:c r="E335" s="15">
        <x:v>45155.3542554595</x:v>
      </x:c>
      <x:c r="F335" t="s">
        <x:v>99</x:v>
      </x:c>
      <x:c r="G335" s="6">
        <x:v>335.88247282216986</x:v>
      </x:c>
      <x:c r="H335" t="s">
        <x:v>100</x:v>
      </x:c>
      <x:c r="I335" s="6">
        <x:v>13.284890085615189</x:v>
      </x:c>
      <x:c r="J335" t="s">
        <x:v>95</x:v>
      </x:c>
      <x:c r="K335" s="6">
        <x:v>1006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P335" t="s">
        <x:v>101</x:v>
      </x:c>
      <x:c r="Q335">
        <x:v>4</x:v>
      </x:c>
      <x:c r="R335" s="6">
        <x:v>25.394999999999996</x:v>
      </x:c>
      <x:c r="S335" s="8">
        <x:v>2679.6303111304715</x:v>
      </x:c>
      <x:c r="T335" s="12">
        <x:v>51806.386575783225</x:v>
      </x:c>
      <x:c r="U335" s="12">
        <x:v>21.333333333333336</x:v>
      </x:c>
      <x:c r="V335" s="12">
        <x:v>2500</x:v>
      </x:c>
      <x:c r="W335" s="12">
        <x:f>NA()</x:f>
      </x:c>
    </x:row>
    <x:row r="336">
      <x:c r="A336">
        <x:v>149057</x:v>
      </x:c>
      <x:c r="B336" s="1">
        <x:v>45156.52016825098</x:v>
      </x:c>
      <x:c r="C336" s="6">
        <x:v>16.700266711666668</x:v>
      </x:c>
      <x:c r="D336" s="14" t="s">
        <x:v>94</x:v>
      </x:c>
      <x:c r="E336" s="15">
        <x:v>45155.3542554595</x:v>
      </x:c>
      <x:c r="F336" t="s">
        <x:v>99</x:v>
      </x:c>
      <x:c r="G336" s="6">
        <x:v>332.62730615947106</x:v>
      </x:c>
      <x:c r="H336" t="s">
        <x:v>100</x:v>
      </x:c>
      <x:c r="I336" s="6">
        <x:v>13.284890085615189</x:v>
      </x:c>
      <x:c r="J336" t="s">
        <x:v>95</x:v>
      </x:c>
      <x:c r="K336" s="6">
        <x:v>1006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P336" t="s">
        <x:v>101</x:v>
      </x:c>
      <x:c r="Q336">
        <x:v>4</x:v>
      </x:c>
      <x:c r="R336" s="6">
        <x:v>25.493999999999996</x:v>
      </x:c>
      <x:c r="S336" s="8">
        <x:v>2676.606370992736</x:v>
      </x:c>
      <x:c r="T336" s="12">
        <x:v>51807.29802438163</x:v>
      </x:c>
      <x:c r="U336" s="12">
        <x:v>21.333333333333336</x:v>
      </x:c>
      <x:c r="V336" s="12">
        <x:v>2500</x:v>
      </x:c>
      <x:c r="W336" s="12">
        <x:f>NA()</x:f>
      </x:c>
    </x:row>
    <x:row r="337">
      <x:c r="A337">
        <x:v>149072</x:v>
      </x:c>
      <x:c r="B337" s="1">
        <x:v>45156.52020285508</x:v>
      </x:c>
      <x:c r="C337" s="6">
        <x:v>16.75009661</x:v>
      </x:c>
      <x:c r="D337" s="14" t="s">
        <x:v>94</x:v>
      </x:c>
      <x:c r="E337" s="15">
        <x:v>45155.3542554595</x:v>
      </x:c>
      <x:c r="F337" t="s">
        <x:v>99</x:v>
      </x:c>
      <x:c r="G337" s="6">
        <x:v>336.70053931052047</x:v>
      </x:c>
      <x:c r="H337" t="s">
        <x:v>100</x:v>
      </x:c>
      <x:c r="I337" s="6">
        <x:v>13.266521422066944</x:v>
      </x:c>
      <x:c r="J337" t="s">
        <x:v>95</x:v>
      </x:c>
      <x:c r="K337" s="6">
        <x:v>1006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P337" t="s">
        <x:v>101</x:v>
      </x:c>
      <x:c r="Q337">
        <x:v>4</x:v>
      </x:c>
      <x:c r="R337" s="6">
        <x:v>25.376999999999995</x:v>
      </x:c>
      <x:c r="S337" s="8">
        <x:v>2666.964100818031</x:v>
      </x:c>
      <x:c r="T337" s="12">
        <x:v>51811.70483859071</x:v>
      </x:c>
      <x:c r="U337" s="12">
        <x:v>21.333333333333336</x:v>
      </x:c>
      <x:c r="V337" s="12">
        <x:v>2500</x:v>
      </x:c>
      <x:c r="W337" s="12">
        <x:f>NA()</x:f>
      </x:c>
    </x:row>
    <x:row r="338">
      <x:c r="A338">
        <x:v>149084</x:v>
      </x:c>
      <x:c r="B338" s="1">
        <x:v>45156.520237408666</x:v>
      </x:c>
      <x:c r="C338" s="6">
        <x:v>16.799853776666666</x:v>
      </x:c>
      <x:c r="D338" s="14" t="s">
        <x:v>94</x:v>
      </x:c>
      <x:c r="E338" s="15">
        <x:v>45155.3542554595</x:v>
      </x:c>
      <x:c r="F338" t="s">
        <x:v>99</x:v>
      </x:c>
      <x:c r="G338" s="6">
        <x:v>337.00957649943064</x:v>
      </x:c>
      <x:c r="H338" t="s">
        <x:v>100</x:v>
      </x:c>
      <x:c r="I338" s="6">
        <x:v>13.284890085615189</x:v>
      </x:c>
      <x:c r="J338" t="s">
        <x:v>95</x:v>
      </x:c>
      <x:c r="K338" s="6">
        <x:v>1006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P338" t="s">
        <x:v>101</x:v>
      </x:c>
      <x:c r="Q338">
        <x:v>4</x:v>
      </x:c>
      <x:c r="R338" s="6">
        <x:v>25.360999999999997</x:v>
      </x:c>
      <x:c r="S338" s="8">
        <x:v>2674.940637428334</x:v>
      </x:c>
      <x:c r="T338" s="12">
        <x:v>51809.498866252674</x:v>
      </x:c>
      <x:c r="U338" s="12">
        <x:v>21.333333333333336</x:v>
      </x:c>
      <x:c r="V338" s="12">
        <x:v>2500</x:v>
      </x:c>
      <x:c r="W338" s="12">
        <x:f>NA()</x:f>
      </x:c>
    </x:row>
    <x:row r="339">
      <x:c r="A339">
        <x:v>149096</x:v>
      </x:c>
      <x:c r="B339" s="1">
        <x:v>45156.520272568516</x:v>
      </x:c>
      <x:c r="C339" s="6">
        <x:v>16.850483973333333</x:v>
      </x:c>
      <x:c r="D339" s="14" t="s">
        <x:v>94</x:v>
      </x:c>
      <x:c r="E339" s="15">
        <x:v>45155.3542554595</x:v>
      </x:c>
      <x:c r="F339" t="s">
        <x:v>99</x:v>
      </x:c>
      <x:c r="G339" s="6">
        <x:v>334.5430111854729</x:v>
      </x:c>
      <x:c r="H339" t="s">
        <x:v>100</x:v>
      </x:c>
      <x:c r="I339" s="6">
        <x:v>13.248152858622234</x:v>
      </x:c>
      <x:c r="J339" t="s">
        <x:v>95</x:v>
      </x:c>
      <x:c r="K339" s="6">
        <x:v>1006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P339" t="s">
        <x:v>101</x:v>
      </x:c>
      <x:c r="Q339">
        <x:v>4</x:v>
      </x:c>
      <x:c r="R339" s="6">
        <x:v>25.448999999999998</x:v>
      </x:c>
      <x:c r="S339" s="8">
        <x:v>2670.4522269256513</x:v>
      </x:c>
      <x:c r="T339" s="12">
        <x:v>51806.99534633166</x:v>
      </x:c>
      <x:c r="U339" s="12">
        <x:v>21.333333333333336</x:v>
      </x:c>
      <x:c r="V339" s="12">
        <x:v>2500</x:v>
      </x:c>
      <x:c r="W339" s="12">
        <x:f>NA()</x:f>
      </x:c>
    </x:row>
    <x:row r="340">
      <x:c r="A340">
        <x:v>149108</x:v>
      </x:c>
      <x:c r="B340" s="1">
        <x:v>45156.520307193605</x:v>
      </x:c>
      <x:c r="C340" s="6">
        <x:v>16.90034409</x:v>
      </x:c>
      <x:c r="D340" s="14" t="s">
        <x:v>94</x:v>
      </x:c>
      <x:c r="E340" s="15">
        <x:v>45155.3542554595</x:v>
      </x:c>
      <x:c r="F340" t="s">
        <x:v>99</x:v>
      </x:c>
      <x:c r="G340" s="6">
        <x:v>334.1580520033754</x:v>
      </x:c>
      <x:c r="H340" t="s">
        <x:v>100</x:v>
      </x:c>
      <x:c r="I340" s="6">
        <x:v>13.266521422066944</x:v>
      </x:c>
      <x:c r="J340" t="s">
        <x:v>95</x:v>
      </x:c>
      <x:c r="K340" s="6">
        <x:v>1006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P340" t="s">
        <x:v>101</x:v>
      </x:c>
      <x:c r="Q340">
        <x:v>4</x:v>
      </x:c>
      <x:c r="R340" s="6">
        <x:v>25.453999999999997</x:v>
      </x:c>
      <x:c r="S340" s="8">
        <x:v>2673.841010400436</x:v>
      </x:c>
      <x:c r="T340" s="12">
        <x:v>51809.96298143931</x:v>
      </x:c>
      <x:c r="U340" s="12">
        <x:v>21.333333333333336</x:v>
      </x:c>
      <x:c r="V340" s="12">
        <x:v>2500</x:v>
      </x:c>
      <x:c r="W340" s="12">
        <x:f>NA()</x:f>
      </x:c>
    </x:row>
    <x:row r="341">
      <x:c r="A341">
        <x:v>149120</x:v>
      </x:c>
      <x:c r="B341" s="1">
        <x:v>45156.52034180876</x:v>
      </x:c>
      <x:c r="C341" s="6">
        <x:v>16.95018992</x:v>
      </x:c>
      <x:c r="D341" s="14" t="s">
        <x:v>94</x:v>
      </x:c>
      <x:c r="E341" s="15">
        <x:v>45155.3542554595</x:v>
      </x:c>
      <x:c r="F341" t="s">
        <x:v>99</x:v>
      </x:c>
      <x:c r="G341" s="6">
        <x:v>334.7579708652176</x:v>
      </x:c>
      <x:c r="H341" t="s">
        <x:v>100</x:v>
      </x:c>
      <x:c r="I341" s="6">
        <x:v>13.26039855646286</x:v>
      </x:c>
      <x:c r="J341" t="s">
        <x:v>95</x:v>
      </x:c>
      <x:c r="K341" s="6">
        <x:v>1006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P341" t="s">
        <x:v>101</x:v>
      </x:c>
      <x:c r="Q341">
        <x:v>4</x:v>
      </x:c>
      <x:c r="R341" s="6">
        <x:v>25.437999999999995</x:v>
      </x:c>
      <x:c r="S341" s="8">
        <x:v>2667.092167307697</x:v>
      </x:c>
      <x:c r="T341" s="12">
        <x:v>51808.06416104085</x:v>
      </x:c>
      <x:c r="U341" s="12">
        <x:v>21.333333333333336</x:v>
      </x:c>
      <x:c r="V341" s="12">
        <x:v>2500</x:v>
      </x:c>
      <x:c r="W341" s="12">
        <x:f>NA()</x:f>
      </x:c>
    </x:row>
    <x:row r="342">
      <x:c r="A342">
        <x:v>149132</x:v>
      </x:c>
      <x:c r="B342" s="1">
        <x:v>45156.520376380075</x:v>
      </x:c>
      <x:c r="C342" s="6">
        <x:v>16.999972613333334</x:v>
      </x:c>
      <x:c r="D342" s="14" t="s">
        <x:v>94</x:v>
      </x:c>
      <x:c r="E342" s="15">
        <x:v>45155.3542554595</x:v>
      </x:c>
      <x:c r="F342" t="s">
        <x:v>99</x:v>
      </x:c>
      <x:c r="G342" s="6">
        <x:v>335.52218138320626</x:v>
      </x:c>
      <x:c r="H342" t="s">
        <x:v>100</x:v>
      </x:c>
      <x:c r="I342" s="6">
        <x:v>13.229784395280149</x:v>
      </x:c>
      <x:c r="J342" t="s">
        <x:v>95</x:v>
      </x:c>
      <x:c r="K342" s="6">
        <x:v>1006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P342" t="s">
        <x:v>101</x:v>
      </x:c>
      <x:c r="Q342">
        <x:v>4</x:v>
      </x:c>
      <x:c r="R342" s="6">
        <x:v>25.426</x:v>
      </x:c>
      <x:c r="S342" s="8">
        <x:v>2666.9997117272837</x:v>
      </x:c>
      <x:c r="T342" s="12">
        <x:v>51815.75575063598</x:v>
      </x:c>
      <x:c r="U342" s="12">
        <x:v>21.333333333333336</x:v>
      </x:c>
      <x:c r="V342" s="12">
        <x:v>2500</x:v>
      </x:c>
      <x:c r="W342" s="12">
        <x:f>NA()</x:f>
      </x:c>
    </x:row>
    <x:row r="343">
      <x:c r="A343">
        <x:v>149144</x:v>
      </x:c>
      <x:c r="B343" s="1">
        <x:v>45156.520410917205</x:v>
      </x:c>
      <x:c r="C343" s="6">
        <x:v>17.049706078333333</x:v>
      </x:c>
      <x:c r="D343" s="14" t="s">
        <x:v>94</x:v>
      </x:c>
      <x:c r="E343" s="15">
        <x:v>45155.3542554595</x:v>
      </x:c>
      <x:c r="F343" t="s">
        <x:v>99</x:v>
      </x:c>
      <x:c r="G343" s="6">
        <x:v>336.0763701901805</x:v>
      </x:c>
      <x:c r="H343" t="s">
        <x:v>100</x:v>
      </x:c>
      <x:c r="I343" s="6">
        <x:v>13.235907205271815</x:v>
      </x:c>
      <x:c r="J343" t="s">
        <x:v>95</x:v>
      </x:c>
      <x:c r="K343" s="6">
        <x:v>1006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P343" t="s">
        <x:v>101</x:v>
      </x:c>
      <x:c r="Q343">
        <x:v>4</x:v>
      </x:c>
      <x:c r="R343" s="6">
        <x:v>25.406999999999996</x:v>
      </x:c>
      <x:c r="S343" s="8">
        <x:v>2666.784586090513</x:v>
      </x:c>
      <x:c r="T343" s="12">
        <x:v>51809.77072928256</x:v>
      </x:c>
      <x:c r="U343" s="12">
        <x:v>21.333333333333336</x:v>
      </x:c>
      <x:c r="V343" s="12">
        <x:v>2500</x:v>
      </x:c>
      <x:c r="W343" s="12">
        <x:f>NA()</x:f>
      </x:c>
    </x:row>
    <x:row r="344">
      <x:c r="A344">
        <x:v>149156</x:v>
      </x:c>
      <x:c r="B344" s="1">
        <x:v>45156.52044604236</x:v>
      </x:c>
      <x:c r="C344" s="6">
        <x:v>17.100286301666667</x:v>
      </x:c>
      <x:c r="D344" s="14" t="s">
        <x:v>94</x:v>
      </x:c>
      <x:c r="E344" s="15">
        <x:v>45155.3542554595</x:v>
      </x:c>
      <x:c r="F344" t="s">
        <x:v>99</x:v>
      </x:c>
      <x:c r="G344" s="6">
        <x:v>337.11953000993776</x:v>
      </x:c>
      <x:c r="H344" t="s">
        <x:v>100</x:v>
      </x:c>
      <x:c r="I344" s="6">
        <x:v>13.223661596411148</x:v>
      </x:c>
      <x:c r="J344" t="s">
        <x:v>95</x:v>
      </x:c>
      <x:c r="K344" s="6">
        <x:v>1006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P344" t="s">
        <x:v>101</x:v>
      </x:c>
      <x:c r="Q344">
        <x:v>4</x:v>
      </x:c>
      <x:c r="R344" s="6">
        <x:v>25.379999999999995</x:v>
      </x:c>
      <x:c r="S344" s="8">
        <x:v>2674.4470636404203</x:v>
      </x:c>
      <x:c r="T344" s="12">
        <x:v>51811.11073526496</x:v>
      </x:c>
      <x:c r="U344" s="12">
        <x:v>21.333333333333336</x:v>
      </x:c>
      <x:c r="V344" s="12">
        <x:v>2500</x:v>
      </x:c>
      <x:c r="W344" s="12">
        <x:f>NA()</x:f>
      </x:c>
    </x:row>
    <x:row r="345">
      <x:c r="A345">
        <x:v>149168</x:v>
      </x:c>
      <x:c r="B345" s="1">
        <x:v>45156.52048053235</x:v>
      </x:c>
      <x:c r="C345" s="6">
        <x:v>17.149951888333334</x:v>
      </x:c>
      <x:c r="D345" s="14" t="s">
        <x:v>94</x:v>
      </x:c>
      <x:c r="E345" s="15">
        <x:v>45155.3542554595</x:v>
      </x:c>
      <x:c r="F345" t="s">
        <x:v>99</x:v>
      </x:c>
      <x:c r="G345" s="6">
        <x:v>339.77765282303244</x:v>
      </x:c>
      <x:c r="H345" t="s">
        <x:v>100</x:v>
      </x:c>
      <x:c r="I345" s="6">
        <x:v>13.26039855646286</x:v>
      </x:c>
      <x:c r="J345" t="s">
        <x:v>95</x:v>
      </x:c>
      <x:c r="K345" s="6">
        <x:v>1006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P345" t="s">
        <x:v>101</x:v>
      </x:c>
      <x:c r="Q345">
        <x:v>4</x:v>
      </x:c>
      <x:c r="R345" s="6">
        <x:v>25.286999999999995</x:v>
      </x:c>
      <x:c r="S345" s="8">
        <x:v>2666.886781165934</x:v>
      </x:c>
      <x:c r="T345" s="12">
        <x:v>51808.633433898925</x:v>
      </x:c>
      <x:c r="U345" s="12">
        <x:v>21.333333333333336</x:v>
      </x:c>
      <x:c r="V345" s="12">
        <x:v>2500</x:v>
      </x:c>
      <x:c r="W345" s="12">
        <x:f>NA()</x:f>
      </x:c>
    </x:row>
    <x:row r="346">
      <x:c r="A346">
        <x:v>149180</x:v>
      </x:c>
      <x:c r="B346" s="1">
        <x:v>45156.52051510392</x:v>
      </x:c>
      <x:c r="C346" s="6">
        <x:v>17.199734941666666</x:v>
      </x:c>
      <x:c r="D346" s="14" t="s">
        <x:v>94</x:v>
      </x:c>
      <x:c r="E346" s="15">
        <x:v>45155.3542554595</x:v>
      </x:c>
      <x:c r="F346" t="s">
        <x:v>99</x:v>
      </x:c>
      <x:c r="G346" s="6">
        <x:v>337.4543717088264</x:v>
      </x:c>
      <x:c r="H346" t="s">
        <x:v>100</x:v>
      </x:c>
      <x:c r="I346" s="6">
        <x:v>13.248152858622234</x:v>
      </x:c>
      <x:c r="J346" t="s">
        <x:v>95</x:v>
      </x:c>
      <x:c r="K346" s="6">
        <x:v>1006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P346" t="s">
        <x:v>101</x:v>
      </x:c>
      <x:c r="Q346">
        <x:v>4</x:v>
      </x:c>
      <x:c r="R346" s="6">
        <x:v>25.360999999999997</x:v>
      </x:c>
      <x:c r="S346" s="8">
        <x:v>2667.9661783555066</x:v>
      </x:c>
      <x:c r="T346" s="12">
        <x:v>51814.63187353962</x:v>
      </x:c>
      <x:c r="U346" s="12">
        <x:v>21.333333333333336</x:v>
      </x:c>
      <x:c r="V346" s="12">
        <x:v>2500</x:v>
      </x:c>
      <x:c r="W346" s="12">
        <x:f>NA()</x:f>
      </x:c>
    </x:row>
    <x:row r="347">
      <x:c r="A347">
        <x:v>149192</x:v>
      </x:c>
      <x:c r="B347" s="1">
        <x:v>45156.520550372545</x:v>
      </x:c>
      <x:c r="C347" s="6">
        <x:v>17.250521768333332</x:v>
      </x:c>
      <x:c r="D347" s="14" t="s">
        <x:v>94</x:v>
      </x:c>
      <x:c r="E347" s="15">
        <x:v>45155.3542554595</x:v>
      </x:c>
      <x:c r="F347" t="s">
        <x:v>99</x:v>
      </x:c>
      <x:c r="G347" s="6">
        <x:v>337.3034801012894</x:v>
      </x:c>
      <x:c r="H347" t="s">
        <x:v>100</x:v>
      </x:c>
      <x:c r="I347" s="6">
        <x:v>13.235907205271815</x:v>
      </x:c>
      <x:c r="J347" t="s">
        <x:v>95</x:v>
      </x:c>
      <x:c r="K347" s="6">
        <x:v>1006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P347" t="s">
        <x:v>101</x:v>
      </x:c>
      <x:c r="Q347">
        <x:v>4</x:v>
      </x:c>
      <x:c r="R347" s="6">
        <x:v>25.369999999999997</x:v>
      </x:c>
      <x:c r="S347" s="8">
        <x:v>2664.7919110062335</x:v>
      </x:c>
      <x:c r="T347" s="12">
        <x:v>51807.57767619277</x:v>
      </x:c>
      <x:c r="U347" s="12">
        <x:v>21.333333333333336</x:v>
      </x:c>
      <x:c r="V347" s="12">
        <x:v>2500</x:v>
      </x:c>
      <x:c r="W347" s="12">
        <x:f>NA()</x:f>
      </x:c>
    </x:row>
    <x:row r="348">
      <x:c r="A348">
        <x:v>149204</x:v>
      </x:c>
      <x:c r="B348" s="1">
        <x:v>45156.52058499219</x:v>
      </x:c>
      <x:c r="C348" s="6">
        <x:v>17.300374061666666</x:v>
      </x:c>
      <x:c r="D348" s="14" t="s">
        <x:v>94</x:v>
      </x:c>
      <x:c r="E348" s="15">
        <x:v>45155.3542554595</x:v>
      </x:c>
      <x:c r="F348" t="s">
        <x:v>99</x:v>
      </x:c>
      <x:c r="G348" s="6">
        <x:v>337.30883836550925</x:v>
      </x:c>
      <x:c r="H348" t="s">
        <x:v>100</x:v>
      </x:c>
      <x:c r="I348" s="6">
        <x:v>13.20529326653741</x:v>
      </x:c>
      <x:c r="J348" t="s">
        <x:v>95</x:v>
      </x:c>
      <x:c r="K348" s="6">
        <x:v>1006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P348" t="s">
        <x:v>101</x:v>
      </x:c>
      <x:c r="Q348">
        <x:v>4</x:v>
      </x:c>
      <x:c r="R348" s="6">
        <x:v>25.380999999999997</x:v>
      </x:c>
      <x:c r="S348" s="8">
        <x:v>2662.691614449103</x:v>
      </x:c>
      <x:c r="T348" s="12">
        <x:v>51809.889177974736</x:v>
      </x:c>
      <x:c r="U348" s="12">
        <x:v>21.333333333333336</x:v>
      </x:c>
      <x:c r="V348" s="12">
        <x:v>2500</x:v>
      </x:c>
      <x:c r="W348" s="12">
        <x:f>NA()</x:f>
      </x:c>
    </x:row>
    <x:row r="349">
      <x:c r="A349">
        <x:v>149216</x:v>
      </x:c>
      <x:c r="B349" s="1">
        <x:v>45156.520619570176</x:v>
      </x:c>
      <x:c r="C349" s="6">
        <x:v>17.35016635</x:v>
      </x:c>
      <x:c r="D349" s="14" t="s">
        <x:v>94</x:v>
      </x:c>
      <x:c r="E349" s="15">
        <x:v>45155.3542554595</x:v>
      </x:c>
      <x:c r="F349" t="s">
        <x:v>99</x:v>
      </x:c>
      <x:c r="G349" s="6">
        <x:v>338.13853879258426</x:v>
      </x:c>
      <x:c r="H349" t="s">
        <x:v>100</x:v>
      </x:c>
      <x:c r="I349" s="6">
        <x:v>13.180802315747314</x:v>
      </x:c>
      <x:c r="J349" t="s">
        <x:v>95</x:v>
      </x:c>
      <x:c r="K349" s="6">
        <x:v>1006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P349" t="s">
        <x:v>101</x:v>
      </x:c>
      <x:c r="Q349">
        <x:v>4</x:v>
      </x:c>
      <x:c r="R349" s="6">
        <x:v>25.365</x:v>
      </x:c>
      <x:c r="S349" s="8">
        <x:v>2667.3428530188658</x:v>
      </x:c>
      <x:c r="T349" s="12">
        <x:v>51813.88672618964</x:v>
      </x:c>
      <x:c r="U349" s="12">
        <x:v>21.333333333333336</x:v>
      </x:c>
      <x:c r="V349" s="12">
        <x:v>2500</x:v>
      </x:c>
      <x:c r="W349" s="12">
        <x:f>NA()</x:f>
      </x:c>
    </x:row>
    <x:row r="350">
      <x:c r="A350">
        <x:v>149228</x:v>
      </x:c>
      <x:c r="B350" s="1">
        <x:v>45156.520654144355</x:v>
      </x:c>
      <x:c r="C350" s="6">
        <x:v>17.39995317</x:v>
      </x:c>
      <x:c r="D350" s="14" t="s">
        <x:v>94</x:v>
      </x:c>
      <x:c r="E350" s="15">
        <x:v>45155.3542554595</x:v>
      </x:c>
      <x:c r="F350" t="s">
        <x:v>99</x:v>
      </x:c>
      <x:c r="G350" s="6">
        <x:v>340.2414914443363</x:v>
      </x:c>
      <x:c r="H350" t="s">
        <x:v>100</x:v>
      </x:c>
      <x:c r="I350" s="6">
        <x:v>13.211416032039779</x:v>
      </x:c>
      <x:c r="J350" t="s">
        <x:v>95</x:v>
      </x:c>
      <x:c r="K350" s="6">
        <x:v>1006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P350" t="s">
        <x:v>101</x:v>
      </x:c>
      <x:c r="Q350">
        <x:v>4</x:v>
      </x:c>
      <x:c r="R350" s="6">
        <x:v>25.290999999999997</x:v>
      </x:c>
      <x:c r="S350" s="8">
        <x:v>2660.3964902348366</x:v>
      </x:c>
      <x:c r="T350" s="12">
        <x:v>51815.652156367374</x:v>
      </x:c>
      <x:c r="U350" s="12">
        <x:v>21.333333333333336</x:v>
      </x:c>
      <x:c r="V350" s="12">
        <x:v>2500</x:v>
      </x:c>
      <x:c r="W350" s="12">
        <x:f>NA()</x:f>
      </x:c>
    </x:row>
    <x:row r="351">
      <x:c r="A351">
        <x:v>149240</x:v>
      </x:c>
      <x:c r="B351" s="1">
        <x:v>45156.52068870215</x:v>
      </x:c>
      <x:c r="C351" s="6">
        <x:v>17.44971639</x:v>
      </x:c>
      <x:c r="D351" s="14" t="s">
        <x:v>94</x:v>
      </x:c>
      <x:c r="E351" s="15">
        <x:v>45155.3542554595</x:v>
      </x:c>
      <x:c r="F351" t="s">
        <x:v>99</x:v>
      </x:c>
      <x:c r="G351" s="6">
        <x:v>335.8583688022809</x:v>
      </x:c>
      <x:c r="H351" t="s">
        <x:v>100</x:v>
      </x:c>
      <x:c r="I351" s="6">
        <x:v>13.199170512156797</x:v>
      </x:c>
      <x:c r="J351" t="s">
        <x:v>95</x:v>
      </x:c>
      <x:c r="K351" s="6">
        <x:v>1006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P351" t="s">
        <x:v>101</x:v>
      </x:c>
      <x:c r="Q351">
        <x:v>4</x:v>
      </x:c>
      <x:c r="R351" s="6">
        <x:v>25.426999999999996</x:v>
      </x:c>
      <x:c r="S351" s="8">
        <x:v>2656.1568781837836</x:v>
      </x:c>
      <x:c r="T351" s="12">
        <x:v>51809.55682207966</x:v>
      </x:c>
      <x:c r="U351" s="12">
        <x:v>21.333333333333336</x:v>
      </x:c>
      <x:c r="V351" s="12">
        <x:v>2500</x:v>
      </x:c>
      <x:c r="W351" s="12">
        <x:f>NA()</x:f>
      </x:c>
    </x:row>
    <x:row r="352">
      <x:c r="A352">
        <x:v>149252</x:v>
      </x:c>
      <x:c r="B352" s="1">
        <x:v>45156.52072381888</x:v>
      </x:c>
      <x:c r="C352" s="6">
        <x:v>17.50028449</x:v>
      </x:c>
      <x:c r="D352" s="14" t="s">
        <x:v>94</x:v>
      </x:c>
      <x:c r="E352" s="15">
        <x:v>45155.3542554595</x:v>
      </x:c>
      <x:c r="F352" t="s">
        <x:v>99</x:v>
      </x:c>
      <x:c r="G352" s="6">
        <x:v>340.67857677099784</x:v>
      </x:c>
      <x:c r="H352" t="s">
        <x:v>100</x:v>
      </x:c>
      <x:c r="I352" s="6">
        <x:v>13.211416032039779</x:v>
      </x:c>
      <x:c r="J352" t="s">
        <x:v>95</x:v>
      </x:c>
      <x:c r="K352" s="6">
        <x:v>1006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P352" t="s">
        <x:v>101</x:v>
      </x:c>
      <x:c r="Q352">
        <x:v>4</x:v>
      </x:c>
      <x:c r="R352" s="6">
        <x:v>25.277999999999995</x:v>
      </x:c>
      <x:c r="S352" s="8">
        <x:v>2660.0273661395186</x:v>
      </x:c>
      <x:c r="T352" s="12">
        <x:v>51818.461289033105</x:v>
      </x:c>
      <x:c r="U352" s="12">
        <x:v>21.333333333333336</x:v>
      </x:c>
      <x:c r="V352" s="12">
        <x:v>2500</x:v>
      </x:c>
      <x:c r="W352" s="12">
        <x:f>NA()</x:f>
      </x:c>
    </x:row>
    <x:row r="353">
      <x:c r="A353">
        <x:v>149264</x:v>
      </x:c>
      <x:c r="B353" s="1">
        <x:v>45156.520758413426</x:v>
      </x:c>
      <x:c r="C353" s="6">
        <x:v>17.550100626666666</x:v>
      </x:c>
      <x:c r="D353" s="14" t="s">
        <x:v>94</x:v>
      </x:c>
      <x:c r="E353" s="15">
        <x:v>45155.3542554595</x:v>
      </x:c>
      <x:c r="F353" t="s">
        <x:v>99</x:v>
      </x:c>
      <x:c r="G353" s="6">
        <x:v>338.81111821027656</x:v>
      </x:c>
      <x:c r="H353" t="s">
        <x:v>100</x:v>
      </x:c>
      <x:c r="I353" s="6">
        <x:v>13.229784395280149</x:v>
      </x:c>
      <x:c r="J353" t="s">
        <x:v>95</x:v>
      </x:c>
      <x:c r="K353" s="6">
        <x:v>1006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P353" t="s">
        <x:v>101</x:v>
      </x:c>
      <x:c r="Q353">
        <x:v>4</x:v>
      </x:c>
      <x:c r="R353" s="6">
        <x:v>25.326999999999998</x:v>
      </x:c>
      <x:c r="S353" s="8">
        <x:v>2660.218241252399</x:v>
      </x:c>
      <x:c r="T353" s="12">
        <x:v>51810.38974377728</x:v>
      </x:c>
      <x:c r="U353" s="12">
        <x:v>21.333333333333336</x:v>
      </x:c>
      <x:c r="V353" s="12">
        <x:v>2500</x:v>
      </x:c>
      <x:c r="W353" s="12">
        <x:f>NA()</x:f>
      </x:c>
    </x:row>
    <x:row r="354">
      <x:c r="A354">
        <x:v>149276</x:v>
      </x:c>
      <x:c r="B354" s="1">
        <x:v>45156.520792996</x:v>
      </x:c>
      <x:c r="C354" s="6">
        <x:v>17.599899543333333</x:v>
      </x:c>
      <x:c r="D354" s="14" t="s">
        <x:v>94</x:v>
      </x:c>
      <x:c r="E354" s="15">
        <x:v>45155.3542554595</x:v>
      </x:c>
      <x:c r="F354" t="s">
        <x:v>99</x:v>
      </x:c>
      <x:c r="G354" s="6">
        <x:v>340.1254371128018</x:v>
      </x:c>
      <x:c r="H354" t="s">
        <x:v>100</x:v>
      </x:c>
      <x:c r="I354" s="6">
        <x:v>13.223661596411148</x:v>
      </x:c>
      <x:c r="J354" t="s">
        <x:v>95</x:v>
      </x:c>
      <x:c r="K354" s="6">
        <x:v>1006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P354" t="s">
        <x:v>101</x:v>
      </x:c>
      <x:c r="Q354">
        <x:v>4</x:v>
      </x:c>
      <x:c r="R354" s="6">
        <x:v>25.289999999999996</x:v>
      </x:c>
      <x:c r="S354" s="8">
        <x:v>2656.4910061193145</x:v>
      </x:c>
      <x:c r="T354" s="12">
        <x:v>51813.05363190575</x:v>
      </x:c>
      <x:c r="U354" s="12">
        <x:v>21.333333333333336</x:v>
      </x:c>
      <x:c r="V354" s="12">
        <x:v>2500</x:v>
      </x:c>
      <x:c r="W354" s="12">
        <x:f>NA()</x:f>
      </x:c>
    </x:row>
    <x:row r="355">
      <x:c r="A355">
        <x:v>149285</x:v>
      </x:c>
      <x:c r="B355" s="1">
        <x:v>45156.52082756521</x:v>
      </x:c>
      <x:c r="C355" s="6">
        <x:v>17.649679208333332</x:v>
      </x:c>
      <x:c r="D355" s="14" t="s">
        <x:v>94</x:v>
      </x:c>
      <x:c r="E355" s="15">
        <x:v>45155.3542554595</x:v>
      </x:c>
      <x:c r="F355" t="s">
        <x:v>99</x:v>
      </x:c>
      <x:c r="G355" s="6">
        <x:v>337.71804949224696</x:v>
      </x:c>
      <x:c r="H355" t="s">
        <x:v>100</x:v>
      </x:c>
      <x:c r="I355" s="6">
        <x:v>13.223661596411148</x:v>
      </x:c>
      <x:c r="J355" t="s">
        <x:v>95</x:v>
      </x:c>
      <x:c r="K355" s="6">
        <x:v>1006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P355" t="s">
        <x:v>101</x:v>
      </x:c>
      <x:c r="Q355">
        <x:v>4</x:v>
      </x:c>
      <x:c r="R355" s="6">
        <x:v>25.362</x:v>
      </x:c>
      <x:c r="S355" s="8">
        <x:v>2657.14539371477</x:v>
      </x:c>
      <x:c r="T355" s="12">
        <x:v>51809.48134519962</x:v>
      </x:c>
      <x:c r="U355" s="12">
        <x:v>21.333333333333336</x:v>
      </x:c>
      <x:c r="V355" s="12">
        <x:v>2500</x:v>
      </x:c>
      <x:c r="W355" s="12">
        <x:f>NA()</x:f>
      </x:c>
    </x:row>
    <x:row r="356">
      <x:c r="A356">
        <x:v>149301</x:v>
      </x:c>
      <x:c r="B356" s="1">
        <x:v>45156.52086273058</x:v>
      </x:c>
      <x:c r="C356" s="6">
        <x:v>17.700317325</x:v>
      </x:c>
      <x:c r="D356" s="14" t="s">
        <x:v>94</x:v>
      </x:c>
      <x:c r="E356" s="15">
        <x:v>45155.3542554595</x:v>
      </x:c>
      <x:c r="F356" t="s">
        <x:v>99</x:v>
      </x:c>
      <x:c r="G356" s="6">
        <x:v>336.7522484029846</x:v>
      </x:c>
      <x:c r="H356" t="s">
        <x:v>100</x:v>
      </x:c>
      <x:c r="I356" s="6">
        <x:v>13.199170512156797</x:v>
      </x:c>
      <x:c r="J356" t="s">
        <x:v>95</x:v>
      </x:c>
      <x:c r="K356" s="6">
        <x:v>1006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P356" t="s">
        <x:v>101</x:v>
      </x:c>
      <x:c r="Q356">
        <x:v>4</x:v>
      </x:c>
      <x:c r="R356" s="6">
        <x:v>25.399999999999995</x:v>
      </x:c>
      <x:c r="S356" s="8">
        <x:v>2655.780164772342</x:v>
      </x:c>
      <x:c r="T356" s="12">
        <x:v>51816.01368497381</x:v>
      </x:c>
      <x:c r="U356" s="12">
        <x:v>21.333333333333336</x:v>
      </x:c>
      <x:c r="V356" s="12">
        <x:v>2500</x:v>
      </x:c>
      <x:c r="W356" s="12">
        <x:f>NA()</x:f>
      </x:c>
    </x:row>
    <x:row r="357">
      <x:c r="A357">
        <x:v>149312</x:v>
      </x:c>
      <x:c r="B357" s="1">
        <x:v>45156.52089728004</x:v>
      </x:c>
      <x:c r="C357" s="6">
        <x:v>17.750068556666665</x:v>
      </x:c>
      <x:c r="D357" s="14" t="s">
        <x:v>94</x:v>
      </x:c>
      <x:c r="E357" s="15">
        <x:v>45155.3542554595</x:v>
      </x:c>
      <x:c r="F357" t="s">
        <x:v>99</x:v>
      </x:c>
      <x:c r="G357" s="6">
        <x:v>338.42072225600265</x:v>
      </x:c>
      <x:c r="H357" t="s">
        <x:v>100</x:v>
      </x:c>
      <x:c r="I357" s="6">
        <x:v>13.248152858622234</x:v>
      </x:c>
      <x:c r="J357" t="s">
        <x:v>95</x:v>
      </x:c>
      <x:c r="K357" s="6">
        <x:v>1006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P357" t="s">
        <x:v>101</x:v>
      </x:c>
      <x:c r="Q357">
        <x:v>4</x:v>
      </x:c>
      <x:c r="R357" s="6">
        <x:v>25.331999999999997</x:v>
      </x:c>
      <x:c r="S357" s="8">
        <x:v>2652.5704715590564</x:v>
      </x:c>
      <x:c r="T357" s="12">
        <x:v>51813.26732595278</x:v>
      </x:c>
      <x:c r="U357" s="12">
        <x:v>21.333333333333336</x:v>
      </x:c>
      <x:c r="V357" s="12">
        <x:v>2500</x:v>
      </x:c>
      <x:c r="W357" s="12">
        <x:f>NA()</x:f>
      </x:c>
    </x:row>
    <x:row r="358">
      <x:c r="A358">
        <x:v>149324</x:v>
      </x:c>
      <x:c r="B358" s="1">
        <x:v>45156.52093177954</x:v>
      </x:c>
      <x:c r="C358" s="6">
        <x:v>17.799747831666668</x:v>
      </x:c>
      <x:c r="D358" s="14" t="s">
        <x:v>94</x:v>
      </x:c>
      <x:c r="E358" s="15">
        <x:v>45155.3542554595</x:v>
      </x:c>
      <x:c r="F358" t="s">
        <x:v>99</x:v>
      </x:c>
      <x:c r="G358" s="6">
        <x:v>338.35126015982854</x:v>
      </x:c>
      <x:c r="H358" t="s">
        <x:v>100</x:v>
      </x:c>
      <x:c r="I358" s="6">
        <x:v>13.223661596411148</x:v>
      </x:c>
      <x:c r="J358" t="s">
        <x:v>95</x:v>
      </x:c>
      <x:c r="K358" s="6">
        <x:v>1006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P358" t="s">
        <x:v>101</x:v>
      </x:c>
      <x:c r="Q358">
        <x:v>4</x:v>
      </x:c>
      <x:c r="R358" s="6">
        <x:v>25.342999999999996</x:v>
      </x:c>
      <x:c r="S358" s="8">
        <x:v>2652.6858346275812</x:v>
      </x:c>
      <x:c r="T358" s="12">
        <x:v>51812.793126370634</x:v>
      </x:c>
      <x:c r="U358" s="12">
        <x:v>21.333333333333336</x:v>
      </x:c>
      <x:c r="V358" s="12">
        <x:v>2500</x:v>
      </x:c>
      <x:c r="W358" s="12">
        <x:f>NA()</x:f>
      </x:c>
    </x:row>
    <x:row r="359">
      <x:c r="A359">
        <x:v>149336</x:v>
      </x:c>
      <x:c r="B359" s="1">
        <x:v>45156.520966950906</x:v>
      </x:c>
      <x:c r="C359" s="6">
        <x:v>17.850394608333332</x:v>
      </x:c>
      <x:c r="D359" s="14" t="s">
        <x:v>94</x:v>
      </x:c>
      <x:c r="E359" s="15">
        <x:v>45155.3542554595</x:v>
      </x:c>
      <x:c r="F359" t="s">
        <x:v>99</x:v>
      </x:c>
      <x:c r="G359" s="6">
        <x:v>337.69498318601535</x:v>
      </x:c>
      <x:c r="H359" t="s">
        <x:v>100</x:v>
      </x:c>
      <x:c r="I359" s="6">
        <x:v>13.242030026385692</x:v>
      </x:c>
      <x:c r="J359" t="s">
        <x:v>95</x:v>
      </x:c>
      <x:c r="K359" s="6">
        <x:v>1006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P359" t="s">
        <x:v>101</x:v>
      </x:c>
      <x:c r="Q359">
        <x:v>4</x:v>
      </x:c>
      <x:c r="R359" s="6">
        <x:v>25.355999999999998</x:v>
      </x:c>
      <x:c r="S359" s="8">
        <x:v>2653.5474051509855</x:v>
      </x:c>
      <x:c r="T359" s="12">
        <x:v>51809.677566398575</x:v>
      </x:c>
      <x:c r="U359" s="12">
        <x:v>21.333333333333336</x:v>
      </x:c>
      <x:c r="V359" s="12">
        <x:v>2500</x:v>
      </x:c>
      <x:c r="W359" s="12">
        <x:f>NA()</x:f>
      </x:c>
    </x:row>
    <x:row r="360">
      <x:c r="A360">
        <x:v>149348</x:v>
      </x:c>
      <x:c r="B360" s="1">
        <x:v>45156.52100147435</x:v>
      </x:c>
      <x:c r="C360" s="6">
        <x:v>17.900108366666668</x:v>
      </x:c>
      <x:c r="D360" s="14" t="s">
        <x:v>94</x:v>
      </x:c>
      <x:c r="E360" s="15">
        <x:v>45155.3542554595</x:v>
      </x:c>
      <x:c r="F360" t="s">
        <x:v>99</x:v>
      </x:c>
      <x:c r="G360" s="6">
        <x:v>340.2598082221876</x:v>
      </x:c>
      <x:c r="H360" t="s">
        <x:v>100</x:v>
      </x:c>
      <x:c r="I360" s="6">
        <x:v>13.223661596411148</x:v>
      </x:c>
      <x:c r="J360" t="s">
        <x:v>95</x:v>
      </x:c>
      <x:c r="K360" s="6">
        <x:v>1006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P360" t="s">
        <x:v>101</x:v>
      </x:c>
      <x:c r="Q360">
        <x:v>4</x:v>
      </x:c>
      <x:c r="R360" s="6">
        <x:v>25.285999999999998</x:v>
      </x:c>
      <x:c r="S360" s="8">
        <x:v>2650.6854485956233</x:v>
      </x:c>
      <x:c r="T360" s="12">
        <x:v>51808.330217827905</x:v>
      </x:c>
      <x:c r="U360" s="12">
        <x:v>21.333333333333336</x:v>
      </x:c>
      <x:c r="V360" s="12">
        <x:v>2500</x:v>
      </x:c>
      <x:c r="W360" s="12">
        <x:f>NA()</x:f>
      </x:c>
    </x:row>
    <x:row r="361">
      <x:c r="A361">
        <x:v>149360</x:v>
      </x:c>
      <x:c r="B361" s="1">
        <x:v>45156.52103601275</x:v>
      </x:c>
      <x:c r="C361" s="6">
        <x:v>17.949843656666665</x:v>
      </x:c>
      <x:c r="D361" s="14" t="s">
        <x:v>94</x:v>
      </x:c>
      <x:c r="E361" s="15">
        <x:v>45155.3542554595</x:v>
      </x:c>
      <x:c r="F361" t="s">
        <x:v>99</x:v>
      </x:c>
      <x:c r="G361" s="6">
        <x:v>339.01173872081347</x:v>
      </x:c>
      <x:c r="H361" t="s">
        <x:v>100</x:v>
      </x:c>
      <x:c r="I361" s="6">
        <x:v>13.229784395280149</x:v>
      </x:c>
      <x:c r="J361" t="s">
        <x:v>95</x:v>
      </x:c>
      <x:c r="K361" s="6">
        <x:v>1006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P361" t="s">
        <x:v>101</x:v>
      </x:c>
      <x:c r="Q361">
        <x:v>4</x:v>
      </x:c>
      <x:c r="R361" s="6">
        <x:v>25.320999999999998</x:v>
      </x:c>
      <x:c r="S361" s="8">
        <x:v>2654.324725012305</x:v>
      </x:c>
      <x:c r="T361" s="12">
        <x:v>51818.974633463586</x:v>
      </x:c>
      <x:c r="U361" s="12">
        <x:v>21.333333333333336</x:v>
      </x:c>
      <x:c r="V361" s="12">
        <x:v>2500</x:v>
      </x:c>
      <x:c r="W361" s="12">
        <x:f>NA()</x:f>
      </x:c>
    </x:row>
    <x:row r="362">
      <x:c r="A362">
        <x:v>149372</x:v>
      </x:c>
      <x:c r="B362" s="1">
        <x:v>45156.521071153045</x:v>
      </x:c>
      <x:c r="C362" s="6">
        <x:v>18.000445681666665</x:v>
      </x:c>
      <x:c r="D362" s="14" t="s">
        <x:v>94</x:v>
      </x:c>
      <x:c r="E362" s="15">
        <x:v>45155.3542554595</x:v>
      </x:c>
      <x:c r="F362" t="s">
        <x:v>99</x:v>
      </x:c>
      <x:c r="G362" s="6">
        <x:v>340.59602615508027</x:v>
      </x:c>
      <x:c r="H362" t="s">
        <x:v>100</x:v>
      </x:c>
      <x:c r="I362" s="6">
        <x:v>13.223661596411148</x:v>
      </x:c>
      <x:c r="J362" t="s">
        <x:v>95</x:v>
      </x:c>
      <x:c r="K362" s="6">
        <x:v>1006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P362" t="s">
        <x:v>101</x:v>
      </x:c>
      <x:c r="Q362">
        <x:v>4</x:v>
      </x:c>
      <x:c r="R362" s="6">
        <x:v>25.275999999999996</x:v>
      </x:c>
      <x:c r="S362" s="8">
        <x:v>2651.10872876904</x:v>
      </x:c>
      <x:c r="T362" s="12">
        <x:v>51805.93654487101</x:v>
      </x:c>
      <x:c r="U362" s="12">
        <x:v>21.333333333333336</x:v>
      </x:c>
      <x:c r="V362" s="12">
        <x:v>2500</x:v>
      </x:c>
      <x:c r="W362" s="12">
        <x:f>NA()</x:f>
      </x:c>
    </x:row>
    <x:row r="363">
      <x:c r="A363">
        <x:v>149384</x:v>
      </x:c>
      <x:c r="B363" s="1">
        <x:v>45156.52110571213</x:v>
      </x:c>
      <x:c r="C363" s="6">
        <x:v>18.050210765</x:v>
      </x:c>
      <x:c r="D363" s="14" t="s">
        <x:v>94</x:v>
      </x:c>
      <x:c r="E363" s="15">
        <x:v>45155.3542554595</x:v>
      </x:c>
      <x:c r="F363" t="s">
        <x:v>99</x:v>
      </x:c>
      <x:c r="G363" s="6">
        <x:v>340.00642787182187</x:v>
      </x:c>
      <x:c r="H363" t="s">
        <x:v>100</x:v>
      </x:c>
      <x:c r="I363" s="6">
        <x:v>13.211416032039779</x:v>
      </x:c>
      <x:c r="J363" t="s">
        <x:v>95</x:v>
      </x:c>
      <x:c r="K363" s="6">
        <x:v>1006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P363" t="s">
        <x:v>101</x:v>
      </x:c>
      <x:c r="Q363">
        <x:v>4</x:v>
      </x:c>
      <x:c r="R363" s="6">
        <x:v>25.298</x:v>
      </x:c>
      <x:c r="S363" s="8">
        <x:v>2652.1000940002077</x:v>
      </x:c>
      <x:c r="T363" s="12">
        <x:v>51814.2252373343</x:v>
      </x:c>
      <x:c r="U363" s="12">
        <x:v>21.333333333333336</x:v>
      </x:c>
      <x:c r="V363" s="12">
        <x:v>2500</x:v>
      </x:c>
      <x:c r="W363" s="12">
        <x:f>NA()</x:f>
      </x:c>
    </x:row>
    <x:row r="364">
      <x:c r="A364">
        <x:v>149396</x:v>
      </x:c>
      <x:c r="B364" s="1">
        <x:v>45156.5211402551</x:v>
      </x:c>
      <x:c r="C364" s="6">
        <x:v>18.09995264166667</x:v>
      </x:c>
      <x:c r="D364" s="14" t="s">
        <x:v>94</x:v>
      </x:c>
      <x:c r="E364" s="15">
        <x:v>45155.3542554595</x:v>
      </x:c>
      <x:c r="F364" t="s">
        <x:v>99</x:v>
      </x:c>
      <x:c r="G364" s="6">
        <x:v>341.22838596973816</x:v>
      </x:c>
      <x:c r="H364" t="s">
        <x:v>100</x:v>
      </x:c>
      <x:c r="I364" s="6">
        <x:v>13.229784395280149</x:v>
      </x:c>
      <x:c r="J364" t="s">
        <x:v>95</x:v>
      </x:c>
      <x:c r="K364" s="6">
        <x:v>1006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P364" t="s">
        <x:v>101</x:v>
      </x:c>
      <x:c r="Q364">
        <x:v>4</x:v>
      </x:c>
      <x:c r="R364" s="6">
        <x:v>25.254999999999995</x:v>
      </x:c>
      <x:c r="S364" s="8">
        <x:v>2647.078349999827</x:v>
      </x:c>
      <x:c r="T364" s="12">
        <x:v>51812.518697633066</x:v>
      </x:c>
      <x:c r="U364" s="12">
        <x:v>21.333333333333336</x:v>
      </x:c>
      <x:c r="V364" s="12">
        <x:v>2500</x:v>
      </x:c>
      <x:c r="W364" s="12">
        <x:f>NA()</x:f>
      </x:c>
    </x:row>
    <x:row r="365">
      <x:c r="A365">
        <x:v>149408</x:v>
      </x:c>
      <x:c r="B365" s="1">
        <x:v>45156.521174802954</x:v>
      </x:c>
      <x:c r="C365" s="6">
        <x:v>18.14970155</x:v>
      </x:c>
      <x:c r="D365" s="14" t="s">
        <x:v>94</x:v>
      </x:c>
      <x:c r="E365" s="15">
        <x:v>45155.3542554595</x:v>
      </x:c>
      <x:c r="F365" t="s">
        <x:v>99</x:v>
      </x:c>
      <x:c r="G365" s="6">
        <x:v>340.8761817522378</x:v>
      </x:c>
      <x:c r="H365" t="s">
        <x:v>100</x:v>
      </x:c>
      <x:c r="I365" s="6">
        <x:v>13.242030026385692</x:v>
      </x:c>
      <x:c r="J365" t="s">
        <x:v>95</x:v>
      </x:c>
      <x:c r="K365" s="6">
        <x:v>1006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P365" t="s">
        <x:v>101</x:v>
      </x:c>
      <x:c r="Q365">
        <x:v>4</x:v>
      </x:c>
      <x:c r="R365" s="6">
        <x:v>25.260999999999996</x:v>
      </x:c>
      <x:c r="S365" s="8">
        <x:v>2645.6484410633702</x:v>
      </x:c>
      <x:c r="T365" s="12">
        <x:v>51812.389276455026</x:v>
      </x:c>
      <x:c r="U365" s="12">
        <x:v>21.333333333333336</x:v>
      </x:c>
      <x:c r="V365" s="12">
        <x:v>2500</x:v>
      </x:c>
      <x:c r="W365" s="12">
        <x:f>NA()</x:f>
      </x:c>
    </x:row>
    <x:row r="366">
      <x:c r="A366">
        <x:v>149420</x:v>
      </x:c>
      <x:c r="B366" s="1">
        <x:v>45156.52120994576</x:v>
      </x:c>
      <x:c r="C366" s="6">
        <x:v>18.200307195</x:v>
      </x:c>
      <x:c r="D366" s="14" t="s">
        <x:v>94</x:v>
      </x:c>
      <x:c r="E366" s="15">
        <x:v>45155.3542554595</x:v>
      </x:c>
      <x:c r="F366" t="s">
        <x:v>99</x:v>
      </x:c>
      <x:c r="G366" s="6">
        <x:v>343.87897147740273</x:v>
      </x:c>
      <x:c r="H366" t="s">
        <x:v>100</x:v>
      </x:c>
      <x:c r="I366" s="6">
        <x:v>13.223661596411148</x:v>
      </x:c>
      <x:c r="J366" t="s">
        <x:v>95</x:v>
      </x:c>
      <x:c r="K366" s="6">
        <x:v>1006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P366" t="s">
        <x:v>101</x:v>
      </x:c>
      <x:c r="Q366">
        <x:v>4</x:v>
      </x:c>
      <x:c r="R366" s="6">
        <x:v>25.178999999999995</x:v>
      </x:c>
      <x:c r="S366" s="8">
        <x:v>2647.216701291757</x:v>
      </x:c>
      <x:c r="T366" s="12">
        <x:v>51811.85222019827</x:v>
      </x:c>
      <x:c r="U366" s="12">
        <x:v>21.333333333333336</x:v>
      </x:c>
      <x:c r="V366" s="12">
        <x:v>2500</x:v>
      </x:c>
      <x:c r="W366" s="12">
        <x:f>NA()</x:f>
      </x:c>
    </x:row>
    <x:row r="367">
      <x:c r="A367">
        <x:v>149432</x:v>
      </x:c>
      <x:c r="B367" s="1">
        <x:v>45156.52124452355</x:v>
      </x:c>
      <x:c r="C367" s="6">
        <x:v>18.250099223333333</x:v>
      </x:c>
      <x:c r="D367" s="14" t="s">
        <x:v>94</x:v>
      </x:c>
      <x:c r="E367" s="15">
        <x:v>45155.3542554595</x:v>
      </x:c>
      <x:c r="F367" t="s">
        <x:v>99</x:v>
      </x:c>
      <x:c r="G367" s="6">
        <x:v>341.97886539003935</x:v>
      </x:c>
      <x:c r="H367" t="s">
        <x:v>100</x:v>
      </x:c>
      <x:c r="I367" s="6">
        <x:v>13.223661596411148</x:v>
      </x:c>
      <x:c r="J367" t="s">
        <x:v>95</x:v>
      </x:c>
      <x:c r="K367" s="6">
        <x:v>1006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P367" t="s">
        <x:v>101</x:v>
      </x:c>
      <x:c r="Q367">
        <x:v>4</x:v>
      </x:c>
      <x:c r="R367" s="6">
        <x:v>25.234999999999996</x:v>
      </x:c>
      <x:c r="S367" s="8">
        <x:v>2640.7137465534497</x:v>
      </x:c>
      <x:c r="T367" s="12">
        <x:v>51814.6516825863</x:v>
      </x:c>
      <x:c r="U367" s="12">
        <x:v>21.333333333333336</x:v>
      </x:c>
      <x:c r="V367" s="12">
        <x:v>2500</x:v>
      </x:c>
      <x:c r="W367" s="12">
        <x:f>NA()</x:f>
      </x:c>
    </x:row>
    <x:row r="368">
      <x:c r="A368">
        <x:v>149444</x:v>
      </x:c>
      <x:c r="B368" s="1">
        <x:v>45156.52127904473</x:v>
      </x:c>
      <x:c r="C368" s="6">
        <x:v>18.299809718333332</x:v>
      </x:c>
      <x:c r="D368" s="14" t="s">
        <x:v>94</x:v>
      </x:c>
      <x:c r="E368" s="15">
        <x:v>45155.3542554595</x:v>
      </x:c>
      <x:c r="F368" t="s">
        <x:v>99</x:v>
      </x:c>
      <x:c r="G368" s="6">
        <x:v>340.99580394769305</x:v>
      </x:c>
      <x:c r="H368" t="s">
        <x:v>100</x:v>
      </x:c>
      <x:c r="I368" s="6">
        <x:v>13.254275701980987</x:v>
      </x:c>
      <x:c r="J368" t="s">
        <x:v>95</x:v>
      </x:c>
      <x:c r="K368" s="6">
        <x:v>1006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P368" t="s">
        <x:v>101</x:v>
      </x:c>
      <x:c r="Q368">
        <x:v>4</x:v>
      </x:c>
      <x:c r="R368" s="6">
        <x:v>25.252999999999997</x:v>
      </x:c>
      <x:c r="S368" s="8">
        <x:v>2641.6024931119164</x:v>
      </x:c>
      <x:c r="T368" s="12">
        <x:v>51810.21514537901</x:v>
      </x:c>
      <x:c r="U368" s="12">
        <x:v>21.333333333333336</x:v>
      </x:c>
      <x:c r="V368" s="12">
        <x:v>2500</x:v>
      </x:c>
      <x:c r="W368" s="12">
        <x:f>NA()</x:f>
      </x:c>
    </x:row>
    <x:row r="369">
      <x:c r="A369">
        <x:v>149456</x:v>
      </x:c>
      <x:c r="B369" s="1">
        <x:v>45156.52131424948</x:v>
      </x:c>
      <x:c r="C369" s="6">
        <x:v>18.350504548333333</x:v>
      </x:c>
      <x:c r="D369" s="14" t="s">
        <x:v>94</x:v>
      </x:c>
      <x:c r="E369" s="15">
        <x:v>45155.3542554595</x:v>
      </x:c>
      <x:c r="F369" t="s">
        <x:v>99</x:v>
      </x:c>
      <x:c r="G369" s="6">
        <x:v>341.3703949362561</x:v>
      </x:c>
      <x:c r="H369" t="s">
        <x:v>100</x:v>
      </x:c>
      <x:c r="I369" s="6">
        <x:v>13.278767186643563</x:v>
      </x:c>
      <x:c r="J369" t="s">
        <x:v>95</x:v>
      </x:c>
      <x:c r="K369" s="6">
        <x:v>1006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P369" t="s">
        <x:v>101</x:v>
      </x:c>
      <x:c r="Q369">
        <x:v>4</x:v>
      </x:c>
      <x:c r="R369" s="6">
        <x:v>25.232999999999997</x:v>
      </x:c>
      <x:c r="S369" s="8">
        <x:v>2646.60243623075</x:v>
      </x:c>
      <x:c r="T369" s="12">
        <x:v>51809.144791452105</x:v>
      </x:c>
      <x:c r="U369" s="12">
        <x:v>21.333333333333336</x:v>
      </x:c>
      <x:c r="V369" s="12">
        <x:v>2500</x:v>
      </x:c>
      <x:c r="W369" s="12">
        <x:f>NA()</x:f>
      </x:c>
    </x:row>
    <x:row r="370">
      <x:c r="A370">
        <x:v>149468</x:v>
      </x:c>
      <x:c r="B370" s="1">
        <x:v>45156.521348774346</x:v>
      </x:c>
      <x:c r="C370" s="6">
        <x:v>18.40022035</x:v>
      </x:c>
      <x:c r="D370" s="14" t="s">
        <x:v>94</x:v>
      </x:c>
      <x:c r="E370" s="15">
        <x:v>45155.3542554595</x:v>
      </x:c>
      <x:c r="F370" t="s">
        <x:v>99</x:v>
      </x:c>
      <x:c r="G370" s="6">
        <x:v>340.01262519108957</x:v>
      </x:c>
      <x:c r="H370" t="s">
        <x:v>100</x:v>
      </x:c>
      <x:c r="I370" s="6">
        <x:v>13.26039855646286</x:v>
      </x:c>
      <x:c r="J370" t="s">
        <x:v>95</x:v>
      </x:c>
      <x:c r="K370" s="6">
        <x:v>1006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P370" t="s">
        <x:v>101</x:v>
      </x:c>
      <x:c r="Q370">
        <x:v>4</x:v>
      </x:c>
      <x:c r="R370" s="6">
        <x:v>25.279999999999998</x:v>
      </x:c>
      <x:c r="S370" s="8">
        <x:v>2641.880076494937</x:v>
      </x:c>
      <x:c r="T370" s="12">
        <x:v>51810.12042032307</x:v>
      </x:c>
      <x:c r="U370" s="12">
        <x:v>21.333333333333336</x:v>
      </x:c>
      <x:c r="V370" s="12">
        <x:v>2500</x:v>
      </x:c>
      <x:c r="W370" s="12">
        <x:f>NA()</x:f>
      </x:c>
    </x:row>
    <x:row r="371">
      <x:c r="A371">
        <x:v>149480</x:v>
      </x:c>
      <x:c r="B371" s="1">
        <x:v>45156.52138341339</x:v>
      </x:c>
      <x:c r="C371" s="6">
        <x:v>18.450100586666668</x:v>
      </x:c>
      <x:c r="D371" s="14" t="s">
        <x:v>94</x:v>
      </x:c>
      <x:c r="E371" s="15">
        <x:v>45155.3542554595</x:v>
      </x:c>
      <x:c r="F371" t="s">
        <x:v>99</x:v>
      </x:c>
      <x:c r="G371" s="6">
        <x:v>341.5768791179074</x:v>
      </x:c>
      <x:c r="H371" t="s">
        <x:v>100</x:v>
      </x:c>
      <x:c r="I371" s="6">
        <x:v>13.248152858622234</x:v>
      </x:c>
      <x:c r="J371" t="s">
        <x:v>95</x:v>
      </x:c>
      <x:c r="K371" s="6">
        <x:v>1006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P371" t="s">
        <x:v>101</x:v>
      </x:c>
      <x:c r="Q371">
        <x:v>4</x:v>
      </x:c>
      <x:c r="R371" s="6">
        <x:v>25.237999999999996</x:v>
      </x:c>
      <x:c r="S371" s="8">
        <x:v>2640.8083898465643</x:v>
      </x:c>
      <x:c r="T371" s="12">
        <x:v>51812.76582884995</x:v>
      </x:c>
      <x:c r="U371" s="12">
        <x:v>21.333333333333336</x:v>
      </x:c>
      <x:c r="V371" s="12">
        <x:v>2500</x:v>
      </x:c>
      <x:c r="W371" s="12">
        <x:f>NA()</x:f>
      </x:c>
    </x:row>
    <x:row r="372">
      <x:c r="A372">
        <x:v>149492</x:v>
      </x:c>
      <x:c r="B372" s="1">
        <x:v>45156.521417970354</x:v>
      </x:c>
      <x:c r="C372" s="6">
        <x:v>18.499862613333335</x:v>
      </x:c>
      <x:c r="D372" s="14" t="s">
        <x:v>94</x:v>
      </x:c>
      <x:c r="E372" s="15">
        <x:v>45155.3542554595</x:v>
      </x:c>
      <x:c r="F372" t="s">
        <x:v>99</x:v>
      </x:c>
      <x:c r="G372" s="6">
        <x:v>346.92834462166167</x:v>
      </x:c>
      <x:c r="H372" t="s">
        <x:v>100</x:v>
      </x:c>
      <x:c r="I372" s="6">
        <x:v>13.278767186643563</x:v>
      </x:c>
      <x:c r="J372" t="s">
        <x:v>95</x:v>
      </x:c>
      <x:c r="K372" s="6">
        <x:v>1006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P372" t="s">
        <x:v>101</x:v>
      </x:c>
      <x:c r="Q372">
        <x:v>4</x:v>
      </x:c>
      <x:c r="R372" s="6">
        <x:v>25.069999999999997</x:v>
      </x:c>
      <x:c r="S372" s="8">
        <x:v>2642.603214306528</x:v>
      </x:c>
      <x:c r="T372" s="12">
        <x:v>51813.29000094459</x:v>
      </x:c>
      <x:c r="U372" s="12">
        <x:v>21.333333333333336</x:v>
      </x:c>
      <x:c r="V372" s="12">
        <x:v>2500</x:v>
      </x:c>
      <x:c r="W372" s="12">
        <x:f>NA()</x:f>
      </x:c>
    </x:row>
    <x:row r="373">
      <x:c r="A373">
        <x:v>149504</x:v>
      </x:c>
      <x:c r="B373" s="1">
        <x:v>45156.52145261025</x:v>
      </x:c>
      <x:c r="C373" s="6">
        <x:v>18.54974405666667</x:v>
      </x:c>
      <x:c r="D373" s="14" t="s">
        <x:v>94</x:v>
      </x:c>
      <x:c r="E373" s="15">
        <x:v>45155.3542554595</x:v>
      </x:c>
      <x:c r="F373" t="s">
        <x:v>99</x:v>
      </x:c>
      <x:c r="G373" s="6">
        <x:v>344.40606646386465</x:v>
      </x:c>
      <x:c r="H373" t="s">
        <x:v>100</x:v>
      </x:c>
      <x:c r="I373" s="6">
        <x:v>13.266521422066944</x:v>
      </x:c>
      <x:c r="J373" t="s">
        <x:v>95</x:v>
      </x:c>
      <x:c r="K373" s="6">
        <x:v>1006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P373" t="s">
        <x:v>101</x:v>
      </x:c>
      <x:c r="Q373">
        <x:v>4</x:v>
      </x:c>
      <x:c r="R373" s="6">
        <x:v>25.147999999999996</x:v>
      </x:c>
      <x:c r="S373" s="8">
        <x:v>2638.8327019481676</x:v>
      </x:c>
      <x:c r="T373" s="12">
        <x:v>51811.712261568515</x:v>
      </x:c>
      <x:c r="U373" s="12">
        <x:v>21.333333333333336</x:v>
      </x:c>
      <x:c r="V373" s="12">
        <x:v>2500</x:v>
      </x:c>
      <x:c r="W373" s="12">
        <x:f>NA()</x:f>
      </x:c>
    </x:row>
    <x:row r="374">
      <x:c r="A374">
        <x:v>149516</x:v>
      </x:c>
      <x:c r="B374" s="1">
        <x:v>45156.521487684426</x:v>
      </x:c>
      <x:c r="C374" s="6">
        <x:v>18.60025088</x:v>
      </x:c>
      <x:c r="D374" s="14" t="s">
        <x:v>94</x:v>
      </x:c>
      <x:c r="E374" s="15">
        <x:v>45155.3542554595</x:v>
      </x:c>
      <x:c r="F374" t="s">
        <x:v>99</x:v>
      </x:c>
      <x:c r="G374" s="6">
        <x:v>342.8067623114085</x:v>
      </x:c>
      <x:c r="H374" t="s">
        <x:v>100</x:v>
      </x:c>
      <x:c r="I374" s="6">
        <x:v>13.266521422066944</x:v>
      </x:c>
      <x:c r="J374" t="s">
        <x:v>95</x:v>
      </x:c>
      <x:c r="K374" s="6">
        <x:v>1006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P374" t="s">
        <x:v>101</x:v>
      </x:c>
      <x:c r="Q374">
        <x:v>4</x:v>
      </x:c>
      <x:c r="R374" s="6">
        <x:v>25.194999999999997</x:v>
      </x:c>
      <x:c r="S374" s="8">
        <x:v>2639.4607648039478</x:v>
      </x:c>
      <x:c r="T374" s="12">
        <x:v>51814.72813587841</x:v>
      </x:c>
      <x:c r="U374" s="12">
        <x:v>21.333333333333336</x:v>
      </x:c>
      <x:c r="V374" s="12">
        <x:v>2500</x:v>
      </x:c>
      <x:c r="W374" s="12">
        <x:f>NA()</x:f>
      </x:c>
    </x:row>
    <x:row r="375">
      <x:c r="A375">
        <x:v>149529</x:v>
      </x:c>
      <x:c r="B375" s="1">
        <x:v>45156.52152231601</x:v>
      </x:c>
      <x:c r="C375" s="6">
        <x:v>18.650120356666665</x:v>
      </x:c>
      <x:c r="D375" s="14" t="s">
        <x:v>94</x:v>
      </x:c>
      <x:c r="E375" s="15">
        <x:v>45155.3542554595</x:v>
      </x:c>
      <x:c r="F375" t="s">
        <x:v>99</x:v>
      </x:c>
      <x:c r="G375" s="6">
        <x:v>343.0973497800957</x:v>
      </x:c>
      <x:c r="H375" t="s">
        <x:v>100</x:v>
      </x:c>
      <x:c r="I375" s="6">
        <x:v>13.278767186643563</x:v>
      </x:c>
      <x:c r="J375" t="s">
        <x:v>95</x:v>
      </x:c>
      <x:c r="K375" s="6">
        <x:v>1006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P375" t="s">
        <x:v>101</x:v>
      </x:c>
      <x:c r="Q375">
        <x:v>4</x:v>
      </x:c>
      <x:c r="R375" s="6">
        <x:v>25.181999999999995</x:v>
      </x:c>
      <x:c r="S375" s="8">
        <x:v>2637.696347479759</x:v>
      </x:c>
      <x:c r="T375" s="12">
        <x:v>51812.014383598864</x:v>
      </x:c>
      <x:c r="U375" s="12">
        <x:v>21.333333333333336</x:v>
      </x:c>
      <x:c r="V375" s="12">
        <x:v>2500</x:v>
      </x:c>
      <x:c r="W375" s="12">
        <x:f>NA()</x:f>
      </x:c>
    </x:row>
    <x:row r="376">
      <x:c r="A376">
        <x:v>149537</x:v>
      </x:c>
      <x:c r="B376" s="1">
        <x:v>45156.52155689491</x:v>
      </x:c>
      <x:c r="C376" s="6">
        <x:v>18.69991398333333</x:v>
      </x:c>
      <x:c r="D376" s="14" t="s">
        <x:v>94</x:v>
      </x:c>
      <x:c r="E376" s="15">
        <x:v>45155.3542554595</x:v>
      </x:c>
      <x:c r="F376" t="s">
        <x:v>99</x:v>
      </x:c>
      <x:c r="G376" s="6">
        <x:v>342.1403850402701</x:v>
      </x:c>
      <x:c r="H376" t="s">
        <x:v>100</x:v>
      </x:c>
      <x:c r="I376" s="6">
        <x:v>13.284890085615189</x:v>
      </x:c>
      <x:c r="J376" t="s">
        <x:v>95</x:v>
      </x:c>
      <x:c r="K376" s="6">
        <x:v>1006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P376" t="s">
        <x:v>101</x:v>
      </x:c>
      <x:c r="Q376">
        <x:v>4</x:v>
      </x:c>
      <x:c r="R376" s="6">
        <x:v>25.208</x:v>
      </x:c>
      <x:c r="S376" s="8">
        <x:v>2638.4077064211815</x:v>
      </x:c>
      <x:c r="T376" s="12">
        <x:v>51804.303308294664</x:v>
      </x:c>
      <x:c r="U376" s="12">
        <x:v>21.333333333333336</x:v>
      </x:c>
      <x:c r="V376" s="12">
        <x:v>2500</x:v>
      </x:c>
      <x:c r="W376" s="12">
        <x:f>NA()</x:f>
      </x:c>
    </x:row>
    <x:row r="377">
      <x:c r="A377">
        <x:v>149554</x:v>
      </x:c>
      <x:c r="B377" s="1">
        <x:v>45156.52159202914</x:v>
      </x:c>
      <x:c r="C377" s="6">
        <x:v>18.750507265</x:v>
      </x:c>
      <x:c r="D377" s="14" t="s">
        <x:v>94</x:v>
      </x:c>
      <x:c r="E377" s="15">
        <x:v>45155.3542554595</x:v>
      </x:c>
      <x:c r="F377" t="s">
        <x:v>99</x:v>
      </x:c>
      <x:c r="G377" s="6">
        <x:v>342.8596716585602</x:v>
      </x:c>
      <x:c r="H377" t="s">
        <x:v>100</x:v>
      </x:c>
      <x:c r="I377" s="6">
        <x:v>13.278767186643563</x:v>
      </x:c>
      <x:c r="J377" t="s">
        <x:v>95</x:v>
      </x:c>
      <x:c r="K377" s="6">
        <x:v>1006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P377" t="s">
        <x:v>101</x:v>
      </x:c>
      <x:c r="Q377">
        <x:v>4</x:v>
      </x:c>
      <x:c r="R377" s="6">
        <x:v>25.188999999999997</x:v>
      </x:c>
      <x:c r="S377" s="8">
        <x:v>2630.9123063146353</x:v>
      </x:c>
      <x:c r="T377" s="12">
        <x:v>51812.75556687543</x:v>
      </x:c>
      <x:c r="U377" s="12">
        <x:v>21.333333333333336</x:v>
      </x:c>
      <x:c r="V377" s="12">
        <x:v>2500</x:v>
      </x:c>
      <x:c r="W377" s="12">
        <x:f>NA()</x:f>
      </x:c>
    </x:row>
    <x:row r="378">
      <x:c r="A378">
        <x:v>149564</x:v>
      </x:c>
      <x:c r="B378" s="1">
        <x:v>45156.521626641086</x:v>
      </x:c>
      <x:c r="C378" s="6">
        <x:v>18.800348455</x:v>
      </x:c>
      <x:c r="D378" s="14" t="s">
        <x:v>94</x:v>
      </x:c>
      <x:c r="E378" s="15">
        <x:v>45155.3542554595</x:v>
      </x:c>
      <x:c r="F378" t="s">
        <x:v>99</x:v>
      </x:c>
      <x:c r="G378" s="6">
        <x:v>347.743684145932</x:v>
      </x:c>
      <x:c r="H378" t="s">
        <x:v>100</x:v>
      </x:c>
      <x:c r="I378" s="6">
        <x:v>13.26039855646286</x:v>
      </x:c>
      <x:c r="J378" t="s">
        <x:v>95</x:v>
      </x:c>
      <x:c r="K378" s="6">
        <x:v>1006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P378" t="s">
        <x:v>101</x:v>
      </x:c>
      <x:c r="Q378">
        <x:v>4</x:v>
      </x:c>
      <x:c r="R378" s="6">
        <x:v>25.052999999999997</x:v>
      </x:c>
      <x:c r="S378" s="8">
        <x:v>2635.9365712061795</x:v>
      </x:c>
      <x:c r="T378" s="12">
        <x:v>51816.674481980685</x:v>
      </x:c>
      <x:c r="U378" s="12">
        <x:v>21.333333333333336</x:v>
      </x:c>
      <x:c r="V378" s="12">
        <x:v>2500</x:v>
      </x:c>
      <x:c r="W378" s="12">
        <x:f>NA()</x:f>
      </x:c>
    </x:row>
    <x:row r="379">
      <x:c r="A379">
        <x:v>149576</x:v>
      </x:c>
      <x:c r="B379" s="1">
        <x:v>45156.521661203216</x:v>
      </x:c>
      <x:c r="C379" s="6">
        <x:v>18.850117921666666</x:v>
      </x:c>
      <x:c r="D379" s="14" t="s">
        <x:v>94</x:v>
      </x:c>
      <x:c r="E379" s="15">
        <x:v>45155.3542554595</x:v>
      </x:c>
      <x:c r="F379" t="s">
        <x:v>99</x:v>
      </x:c>
      <x:c r="G379" s="6">
        <x:v>340.9843108910686</x:v>
      </x:c>
      <x:c r="H379" t="s">
        <x:v>100</x:v>
      </x:c>
      <x:c r="I379" s="6">
        <x:v>13.291012995710844</x:v>
      </x:c>
      <x:c r="J379" t="s">
        <x:v>95</x:v>
      </x:c>
      <x:c r="K379" s="6">
        <x:v>1006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P379" t="s">
        <x:v>101</x:v>
      </x:c>
      <x:c r="Q379">
        <x:v>4</x:v>
      </x:c>
      <x:c r="R379" s="6">
        <x:v>25.24</x:v>
      </x:c>
      <x:c r="S379" s="8">
        <x:v>2634.0183389766144</x:v>
      </x:c>
      <x:c r="T379" s="12">
        <x:v>51815.3000521264</x:v>
      </x:c>
      <x:c r="U379" s="12">
        <x:v>21.333333333333336</x:v>
      </x:c>
      <x:c r="V379" s="12">
        <x:v>2500</x:v>
      </x:c>
      <x:c r="W379" s="12">
        <x:f>NA()</x:f>
      </x:c>
    </x:row>
    <x:row r="380">
      <x:c r="A380">
        <x:v>149588</x:v>
      </x:c>
      <x:c r="B380" s="1">
        <x:v>45156.52169573216</x:v>
      </x:c>
      <x:c r="C380" s="6">
        <x:v>18.89983961</x:v>
      </x:c>
      <x:c r="D380" s="14" t="s">
        <x:v>94</x:v>
      </x:c>
      <x:c r="E380" s="15">
        <x:v>45155.3542554595</x:v>
      </x:c>
      <x:c r="F380" t="s">
        <x:v>99</x:v>
      </x:c>
      <x:c r="G380" s="6">
        <x:v>343.0179000690252</x:v>
      </x:c>
      <x:c r="H380" t="s">
        <x:v>100</x:v>
      </x:c>
      <x:c r="I380" s="6">
        <x:v>13.26039855646286</x:v>
      </x:c>
      <x:c r="J380" t="s">
        <x:v>95</x:v>
      </x:c>
      <x:c r="K380" s="6">
        <x:v>1006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P380" t="s">
        <x:v>101</x:v>
      </x:c>
      <x:c r="Q380">
        <x:v>4</x:v>
      </x:c>
      <x:c r="R380" s="6">
        <x:v>25.190999999999995</x:v>
      </x:c>
      <x:c r="S380" s="8">
        <x:v>2632.5802456169754</x:v>
      </x:c>
      <x:c r="T380" s="12">
        <x:v>51810.282488068566</x:v>
      </x:c>
      <x:c r="U380" s="12">
        <x:v>21.333333333333336</x:v>
      </x:c>
      <x:c r="V380" s="12">
        <x:v>2500</x:v>
      </x:c>
      <x:c r="W380" s="12">
        <x:f>NA()</x:f>
      </x:c>
    </x:row>
    <x:row r="381">
      <x:c r="A381">
        <x:v>149600</x:v>
      </x:c>
      <x:c r="B381" s="1">
        <x:v>45156.52173035416</x:v>
      </x:c>
      <x:c r="C381" s="6">
        <x:v>18.949695281666667</x:v>
      </x:c>
      <x:c r="D381" s="14" t="s">
        <x:v>94</x:v>
      </x:c>
      <x:c r="E381" s="15">
        <x:v>45155.3542554595</x:v>
      </x:c>
      <x:c r="F381" t="s">
        <x:v>99</x:v>
      </x:c>
      <x:c r="G381" s="6">
        <x:v>344.20138173692243</x:v>
      </x:c>
      <x:c r="H381" t="s">
        <x:v>100</x:v>
      </x:c>
      <x:c r="I381" s="6">
        <x:v>13.266521422066944</x:v>
      </x:c>
      <x:c r="J381" t="s">
        <x:v>95</x:v>
      </x:c>
      <x:c r="K381" s="6">
        <x:v>1006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P381" t="s">
        <x:v>101</x:v>
      </x:c>
      <x:c r="Q381">
        <x:v>4</x:v>
      </x:c>
      <x:c r="R381" s="6">
        <x:v>25.153999999999996</x:v>
      </x:c>
      <x:c r="S381" s="8">
        <x:v>2632.757905193196</x:v>
      </x:c>
      <x:c r="T381" s="12">
        <x:v>51810.42544887705</x:v>
      </x:c>
      <x:c r="U381" s="12">
        <x:v>21.333333333333336</x:v>
      </x:c>
      <x:c r="V381" s="12">
        <x:v>2500</x:v>
      </x:c>
      <x:c r="W381" s="12">
        <x:f>NA()</x:f>
      </x:c>
    </x:row>
    <x:row r="382">
      <x:c r="A382">
        <x:v>149612</x:v>
      </x:c>
      <x:c r="B382" s="1">
        <x:v>45156.52176551102</x:v>
      </x:c>
      <x:c r="C382" s="6">
        <x:v>19.000321165</x:v>
      </x:c>
      <x:c r="D382" s="14" t="s">
        <x:v>94</x:v>
      </x:c>
      <x:c r="E382" s="15">
        <x:v>45155.3542554595</x:v>
      </x:c>
      <x:c r="F382" t="s">
        <x:v>99</x:v>
      </x:c>
      <x:c r="G382" s="6">
        <x:v>343.7435144288337</x:v>
      </x:c>
      <x:c r="H382" t="s">
        <x:v>100</x:v>
      </x:c>
      <x:c r="I382" s="6">
        <x:v>13.278767186643563</x:v>
      </x:c>
      <x:c r="J382" t="s">
        <x:v>95</x:v>
      </x:c>
      <x:c r="K382" s="6">
        <x:v>1006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P382" t="s">
        <x:v>101</x:v>
      </x:c>
      <x:c r="Q382">
        <x:v>4</x:v>
      </x:c>
      <x:c r="R382" s="6">
        <x:v>25.162999999999997</x:v>
      </x:c>
      <x:c r="S382" s="8">
        <x:v>2631.0678934740727</x:v>
      </x:c>
      <x:c r="T382" s="12">
        <x:v>51809.636739662914</x:v>
      </x:c>
      <x:c r="U382" s="12">
        <x:v>21.333333333333336</x:v>
      </x:c>
      <x:c r="V382" s="12">
        <x:v>2500</x:v>
      </x:c>
      <x:c r="W382" s="12">
        <x:f>NA()</x:f>
      </x:c>
    </x:row>
    <x:row r="383">
      <x:c r="A383">
        <x:v>149624</x:v>
      </x:c>
      <x:c r="B383" s="1">
        <x:v>45156.52180005775</x:v>
      </x:c>
      <x:c r="C383" s="6">
        <x:v>19.050068461666665</x:v>
      </x:c>
      <x:c r="D383" s="14" t="s">
        <x:v>94</x:v>
      </x:c>
      <x:c r="E383" s="15">
        <x:v>45155.3542554595</x:v>
      </x:c>
      <x:c r="F383" t="s">
        <x:v>99</x:v>
      </x:c>
      <x:c r="G383" s="6">
        <x:v>341.7344582369738</x:v>
      </x:c>
      <x:c r="H383" t="s">
        <x:v>100</x:v>
      </x:c>
      <x:c r="I383" s="6">
        <x:v>13.284890085615189</x:v>
      </x:c>
      <x:c r="J383" t="s">
        <x:v>95</x:v>
      </x:c>
      <x:c r="K383" s="6">
        <x:v>1006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P383" t="s">
        <x:v>101</x:v>
      </x:c>
      <x:c r="Q383">
        <x:v>4</x:v>
      </x:c>
      <x:c r="R383" s="6">
        <x:v>25.219999999999995</x:v>
      </x:c>
      <x:c r="S383" s="8">
        <x:v>2626.9868711010186</x:v>
      </x:c>
      <x:c r="T383" s="12">
        <x:v>51810.83422449365</x:v>
      </x:c>
      <x:c r="U383" s="12">
        <x:v>21.333333333333336</x:v>
      </x:c>
      <x:c r="V383" s="12">
        <x:v>2500</x:v>
      </x:c>
      <x:c r="W383" s="12">
        <x:f>NA()</x:f>
      </x:c>
    </x:row>
    <x:row r="384">
      <x:c r="A384">
        <x:v>149636</x:v>
      </x:c>
      <x:c r="B384" s="1">
        <x:v>45156.52183458876</x:v>
      </x:c>
      <x:c r="C384" s="6">
        <x:v>19.099793108333333</x:v>
      </x:c>
      <x:c r="D384" s="14" t="s">
        <x:v>94</x:v>
      </x:c>
      <x:c r="E384" s="15">
        <x:v>45155.3542554595</x:v>
      </x:c>
      <x:c r="F384" t="s">
        <x:v>99</x:v>
      </x:c>
      <x:c r="G384" s="6">
        <x:v>342.23448796466124</x:v>
      </x:c>
      <x:c r="H384" t="s">
        <x:v>100</x:v>
      </x:c>
      <x:c r="I384" s="6">
        <x:v>13.291012995710844</x:v>
      </x:c>
      <x:c r="J384" t="s">
        <x:v>95</x:v>
      </x:c>
      <x:c r="K384" s="6">
        <x:v>1006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P384" t="s">
        <x:v>101</x:v>
      </x:c>
      <x:c r="Q384">
        <x:v>4</x:v>
      </x:c>
      <x:c r="R384" s="6">
        <x:v>25.202999999999996</x:v>
      </x:c>
      <x:c r="S384" s="8">
        <x:v>2631.4708520045556</x:v>
      </x:c>
      <x:c r="T384" s="12">
        <x:v>51814.92864302937</x:v>
      </x:c>
      <x:c r="U384" s="12">
        <x:v>21.333333333333336</x:v>
      </x:c>
      <x:c r="V384" s="12">
        <x:v>2500</x:v>
      </x:c>
      <x:c r="W384" s="12">
        <x:f>NA()</x:f>
      </x:c>
    </x:row>
    <x:row r="385">
      <x:c r="A385">
        <x:v>149648</x:v>
      </x:c>
      <x:c r="B385" s="1">
        <x:v>45156.521869792465</x:v>
      </x:c>
      <x:c r="C385" s="6">
        <x:v>19.150486446666665</x:v>
      </x:c>
      <x:c r="D385" s="14" t="s">
        <x:v>94</x:v>
      </x:c>
      <x:c r="E385" s="15">
        <x:v>45155.3542554595</x:v>
      </x:c>
      <x:c r="F385" t="s">
        <x:v>99</x:v>
      </x:c>
      <x:c r="G385" s="6">
        <x:v>347.36913880197943</x:v>
      </x:c>
      <x:c r="H385" t="s">
        <x:v>100</x:v>
      </x:c>
      <x:c r="I385" s="6">
        <x:v>13.284890085615189</x:v>
      </x:c>
      <x:c r="J385" t="s">
        <x:v>95</x:v>
      </x:c>
      <x:c r="K385" s="6">
        <x:v>1006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P385" t="s">
        <x:v>101</x:v>
      </x:c>
      <x:c r="Q385">
        <x:v>4</x:v>
      </x:c>
      <x:c r="R385" s="6">
        <x:v>25.054999999999996</x:v>
      </x:c>
      <x:c r="S385" s="8">
        <x:v>2630.9468646472706</x:v>
      </x:c>
      <x:c r="T385" s="12">
        <x:v>51808.95677962526</x:v>
      </x:c>
      <x:c r="U385" s="12">
        <x:v>21.333333333333336</x:v>
      </x:c>
      <x:c r="V385" s="12">
        <x:v>2500</x:v>
      </x:c>
      <x:c r="W385" s="12">
        <x:f>NA()</x:f>
      </x:c>
    </x:row>
    <x:row r="386">
      <x:c r="A386">
        <x:v>149660</x:v>
      </x:c>
      <x:c r="B386" s="1">
        <x:v>45156.52190435314</x:v>
      </x:c>
      <x:c r="C386" s="6">
        <x:v>19.20025382</x:v>
      </x:c>
      <x:c r="D386" s="14" t="s">
        <x:v>94</x:v>
      </x:c>
      <x:c r="E386" s="15">
        <x:v>45155.3542554595</x:v>
      </x:c>
      <x:c r="F386" t="s">
        <x:v>99</x:v>
      </x:c>
      <x:c r="G386" s="6">
        <x:v>346.21605940589296</x:v>
      </x:c>
      <x:c r="H386" t="s">
        <x:v>100</x:v>
      </x:c>
      <x:c r="I386" s="6">
        <x:v>13.327750689867116</x:v>
      </x:c>
      <x:c r="J386" t="s">
        <x:v>95</x:v>
      </x:c>
      <x:c r="K386" s="6">
        <x:v>1006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P386" t="s">
        <x:v>101</x:v>
      </x:c>
      <x:c r="Q386">
        <x:v>4</x:v>
      </x:c>
      <x:c r="R386" s="6">
        <x:v>25.072999999999997</x:v>
      </x:c>
      <x:c r="S386" s="8">
        <x:v>2627.7798378163957</x:v>
      </x:c>
      <x:c r="T386" s="12">
        <x:v>51815.89439407469</x:v>
      </x:c>
      <x:c r="U386" s="12">
        <x:v>21.333333333333336</x:v>
      </x:c>
      <x:c r="V386" s="12">
        <x:v>2500</x:v>
      </x:c>
      <x:c r="W386" s="12">
        <x:f>NA()</x:f>
      </x:c>
    </x:row>
    <x:row r="387">
      <x:c r="A387">
        <x:v>149672</x:v>
      </x:c>
      <x:c r="B387" s="1">
        <x:v>45156.52193895272</x:v>
      </x:c>
      <x:c r="C387" s="6">
        <x:v>19.250077218333335</x:v>
      </x:c>
      <x:c r="D387" s="14" t="s">
        <x:v>94</x:v>
      </x:c>
      <x:c r="E387" s="15">
        <x:v>45155.3542554595</x:v>
      </x:c>
      <x:c r="F387" t="s">
        <x:v>99</x:v>
      </x:c>
      <x:c r="G387" s="6">
        <x:v>346.0955681530692</x:v>
      </x:c>
      <x:c r="H387" t="s">
        <x:v>100</x:v>
      </x:c>
      <x:c r="I387" s="6">
        <x:v>13.284890085615189</x:v>
      </x:c>
      <x:c r="J387" t="s">
        <x:v>95</x:v>
      </x:c>
      <x:c r="K387" s="6">
        <x:v>1006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P387" t="s">
        <x:v>101</x:v>
      </x:c>
      <x:c r="Q387">
        <x:v>4</x:v>
      </x:c>
      <x:c r="R387" s="6">
        <x:v>25.091999999999995</x:v>
      </x:c>
      <x:c r="S387" s="8">
        <x:v>2626.9718483546785</x:v>
      </x:c>
      <x:c r="T387" s="12">
        <x:v>51810.424921743106</x:v>
      </x:c>
      <x:c r="U387" s="12">
        <x:v>21.333333333333336</x:v>
      </x:c>
      <x:c r="V387" s="12">
        <x:v>2500</x:v>
      </x:c>
      <x:c r="W387" s="12">
        <x:f>NA()</x:f>
      </x:c>
    </x:row>
    <x:row r="388">
      <x:c r="A388">
        <x:v>149684</x:v>
      </x:c>
      <x:c r="B388" s="1">
        <x:v>45156.52197349252</x:v>
      </x:c>
      <x:c r="C388" s="6">
        <x:v>19.299814533333333</x:v>
      </x:c>
      <x:c r="D388" s="14" t="s">
        <x:v>94</x:v>
      </x:c>
      <x:c r="E388" s="15">
        <x:v>45155.3542554595</x:v>
      </x:c>
      <x:c r="F388" t="s">
        <x:v>99</x:v>
      </x:c>
      <x:c r="G388" s="6">
        <x:v>344.273997951719</x:v>
      </x:c>
      <x:c r="H388" t="s">
        <x:v>100</x:v>
      </x:c>
      <x:c r="I388" s="6">
        <x:v>13.291012995710844</x:v>
      </x:c>
      <x:c r="J388" t="s">
        <x:v>95</x:v>
      </x:c>
      <x:c r="K388" s="6">
        <x:v>1006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P388" t="s">
        <x:v>101</x:v>
      </x:c>
      <x:c r="Q388">
        <x:v>4</x:v>
      </x:c>
      <x:c r="R388" s="6">
        <x:v>25.142999999999997</x:v>
      </x:c>
      <x:c r="S388" s="8">
        <x:v>2628.466446759542</x:v>
      </x:c>
      <x:c r="T388" s="12">
        <x:v>51809.85710627633</x:v>
      </x:c>
      <x:c r="U388" s="12">
        <x:v>21.333333333333336</x:v>
      </x:c>
      <x:c r="V388" s="12">
        <x:v>2500</x:v>
      </x:c>
      <x:c r="W388" s="12">
        <x:f>NA()</x:f>
      </x:c>
    </x:row>
    <x:row r="389">
      <x:c r="A389">
        <x:v>149696</x:v>
      </x:c>
      <x:c r="B389" s="1">
        <x:v>45156.52200868379</x:v>
      </x:c>
      <x:c r="C389" s="6">
        <x:v>19.350489953333334</x:v>
      </x:c>
      <x:c r="D389" s="14" t="s">
        <x:v>94</x:v>
      </x:c>
      <x:c r="E389" s="15">
        <x:v>45155.3542554595</x:v>
      </x:c>
      <x:c r="F389" t="s">
        <x:v>99</x:v>
      </x:c>
      <x:c r="G389" s="6">
        <x:v>346.1546249996783</x:v>
      </x:c>
      <x:c r="H389" t="s">
        <x:v>100</x:v>
      </x:c>
      <x:c r="I389" s="6">
        <x:v>13.321627713033195</x:v>
      </x:c>
      <x:c r="J389" t="s">
        <x:v>95</x:v>
      </x:c>
      <x:c r="K389" s="6">
        <x:v>1006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P389" t="s">
        <x:v>101</x:v>
      </x:c>
      <x:c r="Q389">
        <x:v>4</x:v>
      </x:c>
      <x:c r="R389" s="6">
        <x:v>25.076999999999998</x:v>
      </x:c>
      <x:c r="S389" s="8">
        <x:v>2622.2437328456936</x:v>
      </x:c>
      <x:c r="T389" s="12">
        <x:v>51808.70579769226</x:v>
      </x:c>
      <x:c r="U389" s="12">
        <x:v>21.333333333333336</x:v>
      </x:c>
      <x:c r="V389" s="12">
        <x:v>2500</x:v>
      </x:c>
      <x:c r="W389" s="12">
        <x:f>NA()</x:f>
      </x:c>
    </x:row>
    <x:row r="390">
      <x:c r="A390">
        <x:v>149708</x:v>
      </x:c>
      <x:c r="B390" s="1">
        <x:v>45156.52204322931</x:v>
      </x:c>
      <x:c r="C390" s="6">
        <x:v>19.400235515</x:v>
      </x:c>
      <x:c r="D390" s="14" t="s">
        <x:v>94</x:v>
      </x:c>
      <x:c r="E390" s="15">
        <x:v>45155.3542554595</x:v>
      </x:c>
      <x:c r="F390" t="s">
        <x:v>99</x:v>
      </x:c>
      <x:c r="G390" s="6">
        <x:v>341.45667892034777</x:v>
      </x:c>
      <x:c r="H390" t="s">
        <x:v>100</x:v>
      </x:c>
      <x:c r="I390" s="6">
        <x:v>13.291012995710844</x:v>
      </x:c>
      <x:c r="J390" t="s">
        <x:v>95</x:v>
      </x:c>
      <x:c r="K390" s="6">
        <x:v>1006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P390" t="s">
        <x:v>101</x:v>
      </x:c>
      <x:c r="Q390">
        <x:v>4</x:v>
      </x:c>
      <x:c r="R390" s="6">
        <x:v>25.225999999999996</x:v>
      </x:c>
      <x:c r="S390" s="8">
        <x:v>2621.2514619673593</x:v>
      </x:c>
      <x:c r="T390" s="12">
        <x:v>51806.64604486145</x:v>
      </x:c>
      <x:c r="U390" s="12">
        <x:v>21.333333333333336</x:v>
      </x:c>
      <x:c r="V390" s="12">
        <x:v>2500</x:v>
      </x:c>
      <x:c r="W390" s="12">
        <x:f>NA()</x:f>
      </x:c>
    </x:row>
    <x:row r="391">
      <x:c r="A391">
        <x:v>149720</x:v>
      </x:c>
      <x:c r="B391" s="1">
        <x:v>45156.52207783559</x:v>
      </x:c>
      <x:c r="C391" s="6">
        <x:v>19.450068541666667</x:v>
      </x:c>
      <x:c r="D391" s="14" t="s">
        <x:v>94</x:v>
      </x:c>
      <x:c r="E391" s="15">
        <x:v>45155.3542554595</x:v>
      </x:c>
      <x:c r="F391" t="s">
        <x:v>99</x:v>
      </x:c>
      <x:c r="G391" s="6">
        <x:v>349.98907447075203</x:v>
      </x:c>
      <x:c r="H391" t="s">
        <x:v>100</x:v>
      </x:c>
      <x:c r="I391" s="6">
        <x:v>13.297135916929165</x:v>
      </x:c>
      <x:c r="J391" t="s">
        <x:v>95</x:v>
      </x:c>
      <x:c r="K391" s="6">
        <x:v>1006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P391" t="s">
        <x:v>101</x:v>
      </x:c>
      <x:c r="Q391">
        <x:v>4</x:v>
      </x:c>
      <x:c r="R391" s="6">
        <x:v>24.974999999999998</x:v>
      </x:c>
      <x:c r="S391" s="8">
        <x:v>2621.8494367231656</x:v>
      </x:c>
      <x:c r="T391" s="12">
        <x:v>51811.832579818234</x:v>
      </x:c>
      <x:c r="U391" s="12">
        <x:v>21.333333333333336</x:v>
      </x:c>
      <x:c r="V391" s="12">
        <x:v>2500</x:v>
      </x:c>
      <x:c r="W391" s="12">
        <x:f>NA()</x:f>
      </x:c>
    </x:row>
    <x:row r="392">
      <x:c r="A392">
        <x:v>149732</x:v>
      </x:c>
      <x:c r="B392" s="1">
        <x:v>45156.52211242026</x:v>
      </x:c>
      <x:c r="C392" s="6">
        <x:v>19.499870471666668</x:v>
      </x:c>
      <x:c r="D392" s="14" t="s">
        <x:v>94</x:v>
      </x:c>
      <x:c r="E392" s="15">
        <x:v>45155.3542554595</x:v>
      </x:c>
      <x:c r="F392" t="s">
        <x:v>99</x:v>
      </x:c>
      <x:c r="G392" s="6">
        <x:v>345.43646167181214</x:v>
      </x:c>
      <x:c r="H392" t="s">
        <x:v>100</x:v>
      </x:c>
      <x:c r="I392" s="6">
        <x:v>13.291012995710844</x:v>
      </x:c>
      <x:c r="J392" t="s">
        <x:v>95</x:v>
      </x:c>
      <x:c r="K392" s="6">
        <x:v>1006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P392" t="s">
        <x:v>101</x:v>
      </x:c>
      <x:c r="Q392">
        <x:v>4</x:v>
      </x:c>
      <x:c r="R392" s="6">
        <x:v>25.108999999999998</x:v>
      </x:c>
      <x:c r="S392" s="8">
        <x:v>2623.22265597447</x:v>
      </x:c>
      <x:c r="T392" s="12">
        <x:v>51803.13287860937</x:v>
      </x:c>
      <x:c r="U392" s="12">
        <x:v>21.333333333333336</x:v>
      </x:c>
      <x:c r="V392" s="12">
        <x:v>2500</x:v>
      </x:c>
      <x:c r="W392" s="12">
        <x:f>NA()</x:f>
      </x:c>
    </x:row>
    <x:row r="393">
      <x:c r="A393">
        <x:v>149744</x:v>
      </x:c>
      <x:c r="B393" s="1">
        <x:v>45156.522147546</x:v>
      </x:c>
      <x:c r="C393" s="6">
        <x:v>19.550451545</x:v>
      </x:c>
      <x:c r="D393" s="14" t="s">
        <x:v>94</x:v>
      </x:c>
      <x:c r="E393" s="15">
        <x:v>45155.3542554595</x:v>
      </x:c>
      <x:c r="F393" t="s">
        <x:v>99</x:v>
      </x:c>
      <x:c r="G393" s="6">
        <x:v>345.07462234141866</x:v>
      </x:c>
      <x:c r="H393" t="s">
        <x:v>100</x:v>
      </x:c>
      <x:c r="I393" s="6">
        <x:v>13.278767186643563</x:v>
      </x:c>
      <x:c r="J393" t="s">
        <x:v>95</x:v>
      </x:c>
      <x:c r="K393" s="6">
        <x:v>1006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P393" t="s">
        <x:v>101</x:v>
      </x:c>
      <x:c r="Q393">
        <x:v>4</x:v>
      </x:c>
      <x:c r="R393" s="6">
        <x:v>25.123999999999995</x:v>
      </x:c>
      <x:c r="S393" s="8">
        <x:v>2623.1027112624197</x:v>
      </x:c>
      <x:c r="T393" s="12">
        <x:v>51815.88298314633</x:v>
      </x:c>
      <x:c r="U393" s="12">
        <x:v>21.333333333333336</x:v>
      </x:c>
      <x:c r="V393" s="12">
        <x:v>2500</x:v>
      </x:c>
      <x:c r="W393" s="12">
        <x:f>NA()</x:f>
      </x:c>
    </x:row>
    <x:row r="394">
      <x:c r="A394">
        <x:v>149756</x:v>
      </x:c>
      <x:c r="B394" s="1">
        <x:v>45156.52218210987</x:v>
      </x:c>
      <x:c r="C394" s="6">
        <x:v>19.60022351</x:v>
      </x:c>
      <x:c r="D394" s="14" t="s">
        <x:v>94</x:v>
      </x:c>
      <x:c r="E394" s="15">
        <x:v>45155.3542554595</x:v>
      </x:c>
      <x:c r="F394" t="s">
        <x:v>99</x:v>
      </x:c>
      <x:c r="G394" s="6">
        <x:v>347.9782188322236</x:v>
      </x:c>
      <x:c r="H394" t="s">
        <x:v>100</x:v>
      </x:c>
      <x:c r="I394" s="6">
        <x:v>13.266521422066944</x:v>
      </x:c>
      <x:c r="J394" t="s">
        <x:v>95</x:v>
      </x:c>
      <x:c r="K394" s="6">
        <x:v>1006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P394" t="s">
        <x:v>101</x:v>
      </x:c>
      <x:c r="Q394">
        <x:v>4</x:v>
      </x:c>
      <x:c r="R394" s="6">
        <x:v>25.043999999999997</x:v>
      </x:c>
      <x:c r="S394" s="8">
        <x:v>2623.0797045093555</x:v>
      </x:c>
      <x:c r="T394" s="12">
        <x:v>51805.64770770732</x:v>
      </x:c>
      <x:c r="U394" s="12">
        <x:v>21.333333333333336</x:v>
      </x:c>
      <x:c r="V394" s="12">
        <x:v>2500</x:v>
      </x:c>
      <x:c r="W394" s="12">
        <x:f>NA()</x:f>
      </x:c>
    </x:row>
    <x:row r="395">
      <x:c r="A395">
        <x:v>149768</x:v>
      </x:c>
      <x:c r="B395" s="1">
        <x:v>45156.52221668958</x:v>
      </x:c>
      <x:c r="C395" s="6">
        <x:v>19.650018291666665</x:v>
      </x:c>
      <x:c r="D395" s="14" t="s">
        <x:v>94</x:v>
      </x:c>
      <x:c r="E395" s="15">
        <x:v>45155.3542554595</x:v>
      </x:c>
      <x:c r="F395" t="s">
        <x:v>99</x:v>
      </x:c>
      <x:c r="G395" s="6">
        <x:v>351.8761895549501</x:v>
      </x:c>
      <x:c r="H395" t="s">
        <x:v>100</x:v>
      </x:c>
      <x:c r="I395" s="6">
        <x:v>13.297135916929165</x:v>
      </x:c>
      <x:c r="J395" t="s">
        <x:v>95</x:v>
      </x:c>
      <x:c r="K395" s="6">
        <x:v>1006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P395" t="s">
        <x:v>101</x:v>
      </x:c>
      <x:c r="Q395">
        <x:v>4</x:v>
      </x:c>
      <x:c r="R395" s="6">
        <x:v>24.920999999999996</x:v>
      </x:c>
      <x:c r="S395" s="8">
        <x:v>2625.091850375077</x:v>
      </x:c>
      <x:c r="T395" s="12">
        <x:v>51807.433843275016</x:v>
      </x:c>
      <x:c r="U395" s="12">
        <x:v>21.333333333333336</x:v>
      </x:c>
      <x:c r="V395" s="12">
        <x:v>2500</x:v>
      </x:c>
      <x:c r="W395" s="12">
        <x:f>NA()</x:f>
      </x:c>
    </x:row>
    <x:row r="396">
      <x:c r="A396">
        <x:v>149780</x:v>
      </x:c>
      <x:c r="B396" s="1">
        <x:v>45156.52225132347</x:v>
      </x:c>
      <x:c r="C396" s="6">
        <x:v>19.699891095</x:v>
      </x:c>
      <x:c r="D396" s="14" t="s">
        <x:v>94</x:v>
      </x:c>
      <x:c r="E396" s="15">
        <x:v>45155.3542554595</x:v>
      </x:c>
      <x:c r="F396" t="s">
        <x:v>99</x:v>
      </x:c>
      <x:c r="G396" s="6">
        <x:v>348.07461961727813</x:v>
      </x:c>
      <x:c r="H396" t="s">
        <x:v>100</x:v>
      </x:c>
      <x:c r="I396" s="6">
        <x:v>13.272644298794148</x:v>
      </x:c>
      <x:c r="J396" t="s">
        <x:v>95</x:v>
      </x:c>
      <x:c r="K396" s="6">
        <x:v>1006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P396" t="s">
        <x:v>101</x:v>
      </x:c>
      <x:c r="Q396">
        <x:v>4</x:v>
      </x:c>
      <x:c r="R396" s="6">
        <x:v>25.038999999999998</x:v>
      </x:c>
      <x:c r="S396" s="8">
        <x:v>2618.9073398456785</x:v>
      </x:c>
      <x:c r="T396" s="12">
        <x:v>51811.77371301709</x:v>
      </x:c>
      <x:c r="U396" s="12">
        <x:v>21.333333333333336</x:v>
      </x:c>
      <x:c r="V396" s="12">
        <x:v>2500</x:v>
      </x:c>
      <x:c r="W396" s="12">
        <x:f>NA()</x:f>
      </x:c>
    </x:row>
    <x:row r="397">
      <x:c r="A397">
        <x:v>149795</x:v>
      </x:c>
      <x:c r="B397" s="1">
        <x:v>45156.52228592087</x:v>
      </x:c>
      <x:c r="C397" s="6">
        <x:v>19.74971135</x:v>
      </x:c>
      <x:c r="D397" s="14" t="s">
        <x:v>94</x:v>
      </x:c>
      <x:c r="E397" s="15">
        <x:v>45155.3542554595</x:v>
      </x:c>
      <x:c r="F397" t="s">
        <x:v>99</x:v>
      </x:c>
      <x:c r="G397" s="6">
        <x:v>347.4183067258174</x:v>
      </x:c>
      <x:c r="H397" t="s">
        <x:v>100</x:v>
      </x:c>
      <x:c r="I397" s="6">
        <x:v>13.272644298794148</x:v>
      </x:c>
      <x:c r="J397" t="s">
        <x:v>95</x:v>
      </x:c>
      <x:c r="K397" s="6">
        <x:v>1006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P397" t="s">
        <x:v>101</x:v>
      </x:c>
      <x:c r="Q397">
        <x:v>4</x:v>
      </x:c>
      <x:c r="R397" s="6">
        <x:v>25.057999999999996</x:v>
      </x:c>
      <x:c r="S397" s="8">
        <x:v>2616.13755471418</x:v>
      </x:c>
      <x:c r="T397" s="12">
        <x:v>51811.2596668464</x:v>
      </x:c>
      <x:c r="U397" s="12">
        <x:v>21.333333333333336</x:v>
      </x:c>
      <x:c r="V397" s="12">
        <x:v>2500</x:v>
      </x:c>
      <x:c r="W397" s="12">
        <x:f>NA()</x:f>
      </x:c>
    </x:row>
    <x:row r="398">
      <x:c r="A398">
        <x:v>149801</x:v>
      </x:c>
      <x:c r="B398" s="1">
        <x:v>45156.52232107841</x:v>
      </x:c>
      <x:c r="C398" s="6">
        <x:v>19.800338205</x:v>
      </x:c>
      <x:c r="D398" s="14" t="s">
        <x:v>94</x:v>
      </x:c>
      <x:c r="E398" s="15">
        <x:v>45155.3542554595</x:v>
      </x:c>
      <x:c r="F398" t="s">
        <x:v>99</x:v>
      </x:c>
      <x:c r="G398" s="6">
        <x:v>349.4485358484845</x:v>
      </x:c>
      <x:c r="H398" t="s">
        <x:v>100</x:v>
      </x:c>
      <x:c r="I398" s="6">
        <x:v>13.254275701980987</x:v>
      </x:c>
      <x:c r="J398" t="s">
        <x:v>95</x:v>
      </x:c>
      <x:c r="K398" s="6">
        <x:v>1006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P398" t="s">
        <x:v>101</x:v>
      </x:c>
      <x:c r="Q398">
        <x:v>4</x:v>
      </x:c>
      <x:c r="R398" s="6">
        <x:v>25.005999999999997</x:v>
      </x:c>
      <x:c r="S398" s="8">
        <x:v>2618.121395488099</x:v>
      </x:c>
      <x:c r="T398" s="12">
        <x:v>51804.197299248845</x:v>
      </x:c>
      <x:c r="U398" s="12">
        <x:v>21.333333333333336</x:v>
      </x:c>
      <x:c r="V398" s="12">
        <x:v>2500</x:v>
      </x:c>
      <x:c r="W398" s="12">
        <x:f>NA()</x:f>
      </x:c>
    </x:row>
    <x:row r="399">
      <x:c r="A399">
        <x:v>149816</x:v>
      </x:c>
      <x:c r="B399" s="1">
        <x:v>45156.522355631045</x:v>
      </x:c>
      <x:c r="C399" s="6">
        <x:v>19.850094008333333</x:v>
      </x:c>
      <x:c r="D399" s="14" t="s">
        <x:v>94</x:v>
      </x:c>
      <x:c r="E399" s="15">
        <x:v>45155.3542554595</x:v>
      </x:c>
      <x:c r="F399" t="s">
        <x:v>99</x:v>
      </x:c>
      <x:c r="G399" s="6">
        <x:v>348.4353129033297</x:v>
      </x:c>
      <x:c r="H399" t="s">
        <x:v>100</x:v>
      </x:c>
      <x:c r="I399" s="6">
        <x:v>13.26039855646286</x:v>
      </x:c>
      <x:c r="J399" t="s">
        <x:v>95</x:v>
      </x:c>
      <x:c r="K399" s="6">
        <x:v>1006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P399" t="s">
        <x:v>101</x:v>
      </x:c>
      <x:c r="Q399">
        <x:v>4</x:v>
      </x:c>
      <x:c r="R399" s="6">
        <x:v>25.032999999999998</x:v>
      </x:c>
      <x:c r="S399" s="8">
        <x:v>2614.902328746874</x:v>
      </x:c>
      <x:c r="T399" s="12">
        <x:v>51809.7852283214</x:v>
      </x:c>
      <x:c r="U399" s="12">
        <x:v>21.333333333333336</x:v>
      </x:c>
      <x:c r="V399" s="12">
        <x:v>2500</x:v>
      </x:c>
      <x:c r="W399" s="12">
        <x:f>NA()</x:f>
      </x:c>
    </x:row>
    <x:row r="400">
      <x:c r="A400">
        <x:v>149828</x:v>
      </x:c>
      <x:c r="B400" s="1">
        <x:v>45156.52239018337</x:v>
      </x:c>
      <x:c r="C400" s="6">
        <x:v>19.89984935</x:v>
      </x:c>
      <x:c r="D400" s="14" t="s">
        <x:v>94</x:v>
      </x:c>
      <x:c r="E400" s="15">
        <x:v>45155.3542554595</x:v>
      </x:c>
      <x:c r="F400" t="s">
        <x:v>99</x:v>
      </x:c>
      <x:c r="G400" s="6">
        <x:v>347.41096899672914</x:v>
      </x:c>
      <x:c r="H400" t="s">
        <x:v>100</x:v>
      </x:c>
      <x:c r="I400" s="6">
        <x:v>13.278767186643563</x:v>
      </x:c>
      <x:c r="J400" t="s">
        <x:v>95</x:v>
      </x:c>
      <x:c r="K400" s="6">
        <x:v>1006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P400" t="s">
        <x:v>101</x:v>
      </x:c>
      <x:c r="Q400">
        <x:v>4</x:v>
      </x:c>
      <x:c r="R400" s="6">
        <x:v>25.055999999999997</x:v>
      </x:c>
      <x:c r="S400" s="8">
        <x:v>2618.2911297250484</x:v>
      </x:c>
      <x:c r="T400" s="12">
        <x:v>51807.84012764823</x:v>
      </x:c>
      <x:c r="U400" s="12">
        <x:v>21.333333333333336</x:v>
      </x:c>
      <x:c r="V400" s="12">
        <x:v>2500</x:v>
      </x:c>
      <x:c r="W400" s="12">
        <x:f>NA()</x:f>
      </x:c>
    </x:row>
    <x:row r="401">
      <x:c r="A401">
        <x:v>149840</x:v>
      </x:c>
      <x:c r="B401" s="1">
        <x:v>45156.52242532414</x:v>
      </x:c>
      <x:c r="C401" s="6">
        <x:v>19.950452055</x:v>
      </x:c>
      <x:c r="D401" s="14" t="s">
        <x:v>94</x:v>
      </x:c>
      <x:c r="E401" s="15">
        <x:v>45155.3542554595</x:v>
      </x:c>
      <x:c r="F401" t="s">
        <x:v>99</x:v>
      </x:c>
      <x:c r="G401" s="6">
        <x:v>351.9544163304175</x:v>
      </x:c>
      <x:c r="H401" t="s">
        <x:v>100</x:v>
      </x:c>
      <x:c r="I401" s="6">
        <x:v>13.26039855646286</x:v>
      </x:c>
      <x:c r="J401" t="s">
        <x:v>95</x:v>
      </x:c>
      <x:c r="K401" s="6">
        <x:v>1006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P401" t="s">
        <x:v>101</x:v>
      </x:c>
      <x:c r="Q401">
        <x:v>4</x:v>
      </x:c>
      <x:c r="R401" s="6">
        <x:v>24.931999999999995</x:v>
      </x:c>
      <x:c r="S401" s="8">
        <x:v>2617.6939247643854</x:v>
      </x:c>
      <x:c r="T401" s="12">
        <x:v>51805.16648203202</x:v>
      </x:c>
      <x:c r="U401" s="12">
        <x:v>21.333333333333336</x:v>
      </x:c>
      <x:c r="V401" s="12">
        <x:v>2500</x:v>
      </x:c>
      <x:c r="W401" s="12">
        <x:f>NA()</x:f>
      </x:c>
    </x:row>
    <x:row r="402">
      <x:c r="A402">
        <x:v>149852</x:v>
      </x:c>
      <x:c r="B402" s="1">
        <x:v>45156.52245992101</x:v>
      </x:c>
      <x:c r="C402" s="6">
        <x:v>20.000271548333334</x:v>
      </x:c>
      <x:c r="D402" s="14" t="s">
        <x:v>94</x:v>
      </x:c>
      <x:c r="E402" s="15">
        <x:v>45155.3542554595</x:v>
      </x:c>
      <x:c r="F402" t="s">
        <x:v>99</x:v>
      </x:c>
      <x:c r="G402" s="6">
        <x:v>349.15063466707636</x:v>
      </x:c>
      <x:c r="H402" t="s">
        <x:v>100</x:v>
      </x:c>
      <x:c r="I402" s="6">
        <x:v>13.242030026385692</x:v>
      </x:c>
      <x:c r="J402" t="s">
        <x:v>95</x:v>
      </x:c>
      <x:c r="K402" s="6">
        <x:v>1006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P402" t="s">
        <x:v>101</x:v>
      </x:c>
      <x:c r="Q402">
        <x:v>4</x:v>
      </x:c>
      <x:c r="R402" s="6">
        <x:v>25.019</x:v>
      </x:c>
      <x:c r="S402" s="8">
        <x:v>2615.5133444444846</x:v>
      </x:c>
      <x:c r="T402" s="12">
        <x:v>51807.37912740318</x:v>
      </x:c>
      <x:c r="U402" s="12">
        <x:v>21.333333333333336</x:v>
      </x:c>
      <x:c r="V402" s="12">
        <x:v>2500</x:v>
      </x:c>
      <x:c r="W402" s="12">
        <x:f>NA()</x:f>
      </x:c>
    </x:row>
    <x:row r="403">
      <x:c r="A403">
        <x:v>149864</x:v>
      </x:c>
      <x:c r="B403" s="1">
        <x:v>45156.522494545905</x:v>
      </x:c>
      <x:c r="C403" s="6">
        <x:v>20.05013140166667</x:v>
      </x:c>
      <x:c r="D403" s="14" t="s">
        <x:v>94</x:v>
      </x:c>
      <x:c r="E403" s="15">
        <x:v>45155.3542554595</x:v>
      </x:c>
      <x:c r="F403" t="s">
        <x:v>99</x:v>
      </x:c>
      <x:c r="G403" s="6">
        <x:v>350.15896233511796</x:v>
      </x:c>
      <x:c r="H403" t="s">
        <x:v>100</x:v>
      </x:c>
      <x:c r="I403" s="6">
        <x:v>13.242030026385692</x:v>
      </x:c>
      <x:c r="J403" t="s">
        <x:v>95</x:v>
      </x:c>
      <x:c r="K403" s="6">
        <x:v>1006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P403" t="s">
        <x:v>101</x:v>
      </x:c>
      <x:c r="Q403">
        <x:v>4</x:v>
      </x:c>
      <x:c r="R403" s="6">
        <x:v>24.99</x:v>
      </x:c>
      <x:c r="S403" s="8">
        <x:v>2615.326808488521</x:v>
      </x:c>
      <x:c r="T403" s="12">
        <x:v>51808.3440443071</x:v>
      </x:c>
      <x:c r="U403" s="12">
        <x:v>21.333333333333336</x:v>
      </x:c>
      <x:c r="V403" s="12">
        <x:v>2500</x:v>
      </x:c>
      <x:c r="W403" s="12">
        <x:f>NA()</x:f>
      </x:c>
    </x:row>
    <x:row r="404">
      <x:c r="A404">
        <x:v>149876</x:v>
      </x:c>
      <x:c r="B404" s="1">
        <x:v>45156.52252907952</x:v>
      </x:c>
      <x:c r="C404" s="6">
        <x:v>20.099859801666668</x:v>
      </x:c>
      <x:c r="D404" s="14" t="s">
        <x:v>94</x:v>
      </x:c>
      <x:c r="E404" s="15">
        <x:v>45155.3542554595</x:v>
      </x:c>
      <x:c r="F404" t="s">
        <x:v>99</x:v>
      </x:c>
      <x:c r="G404" s="6">
        <x:v>350.11682768117055</x:v>
      </x:c>
      <x:c r="H404" t="s">
        <x:v>100</x:v>
      </x:c>
      <x:c r="I404" s="6">
        <x:v>13.248152858622234</x:v>
      </x:c>
      <x:c r="J404" t="s">
        <x:v>95</x:v>
      </x:c>
      <x:c r="K404" s="6">
        <x:v>1006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P404" t="s">
        <x:v>101</x:v>
      </x:c>
      <x:c r="Q404">
        <x:v>4</x:v>
      </x:c>
      <x:c r="R404" s="6">
        <x:v>24.988999999999997</x:v>
      </x:c>
      <x:c r="S404" s="8">
        <x:v>2616.4714210219677</x:v>
      </x:c>
      <x:c r="T404" s="12">
        <x:v>51808.48553826141</x:v>
      </x:c>
      <x:c r="U404" s="12">
        <x:v>21.333333333333336</x:v>
      </x:c>
      <x:c r="V404" s="12">
        <x:v>2500</x:v>
      </x:c>
      <x:c r="W404" s="12">
        <x:f>NA()</x:f>
      </x:c>
    </x:row>
    <x:row r="405">
      <x:c r="A405">
        <x:v>149888</x:v>
      </x:c>
      <x:c r="B405" s="1">
        <x:v>45156.522564252424</x:v>
      </x:c>
      <x:c r="C405" s="6">
        <x:v>20.150508793333334</x:v>
      </x:c>
      <x:c r="D405" s="14" t="s">
        <x:v>94</x:v>
      </x:c>
      <x:c r="E405" s="15">
        <x:v>45155.3542554595</x:v>
      </x:c>
      <x:c r="F405" t="s">
        <x:v>99</x:v>
      </x:c>
      <x:c r="G405" s="6">
        <x:v>345.9488514161963</x:v>
      </x:c>
      <x:c r="H405" t="s">
        <x:v>100</x:v>
      </x:c>
      <x:c r="I405" s="6">
        <x:v>13.235907205271815</x:v>
      </x:c>
      <x:c r="J405" t="s">
        <x:v>95</x:v>
      </x:c>
      <x:c r="K405" s="6">
        <x:v>1006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P405" t="s">
        <x:v>101</x:v>
      </x:c>
      <x:c r="Q405">
        <x:v>4</x:v>
      </x:c>
      <x:c r="R405" s="6">
        <x:v>25.113999999999997</x:v>
      </x:c>
      <x:c r="S405" s="8">
        <x:v>2611.999247795232</x:v>
      </x:c>
      <x:c r="T405" s="12">
        <x:v>51807.87394273742</x:v>
      </x:c>
      <x:c r="U405" s="12">
        <x:v>21.333333333333336</x:v>
      </x:c>
      <x:c r="V405" s="12">
        <x:v>2500</x:v>
      </x:c>
      <x:c r="W405" s="12">
        <x:f>NA()</x:f>
      </x:c>
    </x:row>
    <x:row r="406">
      <x:c r="A406">
        <x:v>149900</x:v>
      </x:c>
      <x:c r="B406" s="1">
        <x:v>45156.52259880549</x:v>
      </x:c>
      <x:c r="C406" s="6">
        <x:v>20.20026521</x:v>
      </x:c>
      <x:c r="D406" s="14" t="s">
        <x:v>94</x:v>
      </x:c>
      <x:c r="E406" s="15">
        <x:v>45155.3542554595</x:v>
      </x:c>
      <x:c r="F406" t="s">
        <x:v>99</x:v>
      </x:c>
      <x:c r="G406" s="6">
        <x:v>349.51259931329344</x:v>
      </x:c>
      <x:c r="H406" t="s">
        <x:v>100</x:v>
      </x:c>
      <x:c r="I406" s="6">
        <x:v>13.229784395280149</x:v>
      </x:c>
      <x:c r="J406" t="s">
        <x:v>95</x:v>
      </x:c>
      <x:c r="K406" s="6">
        <x:v>1006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P406" t="s">
        <x:v>101</x:v>
      </x:c>
      <x:c r="Q406">
        <x:v>4</x:v>
      </x:c>
      <x:c r="R406" s="6">
        <x:v>25.012999999999998</x:v>
      </x:c>
      <x:c r="S406" s="8">
        <x:v>2608.5225067947385</x:v>
      </x:c>
      <x:c r="T406" s="12">
        <x:v>51810.157199782465</x:v>
      </x:c>
      <x:c r="U406" s="12">
        <x:v>21.333333333333336</x:v>
      </x:c>
      <x:c r="V406" s="12">
        <x:v>2500</x:v>
      </x:c>
      <x:c r="W406" s="12">
        <x:f>NA()</x:f>
      </x:c>
    </x:row>
    <x:row r="407">
      <x:c r="A407">
        <x:v>149912</x:v>
      </x:c>
      <x:c r="B407" s="1">
        <x:v>45156.522633397704</x:v>
      </x:c>
      <x:c r="C407" s="6">
        <x:v>20.250077986666668</x:v>
      </x:c>
      <x:c r="D407" s="14" t="s">
        <x:v>94</x:v>
      </x:c>
      <x:c r="E407" s="15">
        <x:v>45155.3542554595</x:v>
      </x:c>
      <x:c r="F407" t="s">
        <x:v>99</x:v>
      </x:c>
      <x:c r="G407" s="6">
        <x:v>349.3610135918791</x:v>
      </x:c>
      <x:c r="H407" t="s">
        <x:v>100</x:v>
      </x:c>
      <x:c r="I407" s="6">
        <x:v>13.211416032039779</x:v>
      </x:c>
      <x:c r="J407" t="s">
        <x:v>95</x:v>
      </x:c>
      <x:c r="K407" s="6">
        <x:v>1006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P407" t="s">
        <x:v>101</x:v>
      </x:c>
      <x:c r="Q407">
        <x:v>4</x:v>
      </x:c>
      <x:c r="R407" s="6">
        <x:v>25.023999999999997</x:v>
      </x:c>
      <x:c r="S407" s="8">
        <x:v>2607.9743644308423</x:v>
      </x:c>
      <x:c r="T407" s="12">
        <x:v>51809.63123100207</x:v>
      </x:c>
      <x:c r="U407" s="12">
        <x:v>21.333333333333336</x:v>
      </x:c>
      <x:c r="V407" s="12">
        <x:v>2500</x:v>
      </x:c>
      <x:c r="W407" s="12">
        <x:f>NA()</x:f>
      </x:c>
    </x:row>
    <x:row r="408">
      <x:c r="A408">
        <x:v>149924</x:v>
      </x:c>
      <x:c r="B408" s="1">
        <x:v>45156.522667996025</x:v>
      </x:c>
      <x:c r="C408" s="6">
        <x:v>20.299899576666668</x:v>
      </x:c>
      <x:c r="D408" s="14" t="s">
        <x:v>94</x:v>
      </x:c>
      <x:c r="E408" s="15">
        <x:v>45155.3542554595</x:v>
      </x:c>
      <x:c r="F408" t="s">
        <x:v>99</x:v>
      </x:c>
      <x:c r="G408" s="6">
        <x:v>353.8059095792896</x:v>
      </x:c>
      <x:c r="H408" t="s">
        <x:v>100</x:v>
      </x:c>
      <x:c r="I408" s="6">
        <x:v>13.211416032039779</x:v>
      </x:c>
      <x:c r="J408" t="s">
        <x:v>95</x:v>
      </x:c>
      <x:c r="K408" s="6">
        <x:v>1006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P408" t="s">
        <x:v>101</x:v>
      </x:c>
      <x:c r="Q408">
        <x:v>4</x:v>
      </x:c>
      <x:c r="R408" s="6">
        <x:v>24.896999999999995</x:v>
      </x:c>
      <x:c r="S408" s="8">
        <x:v>2613.136571834646</x:v>
      </x:c>
      <x:c r="T408" s="12">
        <x:v>51811.36371078936</x:v>
      </x:c>
      <x:c r="U408" s="12">
        <x:v>21.333333333333336</x:v>
      </x:c>
      <x:c r="V408" s="12">
        <x:v>2500</x:v>
      </x:c>
      <x:c r="W408" s="12">
        <x:f>NA()</x:f>
      </x:c>
    </x:row>
    <x:row r="409">
      <x:c r="A409">
        <x:v>149936</x:v>
      </x:c>
      <x:c r="B409" s="1">
        <x:v>45156.52270262068</x:v>
      </x:c>
      <x:c r="C409" s="6">
        <x:v>20.34975907666667</x:v>
      </x:c>
      <x:c r="D409" s="14" t="s">
        <x:v>94</x:v>
      </x:c>
      <x:c r="E409" s="15">
        <x:v>45155.3542554595</x:v>
      </x:c>
      <x:c r="F409" t="s">
        <x:v>99</x:v>
      </x:c>
      <x:c r="G409" s="6">
        <x:v>348.9719263348733</x:v>
      </x:c>
      <x:c r="H409" t="s">
        <x:v>100</x:v>
      </x:c>
      <x:c r="I409" s="6">
        <x:v>13.217538808664358</x:v>
      </x:c>
      <x:c r="J409" t="s">
        <x:v>95</x:v>
      </x:c>
      <x:c r="K409" s="6">
        <x:v>1006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P409" t="s">
        <x:v>101</x:v>
      </x:c>
      <x:c r="Q409">
        <x:v>4</x:v>
      </x:c>
      <x:c r="R409" s="6">
        <x:v>25.032999999999998</x:v>
      </x:c>
      <x:c r="S409" s="8">
        <x:v>2609.9303893129877</x:v>
      </x:c>
      <x:c r="T409" s="12">
        <x:v>51816.31108748824</x:v>
      </x:c>
      <x:c r="U409" s="12">
        <x:v>21.333333333333336</x:v>
      </x:c>
      <x:c r="V409" s="12">
        <x:v>2500</x:v>
      </x:c>
      <x:c r="W409" s="12">
        <x:f>NA()</x:f>
      </x:c>
    </x:row>
    <x:row r="410">
      <x:c r="A410">
        <x:v>149948</x:v>
      </x:c>
      <x:c r="B410" s="1">
        <x:v>45156.52273781493</x:v>
      </x:c>
      <x:c r="C410" s="6">
        <x:v>20.400438793333333</x:v>
      </x:c>
      <x:c r="D410" s="14" t="s">
        <x:v>94</x:v>
      </x:c>
      <x:c r="E410" s="15">
        <x:v>45155.3542554595</x:v>
      </x:c>
      <x:c r="F410" t="s">
        <x:v>99</x:v>
      </x:c>
      <x:c r="G410" s="6">
        <x:v>352.02712834907766</x:v>
      </x:c>
      <x:c r="H410" t="s">
        <x:v>100</x:v>
      </x:c>
      <x:c r="I410" s="6">
        <x:v>13.199170512156797</x:v>
      </x:c>
      <x:c r="J410" t="s">
        <x:v>95</x:v>
      </x:c>
      <x:c r="K410" s="6">
        <x:v>1006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P410" t="s">
        <x:v>101</x:v>
      </x:c>
      <x:c r="Q410">
        <x:v>4</x:v>
      </x:c>
      <x:c r="R410" s="6">
        <x:v>24.951999999999998</x:v>
      </x:c>
      <x:c r="S410" s="8">
        <x:v>2606.985280164086</x:v>
      </x:c>
      <x:c r="T410" s="12">
        <x:v>51807.615616089686</x:v>
      </x:c>
      <x:c r="U410" s="12">
        <x:v>21.333333333333336</x:v>
      </x:c>
      <x:c r="V410" s="12">
        <x:v>2500</x:v>
      </x:c>
      <x:c r="W410" s="12">
        <x:f>NA()</x:f>
      </x:c>
    </x:row>
    <x:row r="411">
      <x:c r="A411">
        <x:v>149960</x:v>
      </x:c>
      <x:c r="B411" s="1">
        <x:v>45156.522772412434</x:v>
      </x:c>
      <x:c r="C411" s="6">
        <x:v>20.450259206666665</x:v>
      </x:c>
      <x:c r="D411" s="14" t="s">
        <x:v>94</x:v>
      </x:c>
      <x:c r="E411" s="15">
        <x:v>45155.3542554595</x:v>
      </x:c>
      <x:c r="F411" t="s">
        <x:v>99</x:v>
      </x:c>
      <x:c r="G411" s="6">
        <x:v>351.614167370922</x:v>
      </x:c>
      <x:c r="H411" t="s">
        <x:v>100</x:v>
      </x:c>
      <x:c r="I411" s="6">
        <x:v>13.193047768898396</x:v>
      </x:c>
      <x:c r="J411" t="s">
        <x:v>95</x:v>
      </x:c>
      <x:c r="K411" s="6">
        <x:v>1006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P411" t="s">
        <x:v>101</x:v>
      </x:c>
      <x:c r="Q411">
        <x:v>4</x:v>
      </x:c>
      <x:c r="R411" s="6">
        <x:v>24.965999999999998</x:v>
      </x:c>
      <x:c r="S411" s="8">
        <x:v>2612.8014949480275</x:v>
      </x:c>
      <x:c r="T411" s="12">
        <x:v>51811.049546168295</x:v>
      </x:c>
      <x:c r="U411" s="12">
        <x:v>21.333333333333336</x:v>
      </x:c>
      <x:c r="V411" s="12">
        <x:v>2500</x:v>
      </x:c>
      <x:c r="W411" s="12">
        <x:f>NA()</x:f>
      </x:c>
    </x:row>
    <x:row r="412">
      <x:c r="A412">
        <x:v>149972</x:v>
      </x:c>
      <x:c r="B412" s="1">
        <x:v>45156.522806926405</x:v>
      </x:c>
      <x:c r="C412" s="6">
        <x:v>20.49995933</x:v>
      </x:c>
      <x:c r="D412" s="14" t="s">
        <x:v>94</x:v>
      </x:c>
      <x:c r="E412" s="15">
        <x:v>45155.3542554595</x:v>
      </x:c>
      <x:c r="F412" t="s">
        <x:v>99</x:v>
      </x:c>
      <x:c r="G412" s="6">
        <x:v>349.27165151367757</x:v>
      </x:c>
      <x:c r="H412" t="s">
        <x:v>100</x:v>
      </x:c>
      <x:c r="I412" s="6">
        <x:v>13.199170512156797</x:v>
      </x:c>
      <x:c r="J412" t="s">
        <x:v>95</x:v>
      </x:c>
      <x:c r="K412" s="6">
        <x:v>1006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P412" t="s">
        <x:v>101</x:v>
      </x:c>
      <x:c r="Q412">
        <x:v>4</x:v>
      </x:c>
      <x:c r="R412" s="6">
        <x:v>25.030999999999995</x:v>
      </x:c>
      <x:c r="S412" s="8">
        <x:v>2601.0180754683224</x:v>
      </x:c>
      <x:c r="T412" s="12">
        <x:v>51802.50888878425</x:v>
      </x:c>
      <x:c r="U412" s="12">
        <x:v>21.333333333333336</x:v>
      </x:c>
      <x:c r="V412" s="12">
        <x:v>2500</x:v>
      </x:c>
      <x:c r="W412" s="12">
        <x:f>NA()</x:f>
      </x:c>
    </x:row>
    <x:row r="413">
      <x:c r="A413">
        <x:v>149984</x:v>
      </x:c>
      <x:c r="B413" s="1">
        <x:v>45156.522841485</x:v>
      </x:c>
      <x:c r="C413" s="6">
        <x:v>20.549723693333334</x:v>
      </x:c>
      <x:c r="D413" s="14" t="s">
        <x:v>94</x:v>
      </x:c>
      <x:c r="E413" s="15">
        <x:v>45155.3542554595</x:v>
      </x:c>
      <x:c r="F413" t="s">
        <x:v>99</x:v>
      </x:c>
      <x:c r="G413" s="6">
        <x:v>354.4705769490558</x:v>
      </x:c>
      <x:c r="H413" t="s">
        <x:v>100</x:v>
      </x:c>
      <x:c r="I413" s="6">
        <x:v>13.18692503676175</x:v>
      </x:c>
      <x:c r="J413" t="s">
        <x:v>95</x:v>
      </x:c>
      <x:c r="K413" s="6">
        <x:v>1006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P413" t="s">
        <x:v>101</x:v>
      </x:c>
      <x:c r="Q413">
        <x:v>4</x:v>
      </x:c>
      <x:c r="R413" s="6">
        <x:v>24.886999999999997</x:v>
      </x:c>
      <x:c r="S413" s="8">
        <x:v>2602.685180989614</x:v>
      </x:c>
      <x:c r="T413" s="12">
        <x:v>51809.95384711685</x:v>
      </x:c>
      <x:c r="U413" s="12">
        <x:v>21.333333333333336</x:v>
      </x:c>
      <x:c r="V413" s="12">
        <x:v>2500</x:v>
      </x:c>
      <x:c r="W413" s="12">
        <x:f>NA()</x:f>
      </x:c>
    </x:row>
    <x:row r="414">
      <x:c r="A414">
        <x:v>149996</x:v>
      </x:c>
      <x:c r="B414" s="1">
        <x:v>45156.522876699586</x:v>
      </x:c>
      <x:c r="C414" s="6">
        <x:v>20.600432696666665</x:v>
      </x:c>
      <x:c r="D414" s="14" t="s">
        <x:v>94</x:v>
      </x:c>
      <x:c r="E414" s="15">
        <x:v>45155.3542554595</x:v>
      </x:c>
      <x:c r="F414" t="s">
        <x:v>99</x:v>
      </x:c>
      <x:c r="G414" s="6">
        <x:v>349.0287972758752</x:v>
      </x:c>
      <x:c r="H414" t="s">
        <x:v>100</x:v>
      </x:c>
      <x:c r="I414" s="6">
        <x:v>13.199170512156797</x:v>
      </x:c>
      <x:c r="J414" t="s">
        <x:v>95</x:v>
      </x:c>
      <x:c r="K414" s="6">
        <x:v>1006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P414" t="s">
        <x:v>101</x:v>
      </x:c>
      <x:c r="Q414">
        <x:v>4</x:v>
      </x:c>
      <x:c r="R414" s="6">
        <x:v>25.037999999999997</x:v>
      </x:c>
      <x:c r="S414" s="8">
        <x:v>2601.404137020754</x:v>
      </x:c>
      <x:c r="T414" s="12">
        <x:v>51810.513613937925</x:v>
      </x:c>
      <x:c r="U414" s="12">
        <x:v>21.333333333333336</x:v>
      </x:c>
      <x:c r="V414" s="12">
        <x:v>2500</x:v>
      </x:c>
      <x:c r="W414" s="12">
        <x:f>NA()</x:f>
      </x:c>
    </x:row>
    <x:row r="415">
      <x:c r="A415">
        <x:v>150008</x:v>
      </x:c>
      <x:c r="B415" s="1">
        <x:v>45156.52291124682</x:v>
      </x:c>
      <x:c r="C415" s="6">
        <x:v>20.650180726666665</x:v>
      </x:c>
      <x:c r="D415" s="14" t="s">
        <x:v>94</x:v>
      </x:c>
      <x:c r="E415" s="15">
        <x:v>45155.3542554595</x:v>
      </x:c>
      <x:c r="F415" t="s">
        <x:v>99</x:v>
      </x:c>
      <x:c r="G415" s="6">
        <x:v>350.70385818625635</x:v>
      </x:c>
      <x:c r="H415" t="s">
        <x:v>100</x:v>
      </x:c>
      <x:c r="I415" s="6">
        <x:v>13.223661596411148</x:v>
      </x:c>
      <x:c r="J415" t="s">
        <x:v>95</x:v>
      </x:c>
      <x:c r="K415" s="6">
        <x:v>1006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P415" t="s">
        <x:v>101</x:v>
      </x:c>
      <x:c r="Q415">
        <x:v>4</x:v>
      </x:c>
      <x:c r="R415" s="6">
        <x:v>24.980999999999998</x:v>
      </x:c>
      <x:c r="S415" s="8">
        <x:v>2604.18804332257</x:v>
      </x:c>
      <x:c r="T415" s="12">
        <x:v>51814.92910343833</x:v>
      </x:c>
      <x:c r="U415" s="12">
        <x:v>21.333333333333336</x:v>
      </x:c>
      <x:c r="V415" s="12">
        <x:v>2500</x:v>
      </x:c>
      <x:c r="W415" s="12">
        <x:f>NA()</x:f>
      </x:c>
    </x:row>
    <x:row r="416">
      <x:c r="A416">
        <x:v>150020</x:v>
      </x:c>
      <x:c r="B416" s="1">
        <x:v>45156.52294579338</x:v>
      </x:c>
      <x:c r="C416" s="6">
        <x:v>20.699927771666665</x:v>
      </x:c>
      <x:c r="D416" s="14" t="s">
        <x:v>94</x:v>
      </x:c>
      <x:c r="E416" s="15">
        <x:v>45155.3542554595</x:v>
      </x:c>
      <x:c r="F416" t="s">
        <x:v>99</x:v>
      </x:c>
      <x:c r="G416" s="6">
        <x:v>352.44075311945846</x:v>
      </x:c>
      <x:c r="H416" t="s">
        <x:v>100</x:v>
      </x:c>
      <x:c r="I416" s="6">
        <x:v>13.20529326653741</x:v>
      </x:c>
      <x:c r="J416" t="s">
        <x:v>95</x:v>
      </x:c>
      <x:c r="K416" s="6">
        <x:v>1006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P416" t="s">
        <x:v>101</x:v>
      </x:c>
      <x:c r="Q416">
        <x:v>4</x:v>
      </x:c>
      <x:c r="R416" s="6">
        <x:v>24.937999999999995</x:v>
      </x:c>
      <x:c r="S416" s="8">
        <x:v>2602.642226002224</x:v>
      </x:c>
      <x:c r="T416" s="12">
        <x:v>51814.66751994153</x:v>
      </x:c>
      <x:c r="U416" s="12">
        <x:v>21.333333333333336</x:v>
      </x:c>
      <x:c r="V416" s="12">
        <x:v>2500</x:v>
      </x:c>
      <x:c r="W416" s="12">
        <x:f>NA()</x:f>
      </x:c>
    </x:row>
    <x:row r="417">
      <x:c r="A417">
        <x:v>150032</x:v>
      </x:c>
      <x:c r="B417" s="1">
        <x:v>45156.52298038281</x:v>
      </x:c>
      <x:c r="C417" s="6">
        <x:v>20.749736553333335</x:v>
      </x:c>
      <x:c r="D417" s="14" t="s">
        <x:v>94</x:v>
      </x:c>
      <x:c r="E417" s="15">
        <x:v>45155.3542554595</x:v>
      </x:c>
      <x:c r="F417" t="s">
        <x:v>99</x:v>
      </x:c>
      <x:c r="G417" s="6">
        <x:v>353.90551915666805</x:v>
      </x:c>
      <x:c r="H417" t="s">
        <x:v>100</x:v>
      </x:c>
      <x:c r="I417" s="6">
        <x:v>13.18692503676175</x:v>
      </x:c>
      <x:c r="J417" t="s">
        <x:v>95</x:v>
      </x:c>
      <x:c r="K417" s="6">
        <x:v>1006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P417" t="s">
        <x:v>101</x:v>
      </x:c>
      <x:c r="Q417">
        <x:v>4</x:v>
      </x:c>
      <x:c r="R417" s="6">
        <x:v>24.902999999999995</x:v>
      </x:c>
      <x:c r="S417" s="8">
        <x:v>2601.7787691546896</x:v>
      </x:c>
      <x:c r="T417" s="12">
        <x:v>51814.88774952473</x:v>
      </x:c>
      <x:c r="U417" s="12">
        <x:v>21.333333333333336</x:v>
      </x:c>
      <x:c r="V417" s="12">
        <x:v>2500</x:v>
      </x:c>
      <x:c r="W417" s="12">
        <x:f>NA()</x:f>
      </x:c>
    </x:row>
    <x:row r="418">
      <x:c r="A418">
        <x:v>150046</x:v>
      </x:c>
      <x:c r="B418" s="1">
        <x:v>45156.52301552686</x:v>
      </x:c>
      <x:c r="C418" s="6">
        <x:v>20.800343985</x:v>
      </x:c>
      <x:c r="D418" s="14" t="s">
        <x:v>94</x:v>
      </x:c>
      <x:c r="E418" s="15">
        <x:v>45155.3542554595</x:v>
      </x:c>
      <x:c r="F418" t="s">
        <x:v>99</x:v>
      </x:c>
      <x:c r="G418" s="6">
        <x:v>349.9193034540215</x:v>
      </x:c>
      <x:c r="H418" t="s">
        <x:v>100</x:v>
      </x:c>
      <x:c r="I418" s="6">
        <x:v>13.180802315747314</x:v>
      </x:c>
      <x:c r="J418" t="s">
        <x:v>95</x:v>
      </x:c>
      <x:c r="K418" s="6">
        <x:v>1006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P418" t="s">
        <x:v>101</x:v>
      </x:c>
      <x:c r="Q418">
        <x:v>4</x:v>
      </x:c>
      <x:c r="R418" s="6">
        <x:v>25.019</x:v>
      </x:c>
      <x:c r="S418" s="8">
        <x:v>2602.957891412268</x:v>
      </x:c>
      <x:c r="T418" s="12">
        <x:v>51816.83625919021</x:v>
      </x:c>
      <x:c r="U418" s="12">
        <x:v>21.333333333333336</x:v>
      </x:c>
      <x:c r="V418" s="12">
        <x:v>2500</x:v>
      </x:c>
      <x:c r="W418" s="12">
        <x:f>NA()</x:f>
      </x:c>
    </x:row>
    <x:row r="419">
      <x:c r="A419">
        <x:v>150053</x:v>
      </x:c>
      <x:c r="B419" s="1">
        <x:v>45156.52305003921</x:v>
      </x:c>
      <x:c r="C419" s="6">
        <x:v>20.850041766666667</x:v>
      </x:c>
      <x:c r="D419" s="14" t="s">
        <x:v>94</x:v>
      </x:c>
      <x:c r="E419" s="15">
        <x:v>45155.3542554595</x:v>
      </x:c>
      <x:c r="F419" t="s">
        <x:v>99</x:v>
      </x:c>
      <x:c r="G419" s="6">
        <x:v>355.76055255245177</x:v>
      </x:c>
      <x:c r="H419" t="s">
        <x:v>100</x:v>
      </x:c>
      <x:c r="I419" s="6">
        <x:v>13.174679605854635</x:v>
      </x:c>
      <x:c r="J419" t="s">
        <x:v>95</x:v>
      </x:c>
      <x:c r="K419" s="6">
        <x:v>1006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P419" t="s">
        <x:v>101</x:v>
      </x:c>
      <x:c r="Q419">
        <x:v>4</x:v>
      </x:c>
      <x:c r="R419" s="6">
        <x:v>24.854999999999997</x:v>
      </x:c>
      <x:c r="S419" s="8">
        <x:v>2599.9819573327986</x:v>
      </x:c>
      <x:c r="T419" s="12">
        <x:v>51812.16286700015</x:v>
      </x:c>
      <x:c r="U419" s="12">
        <x:v>21.333333333333336</x:v>
      </x:c>
      <x:c r="V419" s="12">
        <x:v>2500</x:v>
      </x:c>
      <x:c r="W419" s="12">
        <x:f>NA()</x:f>
      </x:c>
    </x:row>
    <x:row r="420">
      <x:c r="A420">
        <x:v>150068</x:v>
      </x:c>
      <x:c r="B420" s="1">
        <x:v>45156.52308457604</x:v>
      </x:c>
      <x:c r="C420" s="6">
        <x:v>20.899774796666666</x:v>
      </x:c>
      <x:c r="D420" s="14" t="s">
        <x:v>94</x:v>
      </x:c>
      <x:c r="E420" s="15">
        <x:v>45155.3542554595</x:v>
      </x:c>
      <x:c r="F420" t="s">
        <x:v>99</x:v>
      </x:c>
      <x:c r="G420" s="6">
        <x:v>358.0779699370603</x:v>
      </x:c>
      <x:c r="H420" t="s">
        <x:v>100</x:v>
      </x:c>
      <x:c r="I420" s="6">
        <x:v>13.174679605854635</x:v>
      </x:c>
      <x:c r="J420" t="s">
        <x:v>95</x:v>
      </x:c>
      <x:c r="K420" s="6">
        <x:v>1006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P420" t="s">
        <x:v>101</x:v>
      </x:c>
      <x:c r="Q420">
        <x:v>4</x:v>
      </x:c>
      <x:c r="R420" s="6">
        <x:v>24.789999999999996</x:v>
      </x:c>
      <x:c r="S420" s="8">
        <x:v>2607.812228691746</x:v>
      </x:c>
      <x:c r="T420" s="12">
        <x:v>51807.527422345134</x:v>
      </x:c>
      <x:c r="U420" s="12">
        <x:v>21.333333333333336</x:v>
      </x:c>
      <x:c r="V420" s="12">
        <x:v>2500</x:v>
      </x:c>
      <x:c r="W420" s="12">
        <x:f>NA()</x:f>
      </x:c>
    </x:row>
    <x:row r="421">
      <x:c r="A421">
        <x:v>150080</x:v>
      </x:c>
      <x:c r="B421" s="1">
        <x:v>45156.52311969359</x:v>
      </x:c>
      <x:c r="C421" s="6">
        <x:v>20.950344071666667</x:v>
      </x:c>
      <x:c r="D421" s="14" t="s">
        <x:v>94</x:v>
      </x:c>
      <x:c r="E421" s="15">
        <x:v>45155.3542554595</x:v>
      </x:c>
      <x:c r="F421" t="s">
        <x:v>99</x:v>
      </x:c>
      <x:c r="G421" s="6">
        <x:v>348.55384307743486</x:v>
      </x:c>
      <x:c r="H421" t="s">
        <x:v>100</x:v>
      </x:c>
      <x:c r="I421" s="6">
        <x:v>13.16243421943409</x:v>
      </x:c>
      <x:c r="J421" t="s">
        <x:v>95</x:v>
      </x:c>
      <x:c r="K421" s="6">
        <x:v>1006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P421" t="s">
        <x:v>101</x:v>
      </x:c>
      <x:c r="Q421">
        <x:v>4</x:v>
      </x:c>
      <x:c r="R421" s="6">
        <x:v>25.064999999999998</x:v>
      </x:c>
      <x:c r="S421" s="8">
        <x:v>2600.6628709109355</x:v>
      </x:c>
      <x:c r="T421" s="12">
        <x:v>51812.248799212764</x:v>
      </x:c>
      <x:c r="U421" s="12">
        <x:v>21.333333333333336</x:v>
      </x:c>
      <x:c r="V421" s="12">
        <x:v>2500</x:v>
      </x:c>
      <x:c r="W421" s="12">
        <x:f>NA()</x:f>
      </x:c>
    </x:row>
    <x:row r="422">
      <x:c r="A422">
        <x:v>150092</x:v>
      </x:c>
      <x:c r="B422" s="1">
        <x:v>45156.52315426083</x:v>
      </x:c>
      <x:c r="C422" s="6">
        <x:v>21.000120906666666</x:v>
      </x:c>
      <x:c r="D422" s="14" t="s">
        <x:v>94</x:v>
      </x:c>
      <x:c r="E422" s="15">
        <x:v>45155.3542554595</x:v>
      </x:c>
      <x:c r="F422" t="s">
        <x:v>99</x:v>
      </x:c>
      <x:c r="G422" s="6">
        <x:v>350.5239567671177</x:v>
      </x:c>
      <x:c r="H422" t="s">
        <x:v>100</x:v>
      </x:c>
      <x:c r="I422" s="6">
        <x:v>13.199170512156797</x:v>
      </x:c>
      <x:c r="J422" t="s">
        <x:v>95</x:v>
      </x:c>
      <x:c r="K422" s="6">
        <x:v>1006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P422" t="s">
        <x:v>101</x:v>
      </x:c>
      <x:c r="Q422">
        <x:v>4</x:v>
      </x:c>
      <x:c r="R422" s="6">
        <x:v>24.994999999999997</x:v>
      </x:c>
      <x:c r="S422" s="8">
        <x:v>2594.4909025190477</x:v>
      </x:c>
      <x:c r="T422" s="12">
        <x:v>51814.87888376372</x:v>
      </x:c>
      <x:c r="U422" s="12">
        <x:v>21.333333333333336</x:v>
      </x:c>
      <x:c r="V422" s="12">
        <x:v>2500</x:v>
      </x:c>
      <x:c r="W422" s="12">
        <x:f>NA()</x:f>
      </x:c>
    </x:row>
    <x:row r="423">
      <x:c r="A423">
        <x:v>150104</x:v>
      </x:c>
      <x:c r="B423" s="1">
        <x:v>45156.523188775776</x:v>
      </x:c>
      <x:c r="C423" s="6">
        <x:v>21.049822415</x:v>
      </x:c>
      <x:c r="D423" s="14" t="s">
        <x:v>94</x:v>
      </x:c>
      <x:c r="E423" s="15">
        <x:v>45155.3542554595</x:v>
      </x:c>
      <x:c r="F423" t="s">
        <x:v>99</x:v>
      </x:c>
      <x:c r="G423" s="6">
        <x:v>355.7395555794521</x:v>
      </x:c>
      <x:c r="H423" t="s">
        <x:v>100</x:v>
      </x:c>
      <x:c r="I423" s="6">
        <x:v>13.16243421943409</x:v>
      </x:c>
      <x:c r="J423" t="s">
        <x:v>95</x:v>
      </x:c>
      <x:c r="K423" s="6">
        <x:v>1006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P423" t="s">
        <x:v>101</x:v>
      </x:c>
      <x:c r="Q423">
        <x:v>4</x:v>
      </x:c>
      <x:c r="R423" s="6">
        <x:v>24.859999999999996</x:v>
      </x:c>
      <x:c r="S423" s="8">
        <x:v>2591.530926139394</x:v>
      </x:c>
      <x:c r="T423" s="12">
        <x:v>51811.62111849917</x:v>
      </x:c>
      <x:c r="U423" s="12">
        <x:v>21.333333333333336</x:v>
      </x:c>
      <x:c r="V423" s="12">
        <x:v>2500</x:v>
      </x:c>
      <x:c r="W423" s="12">
        <x:f>NA()</x:f>
      </x:c>
    </x:row>
    <x:row r="424">
      <x:c r="A424">
        <x:v>150116</x:v>
      </x:c>
      <x:c r="B424" s="1">
        <x:v>45156.52322386361</x:v>
      </x:c>
      <x:c r="C424" s="6">
        <x:v>21.100348905</x:v>
      </x:c>
      <x:c r="D424" s="14" t="s">
        <x:v>94</x:v>
      </x:c>
      <x:c r="E424" s="15">
        <x:v>45155.3542554595</x:v>
      </x:c>
      <x:c r="F424" t="s">
        <x:v>99</x:v>
      </x:c>
      <x:c r="G424" s="6">
        <x:v>358.22119563729274</x:v>
      </x:c>
      <x:c r="H424" t="s">
        <x:v>100</x:v>
      </x:c>
      <x:c r="I424" s="6">
        <x:v>13.174679605854635</x:v>
      </x:c>
      <x:c r="J424" t="s">
        <x:v>95</x:v>
      </x:c>
      <x:c r="K424" s="6">
        <x:v>1006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P424" t="s">
        <x:v>101</x:v>
      </x:c>
      <x:c r="Q424">
        <x:v>4</x:v>
      </x:c>
      <x:c r="R424" s="6">
        <x:v>24.785999999999998</x:v>
      </x:c>
      <x:c r="S424" s="8">
        <x:v>2592.972044842936</x:v>
      </x:c>
      <x:c r="T424" s="12">
        <x:v>51812.89584089259</x:v>
      </x:c>
      <x:c r="U424" s="12">
        <x:v>21.333333333333336</x:v>
      </x:c>
      <x:c r="V424" s="12">
        <x:v>2500</x:v>
      </x:c>
      <x:c r="W424" s="12">
        <x:f>NA()</x:f>
      </x:c>
    </x:row>
    <x:row r="425">
      <x:c r="A425">
        <x:v>150128</x:v>
      </x:c>
      <x:c r="B425" s="1">
        <x:v>45156.52325839118</x:v>
      </x:c>
      <x:c r="C425" s="6">
        <x:v>21.15006859</x:v>
      </x:c>
      <x:c r="D425" s="14" t="s">
        <x:v>94</x:v>
      </x:c>
      <x:c r="E425" s="15">
        <x:v>45155.3542554595</x:v>
      </x:c>
      <x:c r="F425" t="s">
        <x:v>99</x:v>
      </x:c>
      <x:c r="G425" s="6">
        <x:v>350.72045757937417</x:v>
      </x:c>
      <x:c r="H425" t="s">
        <x:v>100</x:v>
      </x:c>
      <x:c r="I425" s="6">
        <x:v>13.180802315747314</x:v>
      </x:c>
      <x:c r="J425" t="s">
        <x:v>95</x:v>
      </x:c>
      <x:c r="K425" s="6">
        <x:v>1006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P425" t="s">
        <x:v>101</x:v>
      </x:c>
      <x:c r="Q425">
        <x:v>4</x:v>
      </x:c>
      <x:c r="R425" s="6">
        <x:v>24.995999999999995</x:v>
      </x:c>
      <x:c r="S425" s="8">
        <x:v>2591.648894901767</x:v>
      </x:c>
      <x:c r="T425" s="12">
        <x:v>51817.05294473041</x:v>
      </x:c>
      <x:c r="U425" s="12">
        <x:v>21.333333333333336</x:v>
      </x:c>
      <x:c r="V425" s="12">
        <x:v>2500</x:v>
      </x:c>
      <x:c r="W425" s="12">
        <x:f>NA()</x:f>
      </x:c>
    </x:row>
    <x:row r="426">
      <x:c r="A426">
        <x:v>150140</x:v>
      </x:c>
      <x:c r="B426" s="1">
        <x:v>45156.523292966805</x:v>
      </x:c>
      <x:c r="C426" s="6">
        <x:v>21.199857496666667</x:v>
      </x:c>
      <x:c r="D426" s="14" t="s">
        <x:v>94</x:v>
      </x:c>
      <x:c r="E426" s="15">
        <x:v>45155.3542554595</x:v>
      </x:c>
      <x:c r="F426" t="s">
        <x:v>99</x:v>
      </x:c>
      <x:c r="G426" s="6">
        <x:v>352.4071712797159</x:v>
      </x:c>
      <x:c r="H426" t="s">
        <x:v>100</x:v>
      </x:c>
      <x:c r="I426" s="6">
        <x:v>13.174679605854635</x:v>
      </x:c>
      <x:c r="J426" t="s">
        <x:v>95</x:v>
      </x:c>
      <x:c r="K426" s="6">
        <x:v>1006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P426" t="s">
        <x:v>101</x:v>
      </x:c>
      <x:c r="Q426">
        <x:v>4</x:v>
      </x:c>
      <x:c r="R426" s="6">
        <x:v>24.949999999999996</x:v>
      </x:c>
      <x:c r="S426" s="8">
        <x:v>2592.268221985029</x:v>
      </x:c>
      <x:c r="T426" s="12">
        <x:v>51808.80516765395</x:v>
      </x:c>
      <x:c r="U426" s="12">
        <x:v>21.333333333333336</x:v>
      </x:c>
      <x:c r="V426" s="12">
        <x:v>2500</x:v>
      </x:c>
      <x:c r="W426" s="12">
        <x:f>NA()</x:f>
      </x:c>
    </x:row>
    <x:row r="427">
      <x:c r="A427">
        <x:v>150152</x:v>
      </x:c>
      <x:c r="B427" s="1">
        <x:v>45156.52332814036</x:v>
      </x:c>
      <x:c r="C427" s="6">
        <x:v>21.250507418333335</x:v>
      </x:c>
      <x:c r="D427" s="14" t="s">
        <x:v>94</x:v>
      </x:c>
      <x:c r="E427" s="15">
        <x:v>45155.3542554595</x:v>
      </x:c>
      <x:c r="F427" t="s">
        <x:v>99</x:v>
      </x:c>
      <x:c r="G427" s="6">
        <x:v>352.5826776336039</x:v>
      </x:c>
      <x:c r="H427" t="s">
        <x:v>100</x:v>
      </x:c>
      <x:c r="I427" s="6">
        <x:v>13.174679605854635</x:v>
      </x:c>
      <x:c r="J427" t="s">
        <x:v>95</x:v>
      </x:c>
      <x:c r="K427" s="6">
        <x:v>1006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P427" t="s">
        <x:v>101</x:v>
      </x:c>
      <x:c r="Q427">
        <x:v>4</x:v>
      </x:c>
      <x:c r="R427" s="6">
        <x:v>24.944999999999997</x:v>
      </x:c>
      <x:c r="S427" s="8">
        <x:v>2595.5558754643944</x:v>
      </x:c>
      <x:c r="T427" s="12">
        <x:v>51810.358331743904</x:v>
      </x:c>
      <x:c r="U427" s="12">
        <x:v>21.333333333333336</x:v>
      </x:c>
      <x:c r="V427" s="12">
        <x:v>2500</x:v>
      </x:c>
      <x:c r="W427" s="12">
        <x:f>NA()</x:f>
      </x:c>
    </x:row>
    <x:row r="428">
      <x:c r="A428">
        <x:v>150164</x:v>
      </x:c>
      <x:c r="B428" s="1">
        <x:v>45156.52336270146</x:v>
      </x:c>
      <x:c r="C428" s="6">
        <x:v>21.300275411666668</x:v>
      </x:c>
      <x:c r="D428" s="14" t="s">
        <x:v>94</x:v>
      </x:c>
      <x:c r="E428" s="15">
        <x:v>45155.3542554595</x:v>
      </x:c>
      <x:c r="F428" t="s">
        <x:v>99</x:v>
      </x:c>
      <x:c r="G428" s="6">
        <x:v>356.5283872301258</x:v>
      </x:c>
      <x:c r="H428" t="s">
        <x:v>100</x:v>
      </x:c>
      <x:c r="I428" s="6">
        <x:v>13.18692503676175</x:v>
      </x:c>
      <x:c r="J428" t="s">
        <x:v>95</x:v>
      </x:c>
      <x:c r="K428" s="6">
        <x:v>1006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P428" t="s">
        <x:v>101</x:v>
      </x:c>
      <x:c r="Q428">
        <x:v>4</x:v>
      </x:c>
      <x:c r="R428" s="6">
        <x:v>24.828999999999997</x:v>
      </x:c>
      <x:c r="S428" s="8">
        <x:v>2593.373299964595</x:v>
      </x:c>
      <x:c r="T428" s="12">
        <x:v>51805.570208021476</x:v>
      </x:c>
      <x:c r="U428" s="12">
        <x:v>21.333333333333336</x:v>
      </x:c>
      <x:c r="V428" s="12">
        <x:v>2500</x:v>
      </x:c>
      <x:c r="W428" s="12">
        <x:f>NA()</x:f>
      </x:c>
    </x:row>
    <x:row r="429">
      <x:c r="A429">
        <x:v>150176</x:v>
      </x:c>
      <x:c r="B429" s="1">
        <x:v>45156.52339722088</x:v>
      </x:c>
      <x:c r="C429" s="6">
        <x:v>21.349983363333333</x:v>
      </x:c>
      <x:c r="D429" s="14" t="s">
        <x:v>94</x:v>
      </x:c>
      <x:c r="E429" s="15">
        <x:v>45155.3542554595</x:v>
      </x:c>
      <x:c r="F429" t="s">
        <x:v>99</x:v>
      </x:c>
      <x:c r="G429" s="6">
        <x:v>353.58816882756815</x:v>
      </x:c>
      <x:c r="H429" t="s">
        <x:v>100</x:v>
      </x:c>
      <x:c r="I429" s="6">
        <x:v>13.18692503676175</x:v>
      </x:c>
      <x:c r="J429" t="s">
        <x:v>95</x:v>
      </x:c>
      <x:c r="K429" s="6">
        <x:v>1006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P429" t="s">
        <x:v>101</x:v>
      </x:c>
      <x:c r="Q429">
        <x:v>4</x:v>
      </x:c>
      <x:c r="R429" s="6">
        <x:v>24.911999999999995</x:v>
      </x:c>
      <x:c r="S429" s="8">
        <x:v>2592.7787888224193</x:v>
      </x:c>
      <x:c r="T429" s="12">
        <x:v>51807.31258358333</x:v>
      </x:c>
      <x:c r="U429" s="12">
        <x:v>21.333333333333336</x:v>
      </x:c>
      <x:c r="V429" s="12">
        <x:v>2500</x:v>
      </x:c>
      <x:c r="W429" s="12">
        <x:f>NA()</x:f>
      </x:c>
    </x:row>
    <x:row r="430">
      <x:c r="A430">
        <x:v>150188</x:v>
      </x:c>
      <x:c r="B430" s="1">
        <x:v>45156.523431787944</x:v>
      </x:c>
      <x:c r="C430" s="6">
        <x:v>21.399759943333333</x:v>
      </x:c>
      <x:c r="D430" s="14" t="s">
        <x:v>94</x:v>
      </x:c>
      <x:c r="E430" s="15">
        <x:v>45155.3542554595</x:v>
      </x:c>
      <x:c r="F430" t="s">
        <x:v>99</x:v>
      </x:c>
      <x:c r="G430" s="6">
        <x:v>358.22119563729274</x:v>
      </x:c>
      <x:c r="H430" t="s">
        <x:v>100</x:v>
      </x:c>
      <x:c r="I430" s="6">
        <x:v>13.174679605854635</x:v>
      </x:c>
      <x:c r="J430" t="s">
        <x:v>95</x:v>
      </x:c>
      <x:c r="K430" s="6">
        <x:v>1006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P430" t="s">
        <x:v>101</x:v>
      </x:c>
      <x:c r="Q430">
        <x:v>4</x:v>
      </x:c>
      <x:c r="R430" s="6">
        <x:v>24.785999999999998</x:v>
      </x:c>
      <x:c r="S430" s="8">
        <x:v>2587.441418654986</x:v>
      </x:c>
      <x:c r="T430" s="12">
        <x:v>51809.08927120994</x:v>
      </x:c>
      <x:c r="U430" s="12">
        <x:v>21.333333333333336</x:v>
      </x:c>
      <x:c r="V430" s="12">
        <x:v>2500</x:v>
      </x:c>
      <x:c r="W430" s="12">
        <x:f>NA()</x:f>
      </x:c>
    </x:row>
    <x:row r="431">
      <x:c r="A431">
        <x:v>150200</x:v>
      </x:c>
      <x:c r="B431" s="1">
        <x:v>45156.52346691788</x:v>
      </x:c>
      <x:c r="C431" s="6">
        <x:v>21.450347046666668</x:v>
      </x:c>
      <x:c r="D431" s="14" t="s">
        <x:v>94</x:v>
      </x:c>
      <x:c r="E431" s="15">
        <x:v>45155.3542554595</x:v>
      </x:c>
      <x:c r="F431" t="s">
        <x:v>99</x:v>
      </x:c>
      <x:c r="G431" s="6">
        <x:v>351.52390507827255</x:v>
      </x:c>
      <x:c r="H431" t="s">
        <x:v>100</x:v>
      </x:c>
      <x:c r="I431" s="6">
        <x:v>13.180802315747314</x:v>
      </x:c>
      <x:c r="J431" t="s">
        <x:v>95</x:v>
      </x:c>
      <x:c r="K431" s="6">
        <x:v>1006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P431" t="s">
        <x:v>101</x:v>
      </x:c>
      <x:c r="Q431">
        <x:v>4</x:v>
      </x:c>
      <x:c r="R431" s="6">
        <x:v>24.972999999999995</x:v>
      </x:c>
      <x:c r="S431" s="8">
        <x:v>2592.9300160225034</x:v>
      </x:c>
      <x:c r="T431" s="12">
        <x:v>51808.0760415087</x:v>
      </x:c>
      <x:c r="U431" s="12">
        <x:v>21.333333333333336</x:v>
      </x:c>
      <x:c r="V431" s="12">
        <x:v>2500</x:v>
      </x:c>
      <x:c r="W431" s="12">
        <x:f>NA()</x:f>
      </x:c>
    </x:row>
    <x:row r="432">
      <x:c r="A432">
        <x:v>150212</x:v>
      </x:c>
      <x:c r="B432" s="1">
        <x:v>45156.52350146441</x:v>
      </x:c>
      <x:c r="C432" s="6">
        <x:v>21.500094063333332</x:v>
      </x:c>
      <x:c r="D432" s="14" t="s">
        <x:v>94</x:v>
      </x:c>
      <x:c r="E432" s="15">
        <x:v>45155.3542554595</x:v>
      </x:c>
      <x:c r="F432" t="s">
        <x:v>99</x:v>
      </x:c>
      <x:c r="G432" s="6">
        <x:v>352.4553668587796</x:v>
      </x:c>
      <x:c r="H432" t="s">
        <x:v>100</x:v>
      </x:c>
      <x:c r="I432" s="6">
        <x:v>13.193047768898396</x:v>
      </x:c>
      <x:c r="J432" t="s">
        <x:v>95</x:v>
      </x:c>
      <x:c r="K432" s="6">
        <x:v>1006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P432" t="s">
        <x:v>101</x:v>
      </x:c>
      <x:c r="Q432">
        <x:v>4</x:v>
      </x:c>
      <x:c r="R432" s="6">
        <x:v>24.941999999999997</x:v>
      </x:c>
      <x:c r="S432" s="8">
        <x:v>2588.9376009922653</x:v>
      </x:c>
      <x:c r="T432" s="12">
        <x:v>51802.34899281328</x:v>
      </x:c>
      <x:c r="U432" s="12">
        <x:v>21.333333333333336</x:v>
      </x:c>
      <x:c r="V432" s="12">
        <x:v>2500</x:v>
      </x:c>
      <x:c r="W432" s="12">
        <x:f>NA()</x:f>
      </x:c>
    </x:row>
    <x:row r="433">
      <x:c r="A433">
        <x:v>150224</x:v>
      </x:c>
      <x:c r="B433" s="1">
        <x:v>45156.523536040906</x:v>
      </x:c>
      <x:c r="C433" s="6">
        <x:v>21.549884211666665</x:v>
      </x:c>
      <x:c r="D433" s="14" t="s">
        <x:v>94</x:v>
      </x:c>
      <x:c r="E433" s="15">
        <x:v>45155.3542554595</x:v>
      </x:c>
      <x:c r="F433" t="s">
        <x:v>99</x:v>
      </x:c>
      <x:c r="G433" s="6">
        <x:v>352.62513850645314</x:v>
      </x:c>
      <x:c r="H433" t="s">
        <x:v>100</x:v>
      </x:c>
      <x:c r="I433" s="6">
        <x:v>13.168556907084167</x:v>
      </x:c>
      <x:c r="J433" t="s">
        <x:v>95</x:v>
      </x:c>
      <x:c r="K433" s="6">
        <x:v>1006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P433" t="s">
        <x:v>101</x:v>
      </x:c>
      <x:c r="Q433">
        <x:v>4</x:v>
      </x:c>
      <x:c r="R433" s="6">
        <x:v>24.945999999999998</x:v>
      </x:c>
      <x:c r="S433" s="8">
        <x:v>2586.799118840184</x:v>
      </x:c>
      <x:c r="T433" s="12">
        <x:v>51809.31836881166</x:v>
      </x:c>
      <x:c r="U433" s="12">
        <x:v>21.333333333333336</x:v>
      </x:c>
      <x:c r="V433" s="12">
        <x:v>2500</x:v>
      </x:c>
      <x:c r="W433" s="12">
        <x:f>NA()</x:f>
      </x:c>
    </x:row>
    <x:row r="434">
      <x:c r="A434">
        <x:v>150236</x:v>
      </x:c>
      <x:c r="B434" s="1">
        <x:v>45156.52357116291</x:v>
      </x:c>
      <x:c r="C434" s="6">
        <x:v>21.600459888333333</x:v>
      </x:c>
      <x:c r="D434" s="14" t="s">
        <x:v>94</x:v>
      </x:c>
      <x:c r="E434" s="15">
        <x:v>45155.3542554595</x:v>
      </x:c>
      <x:c r="F434" t="s">
        <x:v>99</x:v>
      </x:c>
      <x:c r="G434" s="6">
        <x:v>354.6256580141856</x:v>
      </x:c>
      <x:c r="H434" t="s">
        <x:v>100</x:v>
      </x:c>
      <x:c r="I434" s="6">
        <x:v>13.20529326653741</x:v>
      </x:c>
      <x:c r="J434" t="s">
        <x:v>95</x:v>
      </x:c>
      <x:c r="K434" s="6">
        <x:v>1006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P434" t="s">
        <x:v>101</x:v>
      </x:c>
      <x:c r="Q434">
        <x:v>4</x:v>
      </x:c>
      <x:c r="R434" s="6">
        <x:v>24.875999999999998</x:v>
      </x:c>
      <x:c r="S434" s="8">
        <x:v>2584.246879707059</x:v>
      </x:c>
      <x:c r="T434" s="12">
        <x:v>51806.35502624858</x:v>
      </x:c>
      <x:c r="U434" s="12">
        <x:v>21.333333333333336</x:v>
      </x:c>
      <x:c r="V434" s="12">
        <x:v>2500</x:v>
      </x:c>
      <x:c r="W434" s="12">
        <x:f>NA()</x:f>
      </x:c>
    </x:row>
    <x:row r="435">
      <x:c r="A435">
        <x:v>150248</x:v>
      </x:c>
      <x:c r="B435" s="1">
        <x:v>45156.52360579686</x:v>
      </x:c>
      <x:c r="C435" s="6">
        <x:v>21.650332778333333</x:v>
      </x:c>
      <x:c r="D435" s="14" t="s">
        <x:v>94</x:v>
      </x:c>
      <x:c r="E435" s="15">
        <x:v>45155.3542554595</x:v>
      </x:c>
      <x:c r="F435" t="s">
        <x:v>99</x:v>
      </x:c>
      <x:c r="G435" s="6">
        <x:v>354.5123204960871</x:v>
      </x:c>
      <x:c r="H435" t="s">
        <x:v>100</x:v>
      </x:c>
      <x:c r="I435" s="6">
        <x:v>13.211416032039779</x:v>
      </x:c>
      <x:c r="J435" t="s">
        <x:v>95</x:v>
      </x:c>
      <x:c r="K435" s="6">
        <x:v>1006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P435" t="s">
        <x:v>101</x:v>
      </x:c>
      <x:c r="Q435">
        <x:v>4</x:v>
      </x:c>
      <x:c r="R435" s="6">
        <x:v>24.876999999999995</x:v>
      </x:c>
      <x:c r="S435" s="8">
        <x:v>2589.087412758525</x:v>
      </x:c>
      <x:c r="T435" s="12">
        <x:v>51816.8129861726</x:v>
      </x:c>
      <x:c r="U435" s="12">
        <x:v>21.333333333333336</x:v>
      </x:c>
      <x:c r="V435" s="12">
        <x:v>2500</x:v>
      </x:c>
      <x:c r="W435" s="12">
        <x:f>NA()</x:f>
      </x:c>
    </x:row>
    <x:row r="436">
      <x:c r="A436">
        <x:v>150260</x:v>
      </x:c>
      <x:c r="B436" s="1">
        <x:v>45156.523640261126</x:v>
      </x:c>
      <x:c r="C436" s="6">
        <x:v>21.699961326666667</x:v>
      </x:c>
      <x:c r="D436" s="14" t="s">
        <x:v>94</x:v>
      </x:c>
      <x:c r="E436" s="15">
        <x:v>45155.3542554595</x:v>
      </x:c>
      <x:c r="F436" t="s">
        <x:v>99</x:v>
      </x:c>
      <x:c r="G436" s="6">
        <x:v>353.83496610913875</x:v>
      </x:c>
      <x:c r="H436" t="s">
        <x:v>100</x:v>
      </x:c>
      <x:c r="I436" s="6">
        <x:v>13.18692503676175</x:v>
      </x:c>
      <x:c r="J436" t="s">
        <x:v>95</x:v>
      </x:c>
      <x:c r="K436" s="6">
        <x:v>1006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P436" t="s">
        <x:v>101</x:v>
      </x:c>
      <x:c r="Q436">
        <x:v>4</x:v>
      </x:c>
      <x:c r="R436" s="6">
        <x:v>24.904999999999998</x:v>
      </x:c>
      <x:c r="S436" s="8">
        <x:v>2586.8512297626703</x:v>
      </x:c>
      <x:c r="T436" s="12">
        <x:v>51811.45742816035</x:v>
      </x:c>
      <x:c r="U436" s="12">
        <x:v>21.333333333333336</x:v>
      </x:c>
      <x:c r="V436" s="12">
        <x:v>2500</x:v>
      </x:c>
      <x:c r="W436" s="12">
        <x:f>NA()</x:f>
      </x:c>
    </x:row>
    <x:row r="437">
      <x:c r="A437">
        <x:v>150272</x:v>
      </x:c>
      <x:c r="B437" s="1">
        <x:v>45156.52367485998</x:v>
      </x:c>
      <x:c r="C437" s="6">
        <x:v>21.74978368</x:v>
      </x:c>
      <x:c r="D437" s="14" t="s">
        <x:v>94</x:v>
      </x:c>
      <x:c r="E437" s="15">
        <x:v>45155.3542554595</x:v>
      </x:c>
      <x:c r="F437" t="s">
        <x:v>99</x:v>
      </x:c>
      <x:c r="G437" s="6">
        <x:v>355.5892263239422</x:v>
      </x:c>
      <x:c r="H437" t="s">
        <x:v>100</x:v>
      </x:c>
      <x:c r="I437" s="6">
        <x:v>13.229784395280149</x:v>
      </x:c>
      <x:c r="J437" t="s">
        <x:v>95</x:v>
      </x:c>
      <x:c r="K437" s="6">
        <x:v>1006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P437" t="s">
        <x:v>101</x:v>
      </x:c>
      <x:c r="Q437">
        <x:v>4</x:v>
      </x:c>
      <x:c r="R437" s="6">
        <x:v>24.839999999999996</x:v>
      </x:c>
      <x:c r="S437" s="8">
        <x:v>2584.6927614667475</x:v>
      </x:c>
      <x:c r="T437" s="12">
        <x:v>51814.936331522906</x:v>
      </x:c>
      <x:c r="U437" s="12">
        <x:v>21.333333333333336</x:v>
      </x:c>
      <x:c r="V437" s="12">
        <x:v>2500</x:v>
      </x:c>
      <x:c r="W437" s="12">
        <x:f>NA()</x:f>
      </x:c>
    </x:row>
    <x:row r="438">
      <x:c r="A438">
        <x:v>150285</x:v>
      </x:c>
      <x:c r="B438" s="1">
        <x:v>45156.52371000898</x:v>
      </x:c>
      <x:c r="C438" s="6">
        <x:v>21.80039824</x:v>
      </x:c>
      <x:c r="D438" s="14" t="s">
        <x:v>94</x:v>
      </x:c>
      <x:c r="E438" s="15">
        <x:v>45155.3542554595</x:v>
      </x:c>
      <x:c r="F438" t="s">
        <x:v>99</x:v>
      </x:c>
      <x:c r="G438" s="6">
        <x:v>357.3915776667545</x:v>
      </x:c>
      <x:c r="H438" t="s">
        <x:v>100</x:v>
      </x:c>
      <x:c r="I438" s="6">
        <x:v>13.242030026385692</x:v>
      </x:c>
      <x:c r="J438" t="s">
        <x:v>95</x:v>
      </x:c>
      <x:c r="K438" s="6">
        <x:v>1006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P438" t="s">
        <x:v>101</x:v>
      </x:c>
      <x:c r="Q438">
        <x:v>4</x:v>
      </x:c>
      <x:c r="R438" s="6">
        <x:v>24.784999999999997</x:v>
      </x:c>
      <x:c r="S438" s="8">
        <x:v>2580.333611372868</x:v>
      </x:c>
      <x:c r="T438" s="12">
        <x:v>51809.442596441484</x:v>
      </x:c>
      <x:c r="U438" s="12">
        <x:v>21.333333333333336</x:v>
      </x:c>
      <x:c r="V438" s="12">
        <x:v>2500</x:v>
      </x:c>
      <x:c r="W438" s="12">
        <x:f>NA()</x:f>
      </x:c>
    </x:row>
    <x:row r="439">
      <x:c r="A439">
        <x:v>150293</x:v>
      </x:c>
      <x:c r="B439" s="1">
        <x:v>45156.52374455806</x:v>
      </x:c>
      <x:c r="C439" s="6">
        <x:v>21.850148896666667</x:v>
      </x:c>
      <x:c r="D439" s="14" t="s">
        <x:v>94</x:v>
      </x:c>
      <x:c r="E439" s="15">
        <x:v>45155.3542554595</x:v>
      </x:c>
      <x:c r="F439" t="s">
        <x:v>99</x:v>
      </x:c>
      <x:c r="G439" s="6">
        <x:v>360.5233578090468</x:v>
      </x:c>
      <x:c r="H439" t="s">
        <x:v>100</x:v>
      </x:c>
      <x:c r="I439" s="6">
        <x:v>13.20529326653741</x:v>
      </x:c>
      <x:c r="J439" t="s">
        <x:v>95</x:v>
      </x:c>
      <x:c r="K439" s="6">
        <x:v>1006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P439" t="s">
        <x:v>101</x:v>
      </x:c>
      <x:c r="Q439">
        <x:v>4</x:v>
      </x:c>
      <x:c r="R439" s="6">
        <x:v>24.710999999999995</x:v>
      </x:c>
      <x:c r="S439" s="8">
        <x:v>2582.1118130454897</x:v>
      </x:c>
      <x:c r="T439" s="12">
        <x:v>51809.53203925388</x:v>
      </x:c>
      <x:c r="U439" s="12">
        <x:v>21.333333333333336</x:v>
      </x:c>
      <x:c r="V439" s="12">
        <x:v>2500</x:v>
      </x:c>
      <x:c r="W439" s="12">
        <x:f>NA()</x:f>
      </x:c>
    </x:row>
    <x:row r="440">
      <x:c r="A440">
        <x:v>150308</x:v>
      </x:c>
      <x:c r="B440" s="1">
        <x:v>45156.52377906711</x:v>
      </x:c>
      <x:c r="C440" s="6">
        <x:v>21.899841946666665</x:v>
      </x:c>
      <x:c r="D440" s="14" t="s">
        <x:v>94</x:v>
      </x:c>
      <x:c r="E440" s="15">
        <x:v>45155.3542554595</x:v>
      </x:c>
      <x:c r="F440" t="s">
        <x:v>99</x:v>
      </x:c>
      <x:c r="G440" s="6">
        <x:v>353.46062428413</x:v>
      </x:c>
      <x:c r="H440" t="s">
        <x:v>100</x:v>
      </x:c>
      <x:c r="I440" s="6">
        <x:v>13.20529326653741</x:v>
      </x:c>
      <x:c r="J440" t="s">
        <x:v>95</x:v>
      </x:c>
      <x:c r="K440" s="6">
        <x:v>1006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P440" t="s">
        <x:v>101</x:v>
      </x:c>
      <x:c r="Q440">
        <x:v>4</x:v>
      </x:c>
      <x:c r="R440" s="6">
        <x:v>24.908999999999995</x:v>
      </x:c>
      <x:c r="S440" s="8">
        <x:v>2581.7472965663646</x:v>
      </x:c>
      <x:c r="T440" s="12">
        <x:v>51814.09557386463</x:v>
      </x:c>
      <x:c r="U440" s="12">
        <x:v>21.333333333333336</x:v>
      </x:c>
      <x:c r="V440" s="12">
        <x:v>2500</x:v>
      </x:c>
      <x:c r="W440" s="12">
        <x:f>NA()</x:f>
      </x:c>
    </x:row>
    <x:row r="441">
      <x:c r="A441">
        <x:v>150320</x:v>
      </x:c>
      <x:c r="B441" s="1">
        <x:v>45156.52381423612</x:v>
      </x:c>
      <x:c r="C441" s="6">
        <x:v>21.95048531</x:v>
      </x:c>
      <x:c r="D441" s="14" t="s">
        <x:v>94</x:v>
      </x:c>
      <x:c r="E441" s="15">
        <x:v>45155.3542554595</x:v>
      </x:c>
      <x:c r="F441" t="s">
        <x:v>99</x:v>
      </x:c>
      <x:c r="G441" s="6">
        <x:v>357.02009494811495</x:v>
      </x:c>
      <x:c r="H441" t="s">
        <x:v>100</x:v>
      </x:c>
      <x:c r="I441" s="6">
        <x:v>13.223661596411148</x:v>
      </x:c>
      <x:c r="J441" t="s">
        <x:v>95</x:v>
      </x:c>
      <x:c r="K441" s="6">
        <x:v>1006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P441" t="s">
        <x:v>101</x:v>
      </x:c>
      <x:c r="Q441">
        <x:v>4</x:v>
      </x:c>
      <x:c r="R441" s="6">
        <x:v>24.801999999999996</x:v>
      </x:c>
      <x:c r="S441" s="8">
        <x:v>2576.907923561504</x:v>
      </x:c>
      <x:c r="T441" s="12">
        <x:v>51815.61314730633</x:v>
      </x:c>
      <x:c r="U441" s="12">
        <x:v>21.333333333333336</x:v>
      </x:c>
      <x:c r="V441" s="12">
        <x:v>2500</x:v>
      </x:c>
      <x:c r="W441" s="12">
        <x:f>NA()</x:f>
      </x:c>
    </x:row>
    <x:row r="442">
      <x:c r="A442">
        <x:v>150332</x:v>
      </x:c>
      <x:c r="B442" s="1">
        <x:v>45156.52384875759</x:v>
      </x:c>
      <x:c r="C442" s="6">
        <x:v>22.000196238333334</x:v>
      </x:c>
      <x:c r="D442" s="14" t="s">
        <x:v>94</x:v>
      </x:c>
      <x:c r="E442" s="15">
        <x:v>45155.3542554595</x:v>
      </x:c>
      <x:c r="F442" t="s">
        <x:v>99</x:v>
      </x:c>
      <x:c r="G442" s="6">
        <x:v>356.9202009812375</x:v>
      </x:c>
      <x:c r="H442" t="s">
        <x:v>100</x:v>
      </x:c>
      <x:c r="I442" s="6">
        <x:v>13.217538808664358</x:v>
      </x:c>
      <x:c r="J442" t="s">
        <x:v>95</x:v>
      </x:c>
      <x:c r="K442" s="6">
        <x:v>1006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P442" t="s">
        <x:v>101</x:v>
      </x:c>
      <x:c r="Q442">
        <x:v>4</x:v>
      </x:c>
      <x:c r="R442" s="6">
        <x:v>24.806999999999995</x:v>
      </x:c>
      <x:c r="S442" s="8">
        <x:v>2582.4246846516785</x:v>
      </x:c>
      <x:c r="T442" s="12">
        <x:v>51806.991089421776</x:v>
      </x:c>
      <x:c r="U442" s="12">
        <x:v>21.333333333333336</x:v>
      </x:c>
      <x:c r="V442" s="12">
        <x:v>2500</x:v>
      </x:c>
      <x:c r="W442" s="12">
        <x:f>NA()</x:f>
      </x:c>
    </x:row>
    <x:row r="443">
      <x:c r="A443">
        <x:v>150344</x:v>
      </x:c>
      <x:c r="B443" s="1">
        <x:v>45156.52388330953</x:v>
      </x:c>
      <x:c r="C443" s="6">
        <x:v>22.04995102</x:v>
      </x:c>
      <x:c r="D443" s="14" t="s">
        <x:v>94</x:v>
      </x:c>
      <x:c r="E443" s="15">
        <x:v>45155.3542554595</x:v>
      </x:c>
      <x:c r="F443" t="s">
        <x:v>99</x:v>
      </x:c>
      <x:c r="G443" s="6">
        <x:v>357.56293114255527</x:v>
      </x:c>
      <x:c r="H443" t="s">
        <x:v>100</x:v>
      </x:c>
      <x:c r="I443" s="6">
        <x:v>13.217538808664358</x:v>
      </x:c>
      <x:c r="J443" t="s">
        <x:v>95</x:v>
      </x:c>
      <x:c r="K443" s="6">
        <x:v>1006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P443" t="s">
        <x:v>101</x:v>
      </x:c>
      <x:c r="Q443">
        <x:v>4</x:v>
      </x:c>
      <x:c r="R443" s="6">
        <x:v>24.788999999999998</x:v>
      </x:c>
      <x:c r="S443" s="8">
        <x:v>2581.67410578099</x:v>
      </x:c>
      <x:c r="T443" s="12">
        <x:v>51812.83115936405</x:v>
      </x:c>
      <x:c r="U443" s="12">
        <x:v>21.333333333333336</x:v>
      </x:c>
      <x:c r="V443" s="12">
        <x:v>2500</x:v>
      </x:c>
      <x:c r="W443" s="12">
        <x:f>NA()</x:f>
      </x:c>
    </x:row>
    <x:row r="444">
      <x:c r="A444">
        <x:v>150356</x:v>
      </x:c>
      <x:c r="B444" s="1">
        <x:v>45156.52391787548</x:v>
      </x:c>
      <x:c r="C444" s="6">
        <x:v>22.099726</x:v>
      </x:c>
      <x:c r="D444" s="14" t="s">
        <x:v>94</x:v>
      </x:c>
      <x:c r="E444" s="15">
        <x:v>45155.3542554595</x:v>
      </x:c>
      <x:c r="F444" t="s">
        <x:v>99</x:v>
      </x:c>
      <x:c r="G444" s="6">
        <x:v>359.0394095918235</x:v>
      </x:c>
      <x:c r="H444" t="s">
        <x:v>100</x:v>
      </x:c>
      <x:c r="I444" s="6">
        <x:v>13.211416032039779</x:v>
      </x:c>
      <x:c r="J444" t="s">
        <x:v>95</x:v>
      </x:c>
      <x:c r="K444" s="6">
        <x:v>1006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P444" t="s">
        <x:v>101</x:v>
      </x:c>
      <x:c r="Q444">
        <x:v>4</x:v>
      </x:c>
      <x:c r="R444" s="6">
        <x:v>24.749999999999996</x:v>
      </x:c>
      <x:c r="S444" s="8">
        <x:v>2578.5537888218764</x:v>
      </x:c>
      <x:c r="T444" s="12">
        <x:v>51810.97324650795</x:v>
      </x:c>
      <x:c r="U444" s="12">
        <x:v>21.333333333333336</x:v>
      </x:c>
      <x:c r="V444" s="12">
        <x:v>2500</x:v>
      </x:c>
      <x:c r="W444" s="12">
        <x:f>NA()</x:f>
      </x:c>
    </x:row>
    <x:row r="445">
      <x:c r="A445">
        <x:v>150368</x:v>
      </x:c>
      <x:c r="B445" s="1">
        <x:v>45156.52395304991</x:v>
      </x:c>
      <x:c r="C445" s="6">
        <x:v>22.150377168333332</x:v>
      </x:c>
      <x:c r="D445" s="14" t="s">
        <x:v>94</x:v>
      </x:c>
      <x:c r="E445" s="15">
        <x:v>45155.3542554595</x:v>
      </x:c>
      <x:c r="F445" t="s">
        <x:v>99</x:v>
      </x:c>
      <x:c r="G445" s="6">
        <x:v>354.7245874416114</x:v>
      </x:c>
      <x:c r="H445" t="s">
        <x:v>100</x:v>
      </x:c>
      <x:c r="I445" s="6">
        <x:v>13.211416032039779</x:v>
      </x:c>
      <x:c r="J445" t="s">
        <x:v>95</x:v>
      </x:c>
      <x:c r="K445" s="6">
        <x:v>1006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P445" t="s">
        <x:v>101</x:v>
      </x:c>
      <x:c r="Q445">
        <x:v>4</x:v>
      </x:c>
      <x:c r="R445" s="6">
        <x:v>24.870999999999995</x:v>
      </x:c>
      <x:c r="S445" s="8">
        <x:v>2579.4204327442103</x:v>
      </x:c>
      <x:c r="T445" s="12">
        <x:v>51809.86904579298</x:v>
      </x:c>
      <x:c r="U445" s="12">
        <x:v>21.333333333333336</x:v>
      </x:c>
      <x:c r="V445" s="12">
        <x:v>2500</x:v>
      </x:c>
      <x:c r="W445" s="12">
        <x:f>NA()</x:f>
      </x:c>
    </x:row>
    <x:row r="446">
      <x:c r="A446">
        <x:v>150380</x:v>
      </x:c>
      <x:c r="B446" s="1">
        <x:v>45156.52398757277</x:v>
      </x:c>
      <x:c r="C446" s="6">
        <x:v>22.200090085</x:v>
      </x:c>
      <x:c r="D446" s="14" t="s">
        <x:v>94</x:v>
      </x:c>
      <x:c r="E446" s="15">
        <x:v>45155.3542554595</x:v>
      </x:c>
      <x:c r="F446" t="s">
        <x:v>99</x:v>
      </x:c>
      <x:c r="G446" s="6">
        <x:v>358.39339783686216</x:v>
      </x:c>
      <x:c r="H446" t="s">
        <x:v>100</x:v>
      </x:c>
      <x:c r="I446" s="6">
        <x:v>13.211416032039779</x:v>
      </x:c>
      <x:c r="J446" t="s">
        <x:v>95</x:v>
      </x:c>
      <x:c r="K446" s="6">
        <x:v>1006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P446" t="s">
        <x:v>101</x:v>
      </x:c>
      <x:c r="Q446">
        <x:v>4</x:v>
      </x:c>
      <x:c r="R446" s="6">
        <x:v>24.767999999999997</x:v>
      </x:c>
      <x:c r="S446" s="8">
        <x:v>2576.0217446082556</x:v>
      </x:c>
      <x:c r="T446" s="12">
        <x:v>51814.33238953398</x:v>
      </x:c>
      <x:c r="U446" s="12">
        <x:v>21.333333333333336</x:v>
      </x:c>
      <x:c r="V446" s="12">
        <x:v>2500</x:v>
      </x:c>
      <x:c r="W446" s="12">
        <x:f>NA()</x:f>
      </x:c>
    </x:row>
    <x:row r="447">
      <x:c r="A447">
        <x:v>150392</x:v>
      </x:c>
      <x:c r="B447" s="1">
        <x:v>45156.52402218971</x:v>
      </x:c>
      <x:c r="C447" s="6">
        <x:v>22.249938485</x:v>
      </x:c>
      <x:c r="D447" s="14" t="s">
        <x:v>94</x:v>
      </x:c>
      <x:c r="E447" s="15">
        <x:v>45155.3542554595</x:v>
      </x:c>
      <x:c r="F447" t="s">
        <x:v>99</x:v>
      </x:c>
      <x:c r="G447" s="6">
        <x:v>355.29101379894126</x:v>
      </x:c>
      <x:c r="H447" t="s">
        <x:v>100</x:v>
      </x:c>
      <x:c r="I447" s="6">
        <x:v>13.242030026385692</x:v>
      </x:c>
      <x:c r="J447" t="s">
        <x:v>95</x:v>
      </x:c>
      <x:c r="K447" s="6">
        <x:v>1006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P447" t="s">
        <x:v>101</x:v>
      </x:c>
      <x:c r="Q447">
        <x:v>4</x:v>
      </x:c>
      <x:c r="R447" s="6">
        <x:v>24.843999999999998</x:v>
      </x:c>
      <x:c r="S447" s="8">
        <x:v>2579.459313311159</x:v>
      </x:c>
      <x:c r="T447" s="12">
        <x:v>51816.73660574158</x:v>
      </x:c>
      <x:c r="U447" s="12">
        <x:v>21.333333333333336</x:v>
      </x:c>
      <x:c r="V447" s="12">
        <x:v>2500</x:v>
      </x:c>
      <x:c r="W447" s="12">
        <x:f>NA()</x:f>
      </x:c>
    </x:row>
    <x:row r="448">
      <x:c r="A448">
        <x:v>150404</x:v>
      </x:c>
      <x:c r="B448" s="1">
        <x:v>45156.52405679252</x:v>
      </x:c>
      <x:c r="C448" s="6">
        <x:v>22.299766526666666</x:v>
      </x:c>
      <x:c r="D448" s="14" t="s">
        <x:v>94</x:v>
      </x:c>
      <x:c r="E448" s="15">
        <x:v>45155.3542554595</x:v>
      </x:c>
      <x:c r="F448" t="s">
        <x:v>99</x:v>
      </x:c>
      <x:c r="G448" s="6">
        <x:v>356.6207366997695</x:v>
      </x:c>
      <x:c r="H448" t="s">
        <x:v>100</x:v>
      </x:c>
      <x:c r="I448" s="6">
        <x:v>13.229784395280149</x:v>
      </x:c>
      <x:c r="J448" t="s">
        <x:v>95</x:v>
      </x:c>
      <x:c r="K448" s="6">
        <x:v>1006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P448" t="s">
        <x:v>101</x:v>
      </x:c>
      <x:c r="Q448">
        <x:v>4</x:v>
      </x:c>
      <x:c r="R448" s="6">
        <x:v>24.810999999999996</x:v>
      </x:c>
      <x:c r="S448" s="8">
        <x:v>2576.9527374245813</x:v>
      </x:c>
      <x:c r="T448" s="12">
        <x:v>51815.72341229147</x:v>
      </x:c>
      <x:c r="U448" s="12">
        <x:v>21.333333333333336</x:v>
      </x:c>
      <x:c r="V448" s="12">
        <x:v>2500</x:v>
      </x:c>
      <x:c r="W448" s="12">
        <x:f>NA()</x:f>
      </x:c>
    </x:row>
    <x:row r="449">
      <x:c r="A449">
        <x:v>150416</x:v>
      </x:c>
      <x:c r="B449" s="1">
        <x:v>45156.52409198774</x:v>
      </x:c>
      <x:c r="C449" s="6">
        <x:v>22.350447643333332</x:v>
      </x:c>
      <x:c r="D449" s="14" t="s">
        <x:v>94</x:v>
      </x:c>
      <x:c r="E449" s="15">
        <x:v>45155.3542554595</x:v>
      </x:c>
      <x:c r="F449" t="s">
        <x:v>99</x:v>
      </x:c>
      <x:c r="G449" s="6">
        <x:v>358.9463635809762</x:v>
      </x:c>
      <x:c r="H449" t="s">
        <x:v>100</x:v>
      </x:c>
      <x:c r="I449" s="6">
        <x:v>13.229784395280149</x:v>
      </x:c>
      <x:c r="J449" t="s">
        <x:v>95</x:v>
      </x:c>
      <x:c r="K449" s="6">
        <x:v>1006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P449" t="s">
        <x:v>101</x:v>
      </x:c>
      <x:c r="Q449">
        <x:v>4</x:v>
      </x:c>
      <x:c r="R449" s="6">
        <x:v>24.745999999999995</x:v>
      </x:c>
      <x:c r="S449" s="8">
        <x:v>2573.496473130649</x:v>
      </x:c>
      <x:c r="T449" s="12">
        <x:v>51812.77016744769</x:v>
      </x:c>
      <x:c r="U449" s="12">
        <x:v>21.333333333333336</x:v>
      </x:c>
      <x:c r="V449" s="12">
        <x:v>2500</x:v>
      </x:c>
      <x:c r="W449" s="12">
        <x:f>NA()</x:f>
      </x:c>
    </x:row>
    <x:row r="450">
      <x:c r="A450">
        <x:v>150428</x:v>
      </x:c>
      <x:c r="B450" s="1">
        <x:v>45156.524126512595</x:v>
      </x:c>
      <x:c r="C450" s="6">
        <x:v>22.400163433333333</x:v>
      </x:c>
      <x:c r="D450" s="14" t="s">
        <x:v>94</x:v>
      </x:c>
      <x:c r="E450" s="15">
        <x:v>45155.3542554595</x:v>
      </x:c>
      <x:c r="F450" t="s">
        <x:v>99</x:v>
      </x:c>
      <x:c r="G450" s="6">
        <x:v>355.3548260784047</x:v>
      </x:c>
      <x:c r="H450" t="s">
        <x:v>100</x:v>
      </x:c>
      <x:c r="I450" s="6">
        <x:v>13.248152858622234</x:v>
      </x:c>
      <x:c r="J450" t="s">
        <x:v>95</x:v>
      </x:c>
      <x:c r="K450" s="6">
        <x:v>1006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P450" t="s">
        <x:v>101</x:v>
      </x:c>
      <x:c r="Q450">
        <x:v>4</x:v>
      </x:c>
      <x:c r="R450" s="6">
        <x:v>24.839999999999996</x:v>
      </x:c>
      <x:c r="S450" s="8">
        <x:v>2574.293167195039</x:v>
      </x:c>
      <x:c r="T450" s="12">
        <x:v>51807.7391436202</x:v>
      </x:c>
      <x:c r="U450" s="12">
        <x:v>21.333333333333336</x:v>
      </x:c>
      <x:c r="V450" s="12">
        <x:v>2500</x:v>
      </x:c>
      <x:c r="W450" s="12">
        <x:f>NA()</x:f>
      </x:c>
    </x:row>
    <x:row r="451">
      <x:c r="A451">
        <x:v>150440</x:v>
      </x:c>
      <x:c r="B451" s="1">
        <x:v>45156.524161058835</x:v>
      </x:c>
      <x:c r="C451" s="6">
        <x:v>22.449910025</x:v>
      </x:c>
      <x:c r="D451" s="14" t="s">
        <x:v>94</x:v>
      </x:c>
      <x:c r="E451" s="15">
        <x:v>45155.3542554595</x:v>
      </x:c>
      <x:c r="F451" t="s">
        <x:v>99</x:v>
      </x:c>
      <x:c r="G451" s="6">
        <x:v>357.5773834544433</x:v>
      </x:c>
      <x:c r="H451" t="s">
        <x:v>100</x:v>
      </x:c>
      <x:c r="I451" s="6">
        <x:v>13.235907205271815</x:v>
      </x:c>
      <x:c r="J451" t="s">
        <x:v>95</x:v>
      </x:c>
      <x:c r="K451" s="6">
        <x:v>1006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P451" t="s">
        <x:v>101</x:v>
      </x:c>
      <x:c r="Q451">
        <x:v>4</x:v>
      </x:c>
      <x:c r="R451" s="6">
        <x:v>24.781999999999996</x:v>
      </x:c>
      <x:c r="S451" s="8">
        <x:v>2575.542678349362</x:v>
      </x:c>
      <x:c r="T451" s="12">
        <x:v>51810.06397989283</x:v>
      </x:c>
      <x:c r="U451" s="12">
        <x:v>21.333333333333336</x:v>
      </x:c>
      <x:c r="V451" s="12">
        <x:v>2500</x:v>
      </x:c>
      <x:c r="W451" s="12">
        <x:f>NA()</x:f>
      </x:c>
    </x:row>
    <x:row r="452">
      <x:c r="A452">
        <x:v>150452</x:v>
      </x:c>
      <x:c r="B452" s="1">
        <x:v>45156.52419565837</x:v>
      </x:c>
      <x:c r="C452" s="6">
        <x:v>22.499733351666666</x:v>
      </x:c>
      <x:c r="D452" s="14" t="s">
        <x:v>94</x:v>
      </x:c>
      <x:c r="E452" s="15">
        <x:v>45155.3542554595</x:v>
      </x:c>
      <x:c r="F452" t="s">
        <x:v>99</x:v>
      </x:c>
      <x:c r="G452" s="6">
        <x:v>357.7562159369075</x:v>
      </x:c>
      <x:c r="H452" t="s">
        <x:v>100</x:v>
      </x:c>
      <x:c r="I452" s="6">
        <x:v>13.235907205271815</x:v>
      </x:c>
      <x:c r="J452" t="s">
        <x:v>95</x:v>
      </x:c>
      <x:c r="K452" s="6">
        <x:v>1006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P452" t="s">
        <x:v>101</x:v>
      </x:c>
      <x:c r="Q452">
        <x:v>4</x:v>
      </x:c>
      <x:c r="R452" s="6">
        <x:v>24.776999999999997</x:v>
      </x:c>
      <x:c r="S452" s="8">
        <x:v>2567.1674843390465</x:v>
      </x:c>
      <x:c r="T452" s="12">
        <x:v>51810.78364463906</x:v>
      </x:c>
      <x:c r="U452" s="12">
        <x:v>21.333333333333336</x:v>
      </x:c>
      <x:c r="V452" s="12">
        <x:v>2500</x:v>
      </x:c>
      <x:c r="W452" s="12">
        <x:f>NA()</x:f>
      </x:c>
    </x:row>
    <x:row r="453">
      <x:c r="A453">
        <x:v>150464</x:v>
      </x:c>
      <x:c r="B453" s="1">
        <x:v>45156.52423081499</x:v>
      </x:c>
      <x:c r="C453" s="6">
        <x:v>22.550358885</x:v>
      </x:c>
      <x:c r="D453" s="14" t="s">
        <x:v>94</x:v>
      </x:c>
      <x:c r="E453" s="15">
        <x:v>45155.3542554595</x:v>
      </x:c>
      <x:c r="F453" t="s">
        <x:v>99</x:v>
      </x:c>
      <x:c r="G453" s="6">
        <x:v>355.22702888652</x:v>
      </x:c>
      <x:c r="H453" t="s">
        <x:v>100</x:v>
      </x:c>
      <x:c r="I453" s="6">
        <x:v>13.266521422066944</x:v>
      </x:c>
      <x:c r="J453" t="s">
        <x:v>95</x:v>
      </x:c>
      <x:c r="K453" s="6">
        <x:v>1006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P453" t="s">
        <x:v>101</x:v>
      </x:c>
      <x:c r="Q453">
        <x:v>4</x:v>
      </x:c>
      <x:c r="R453" s="6">
        <x:v>24.836999999999996</x:v>
      </x:c>
      <x:c r="S453" s="8">
        <x:v>2577.5820270383633</x:v>
      </x:c>
      <x:c r="T453" s="12">
        <x:v>51810.22321272131</x:v>
      </x:c>
      <x:c r="U453" s="12">
        <x:v>21.333333333333336</x:v>
      </x:c>
      <x:c r="V453" s="12">
        <x:v>2500</x:v>
      </x:c>
      <x:c r="W453" s="12">
        <x:f>NA()</x:f>
      </x:c>
    </x:row>
    <x:row r="454">
      <x:c r="A454">
        <x:v>150476</x:v>
      </x:c>
      <x:c r="B454" s="1">
        <x:v>45156.524265309214</x:v>
      </x:c>
      <x:c r="C454" s="6">
        <x:v>22.600030568333334</x:v>
      </x:c>
      <x:c r="D454" s="14" t="s">
        <x:v>94</x:v>
      </x:c>
      <x:c r="E454" s="15">
        <x:v>45155.3542554595</x:v>
      </x:c>
      <x:c r="F454" t="s">
        <x:v>99</x:v>
      </x:c>
      <x:c r="G454" s="6">
        <x:v>362.49737120374687</x:v>
      </x:c>
      <x:c r="H454" t="s">
        <x:v>100</x:v>
      </x:c>
      <x:c r="I454" s="6">
        <x:v>13.254275701980987</x:v>
      </x:c>
      <x:c r="J454" t="s">
        <x:v>95</x:v>
      </x:c>
      <x:c r="K454" s="6">
        <x:v>1006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P454" t="s">
        <x:v>101</x:v>
      </x:c>
      <x:c r="Q454">
        <x:v>4</x:v>
      </x:c>
      <x:c r="R454" s="6">
        <x:v>24.638999999999996</x:v>
      </x:c>
      <x:c r="S454" s="8">
        <x:v>2568.823502162973</x:v>
      </x:c>
      <x:c r="T454" s="12">
        <x:v>51807.75779311889</x:v>
      </x:c>
      <x:c r="U454" s="12">
        <x:v>21.333333333333336</x:v>
      </x:c>
      <x:c r="V454" s="12">
        <x:v>2500</x:v>
      </x:c>
      <x:c r="W454" s="12">
        <x:f>NA()</x:f>
      </x:c>
    </x:row>
    <x:row r="455">
      <x:c r="A455">
        <x:v>150488</x:v>
      </x:c>
      <x:c r="B455" s="1">
        <x:v>45156.52429986911</x:v>
      </x:c>
      <x:c r="C455" s="6">
        <x:v>22.64979681333333</x:v>
      </x:c>
      <x:c r="D455" s="14" t="s">
        <x:v>94</x:v>
      </x:c>
      <x:c r="E455" s="15">
        <x:v>45155.3542554595</x:v>
      </x:c>
      <x:c r="F455" t="s">
        <x:v>99</x:v>
      </x:c>
      <x:c r="G455" s="6">
        <x:v>359.18388114565084</x:v>
      </x:c>
      <x:c r="H455" t="s">
        <x:v>100</x:v>
      </x:c>
      <x:c r="I455" s="6">
        <x:v>13.242030026385692</x:v>
      </x:c>
      <x:c r="J455" t="s">
        <x:v>95</x:v>
      </x:c>
      <x:c r="K455" s="6">
        <x:v>1006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P455" t="s">
        <x:v>101</x:v>
      </x:c>
      <x:c r="Q455">
        <x:v>4</x:v>
      </x:c>
      <x:c r="R455" s="6">
        <x:v>24.734999999999996</x:v>
      </x:c>
      <x:c r="S455" s="8">
        <x:v>2573.046525597098</x:v>
      </x:c>
      <x:c r="T455" s="12">
        <x:v>51814.14984821475</x:v>
      </x:c>
      <x:c r="U455" s="12">
        <x:v>21.333333333333336</x:v>
      </x:c>
      <x:c r="V455" s="12">
        <x:v>2500</x:v>
      </x:c>
      <x:c r="W455" s="12">
        <x:f>NA()</x:f>
      </x:c>
    </x:row>
    <x:row r="456">
      <x:c r="A456">
        <x:v>150500</x:v>
      </x:c>
      <x:c r="B456" s="1">
        <x:v>45156.524335002345</x:v>
      </x:c>
      <x:c r="C456" s="6">
        <x:v>22.700388678333333</x:v>
      </x:c>
      <x:c r="D456" s="14" t="s">
        <x:v>94</x:v>
      </x:c>
      <x:c r="E456" s="15">
        <x:v>45155.3542554595</x:v>
      </x:c>
      <x:c r="F456" t="s">
        <x:v>99</x:v>
      </x:c>
      <x:c r="G456" s="6">
        <x:v>358.97524636864813</x:v>
      </x:c>
      <x:c r="H456" t="s">
        <x:v>100</x:v>
      </x:c>
      <x:c r="I456" s="6">
        <x:v>13.235907205271815</x:v>
      </x:c>
      <x:c r="J456" t="s">
        <x:v>95</x:v>
      </x:c>
      <x:c r="K456" s="6">
        <x:v>1006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P456" t="s">
        <x:v>101</x:v>
      </x:c>
      <x:c r="Q456">
        <x:v>4</x:v>
      </x:c>
      <x:c r="R456" s="6">
        <x:v>24.742999999999995</x:v>
      </x:c>
      <x:c r="S456" s="8">
        <x:v>2565.889651856337</x:v>
      </x:c>
      <x:c r="T456" s="12">
        <x:v>51809.7682552731</x:v>
      </x:c>
      <x:c r="U456" s="12">
        <x:v>21.333333333333336</x:v>
      </x:c>
      <x:c r="V456" s="12">
        <x:v>2500</x:v>
      </x:c>
      <x:c r="W456" s="12">
        <x:f>NA()</x:f>
      </x:c>
    </x:row>
    <x:row r="457">
      <x:c r="A457">
        <x:v>150512</x:v>
      </x:c>
      <x:c r="B457" s="1">
        <x:v>45156.524369563675</x:v>
      </x:c>
      <x:c r="C457" s="6">
        <x:v>22.750156988333334</x:v>
      </x:c>
      <x:c r="D457" s="14" t="s">
        <x:v>94</x:v>
      </x:c>
      <x:c r="E457" s="15">
        <x:v>45155.3542554595</x:v>
      </x:c>
      <x:c r="F457" t="s">
        <x:v>99</x:v>
      </x:c>
      <x:c r="G457" s="6">
        <x:v>355.23439796508063</x:v>
      </x:c>
      <x:c r="H457" t="s">
        <x:v>100</x:v>
      </x:c>
      <x:c r="I457" s="6">
        <x:v>13.229784395280149</x:v>
      </x:c>
      <x:c r="J457" t="s">
        <x:v>95</x:v>
      </x:c>
      <x:c r="K457" s="6">
        <x:v>1006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P457" t="s">
        <x:v>101</x:v>
      </x:c>
      <x:c r="Q457">
        <x:v>4</x:v>
      </x:c>
      <x:c r="R457" s="6">
        <x:v>24.849999999999998</x:v>
      </x:c>
      <x:c r="S457" s="8">
        <x:v>2569.8257672118466</x:v>
      </x:c>
      <x:c r="T457" s="12">
        <x:v>51811.8391914198</x:v>
      </x:c>
      <x:c r="U457" s="12">
        <x:v>21.333333333333336</x:v>
      </x:c>
      <x:c r="V457" s="12">
        <x:v>2500</x:v>
      </x:c>
      <x:c r="W457" s="12">
        <x:f>NA()</x:f>
      </x:c>
    </x:row>
    <x:row r="458">
      <x:c r="A458">
        <x:v>150524</x:v>
      </x:c>
      <x:c r="B458" s="1">
        <x:v>45156.52440422906</x:v>
      </x:c>
      <x:c r="C458" s="6">
        <x:v>22.800075136666667</x:v>
      </x:c>
      <x:c r="D458" s="14" t="s">
        <x:v>94</x:v>
      </x:c>
      <x:c r="E458" s="15">
        <x:v>45155.3542554595</x:v>
      </x:c>
      <x:c r="F458" t="s">
        <x:v>99</x:v>
      </x:c>
      <x:c r="G458" s="6">
        <x:v>356.8133091676282</x:v>
      </x:c>
      <x:c r="H458" t="s">
        <x:v>100</x:v>
      </x:c>
      <x:c r="I458" s="6">
        <x:v>13.248152858622234</x:v>
      </x:c>
      <x:c r="J458" t="s">
        <x:v>95</x:v>
      </x:c>
      <x:c r="K458" s="6">
        <x:v>1006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P458" t="s">
        <x:v>101</x:v>
      </x:c>
      <x:c r="Q458">
        <x:v>4</x:v>
      </x:c>
      <x:c r="R458" s="6">
        <x:v>24.798999999999996</x:v>
      </x:c>
      <x:c r="S458" s="8">
        <x:v>2569.485308432008</x:v>
      </x:c>
      <x:c r="T458" s="12">
        <x:v>51813.966870310505</x:v>
      </x:c>
      <x:c r="U458" s="12">
        <x:v>21.333333333333336</x:v>
      </x:c>
      <x:c r="V458" s="12">
        <x:v>2500</x:v>
      </x:c>
      <x:c r="W458" s="12">
        <x:f>NA()</x:f>
      </x:c>
    </x:row>
    <x:row r="459">
      <x:c r="A459">
        <x:v>150537</x:v>
      </x:c>
      <x:c r="B459" s="1">
        <x:v>45156.52443881484</x:v>
      </x:c>
      <x:c r="C459" s="6">
        <x:v>22.849878668333332</x:v>
      </x:c>
      <x:c r="D459" s="14" t="s">
        <x:v>94</x:v>
      </x:c>
      <x:c r="E459" s="15">
        <x:v>45155.3542554595</x:v>
      </x:c>
      <x:c r="F459" t="s">
        <x:v>99</x:v>
      </x:c>
      <x:c r="G459" s="6">
        <x:v>358.32923166395904</x:v>
      </x:c>
      <x:c r="H459" t="s">
        <x:v>100</x:v>
      </x:c>
      <x:c r="I459" s="6">
        <x:v>13.235907205271815</x:v>
      </x:c>
      <x:c r="J459" t="s">
        <x:v>95</x:v>
      </x:c>
      <x:c r="K459" s="6">
        <x:v>1006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P459" t="s">
        <x:v>101</x:v>
      </x:c>
      <x:c r="Q459">
        <x:v>4</x:v>
      </x:c>
      <x:c r="R459" s="6">
        <x:v>24.760999999999996</x:v>
      </x:c>
      <x:c r="S459" s="8">
        <x:v>2566.5793887992854</x:v>
      </x:c>
      <x:c r="T459" s="12">
        <x:v>51809.63121195718</x:v>
      </x:c>
      <x:c r="U459" s="12">
        <x:v>21.333333333333336</x:v>
      </x:c>
      <x:c r="V459" s="12">
        <x:v>2500</x:v>
      </x:c>
      <x:c r="W459" s="12">
        <x:f>NA()</x:f>
      </x:c>
    </x:row>
    <x:row r="460">
      <x:c r="A460">
        <x:v>150545</x:v>
      </x:c>
      <x:c r="B460" s="1">
        <x:v>45156.5244734023</x:v>
      </x:c>
      <x:c r="C460" s="6">
        <x:v>22.899684603333334</x:v>
      </x:c>
      <x:c r="D460" s="14" t="s">
        <x:v>94</x:v>
      </x:c>
      <x:c r="E460" s="15">
        <x:v>45155.3542554595</x:v>
      </x:c>
      <x:c r="F460" t="s">
        <x:v>99</x:v>
      </x:c>
      <x:c r="G460" s="6">
        <x:v>358.87452363859074</x:v>
      </x:c>
      <x:c r="H460" t="s">
        <x:v>100</x:v>
      </x:c>
      <x:c r="I460" s="6">
        <x:v>13.229784395280149</x:v>
      </x:c>
      <x:c r="J460" t="s">
        <x:v>95</x:v>
      </x:c>
      <x:c r="K460" s="6">
        <x:v>1006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P460" t="s">
        <x:v>101</x:v>
      </x:c>
      <x:c r="Q460">
        <x:v>4</x:v>
      </x:c>
      <x:c r="R460" s="6">
        <x:v>24.747999999999998</x:v>
      </x:c>
      <x:c r="S460" s="8">
        <x:v>2561.0371191502663</x:v>
      </x:c>
      <x:c r="T460" s="12">
        <x:v>51807.24887405273</x:v>
      </x:c>
      <x:c r="U460" s="12">
        <x:v>21.333333333333336</x:v>
      </x:c>
      <x:c r="V460" s="12">
        <x:v>2500</x:v>
      </x:c>
      <x:c r="W460" s="12">
        <x:f>NA()</x:f>
      </x:c>
    </x:row>
    <x:row r="461">
      <x:c r="A461">
        <x:v>150560</x:v>
      </x:c>
      <x:c r="B461" s="1">
        <x:v>45156.52450855974</x:v>
      </x:c>
      <x:c r="C461" s="6">
        <x:v>22.95031132</x:v>
      </x:c>
      <x:c r="D461" s="14" t="s">
        <x:v>94</x:v>
      </x:c>
      <x:c r="E461" s="15">
        <x:v>45155.3542554595</x:v>
      </x:c>
      <x:c r="F461" t="s">
        <x:v>99</x:v>
      </x:c>
      <x:c r="G461" s="6">
        <x:v>360.90684829243884</x:v>
      </x:c>
      <x:c r="H461" t="s">
        <x:v>100</x:v>
      </x:c>
      <x:c r="I461" s="6">
        <x:v>13.217538808664358</x:v>
      </x:c>
      <x:c r="J461" t="s">
        <x:v>95</x:v>
      </x:c>
      <x:c r="K461" s="6">
        <x:v>1006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P461" t="s">
        <x:v>101</x:v>
      </x:c>
      <x:c r="Q461">
        <x:v>4</x:v>
      </x:c>
      <x:c r="R461" s="6">
        <x:v>24.695999999999998</x:v>
      </x:c>
      <x:c r="S461" s="8">
        <x:v>2562.948700003655</x:v>
      </x:c>
      <x:c r="T461" s="12">
        <x:v>51814.2051370941</x:v>
      </x:c>
      <x:c r="U461" s="12">
        <x:v>21.333333333333336</x:v>
      </x:c>
      <x:c r="V461" s="12">
        <x:v>2500</x:v>
      </x:c>
      <x:c r="W461" s="12">
        <x:f>NA()</x:f>
      </x:c>
    </x:row>
    <x:row r="462">
      <x:c r="A462">
        <x:v>150572</x:v>
      </x:c>
      <x:c r="B462" s="1">
        <x:v>45156.524543055515</x:v>
      </x:c>
      <x:c r="C462" s="6">
        <x:v>22.999985241666668</x:v>
      </x:c>
      <x:c r="D462" s="14" t="s">
        <x:v>94</x:v>
      </x:c>
      <x:c r="E462" s="15">
        <x:v>45155.3542554595</x:v>
      </x:c>
      <x:c r="F462" t="s">
        <x:v>99</x:v>
      </x:c>
      <x:c r="G462" s="6">
        <x:v>359.90302451720737</x:v>
      </x:c>
      <x:c r="H462" t="s">
        <x:v>100</x:v>
      </x:c>
      <x:c r="I462" s="6">
        <x:v>13.211416032039779</x:v>
      </x:c>
      <x:c r="J462" t="s">
        <x:v>95</x:v>
      </x:c>
      <x:c r="K462" s="6">
        <x:v>1006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P462" t="s">
        <x:v>101</x:v>
      </x:c>
      <x:c r="Q462">
        <x:v>4</x:v>
      </x:c>
      <x:c r="R462" s="6">
        <x:v>24.725999999999996</x:v>
      </x:c>
      <x:c r="S462" s="8">
        <x:v>2561.9303481736215</x:v>
      </x:c>
      <x:c r="T462" s="12">
        <x:v>51801.70653452868</x:v>
      </x:c>
      <x:c r="U462" s="12">
        <x:v>21.333333333333336</x:v>
      </x:c>
      <x:c r="V462" s="12">
        <x:v>2500</x:v>
      </x:c>
      <x:c r="W462" s="12">
        <x:f>NA()</x:f>
      </x:c>
    </x:row>
    <x:row r="463">
      <x:c r="A463">
        <x:v>150584</x:v>
      </x:c>
      <x:c r="B463" s="1">
        <x:v>45156.524577631535</x:v>
      </x:c>
      <x:c r="C463" s="6">
        <x:v>23.049774711666668</x:v>
      </x:c>
      <x:c r="D463" s="14" t="s">
        <x:v>94</x:v>
      </x:c>
      <x:c r="E463" s="15">
        <x:v>45155.3542554595</x:v>
      </x:c>
      <x:c r="F463" t="s">
        <x:v>99</x:v>
      </x:c>
      <x:c r="G463" s="6">
        <x:v>361.1379433757709</x:v>
      </x:c>
      <x:c r="H463" t="s">
        <x:v>100</x:v>
      </x:c>
      <x:c r="I463" s="6">
        <x:v>13.20529326653741</x:v>
      </x:c>
      <x:c r="J463" t="s">
        <x:v>95</x:v>
      </x:c>
      <x:c r="K463" s="6">
        <x:v>1006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P463" t="s">
        <x:v>101</x:v>
      </x:c>
      <x:c r="Q463">
        <x:v>4</x:v>
      </x:c>
      <x:c r="R463" s="6">
        <x:v>24.693999999999996</x:v>
      </x:c>
      <x:c r="S463" s="8">
        <x:v>2564.121406573813</x:v>
      </x:c>
      <x:c r="T463" s="12">
        <x:v>51801.9372029863</x:v>
      </x:c>
      <x:c r="U463" s="12">
        <x:v>21.333333333333336</x:v>
      </x:c>
      <x:c r="V463" s="12">
        <x:v>2500</x:v>
      </x:c>
      <x:c r="W463" s="12">
        <x:f>NA()</x:f>
      </x:c>
    </x:row>
    <x:row r="464">
      <x:c r="A464">
        <x:v>150596</x:v>
      </x:c>
      <x:c r="B464" s="1">
        <x:v>45156.52461282836</x:v>
      </x:c>
      <x:c r="C464" s="6">
        <x:v>23.100458138333334</x:v>
      </x:c>
      <x:c r="D464" s="14" t="s">
        <x:v>94</x:v>
      </x:c>
      <x:c r="E464" s="15">
        <x:v>45155.3542554595</x:v>
      </x:c>
      <x:c r="F464" t="s">
        <x:v>99</x:v>
      </x:c>
      <x:c r="G464" s="6">
        <x:v>359.06068747621936</x:v>
      </x:c>
      <x:c r="H464" t="s">
        <x:v>100</x:v>
      </x:c>
      <x:c r="I464" s="6">
        <x:v>13.193047768898396</x:v>
      </x:c>
      <x:c r="J464" t="s">
        <x:v>95</x:v>
      </x:c>
      <x:c r="K464" s="6">
        <x:v>1006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P464" t="s">
        <x:v>101</x:v>
      </x:c>
      <x:c r="Q464">
        <x:v>4</x:v>
      </x:c>
      <x:c r="R464" s="6">
        <x:v>24.755999999999997</x:v>
      </x:c>
      <x:c r="S464" s="8">
        <x:v>2563.683717769593</x:v>
      </x:c>
      <x:c r="T464" s="12">
        <x:v>51811.87578571432</x:v>
      </x:c>
      <x:c r="U464" s="12">
        <x:v>21.333333333333336</x:v>
      </x:c>
      <x:c r="V464" s="12">
        <x:v>2500</x:v>
      </x:c>
      <x:c r="W464" s="12">
        <x:f>NA()</x:f>
      </x:c>
    </x:row>
    <x:row r="465">
      <x:c r="A465">
        <x:v>150608</x:v>
      </x:c>
      <x:c r="B465" s="1">
        <x:v>45156.52464743799</x:v>
      </x:c>
      <x:c r="C465" s="6">
        <x:v>23.15029601</x:v>
      </x:c>
      <x:c r="D465" s="14" t="s">
        <x:v>94</x:v>
      </x:c>
      <x:c r="E465" s="15">
        <x:v>45155.3542554595</x:v>
      </x:c>
      <x:c r="F465" t="s">
        <x:v>99</x:v>
      </x:c>
      <x:c r="G465" s="6">
        <x:v>362.18937983577484</x:v>
      </x:c>
      <x:c r="H465" t="s">
        <x:v>100</x:v>
      </x:c>
      <x:c r="I465" s="6">
        <x:v>13.20529326653741</x:v>
      </x:c>
      <x:c r="J465" t="s">
        <x:v>95</x:v>
      </x:c>
      <x:c r="K465" s="6">
        <x:v>1006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P465" t="s">
        <x:v>101</x:v>
      </x:c>
      <x:c r="Q465">
        <x:v>4</x:v>
      </x:c>
      <x:c r="R465" s="6">
        <x:v>24.664999999999996</x:v>
      </x:c>
      <x:c r="S465" s="8">
        <x:v>2559.785386959125</x:v>
      </x:c>
      <x:c r="T465" s="12">
        <x:v>51807.837589175855</x:v>
      </x:c>
      <x:c r="U465" s="12">
        <x:v>21.333333333333336</x:v>
      </x:c>
      <x:c r="V465" s="12">
        <x:v>2500</x:v>
      </x:c>
      <x:c r="W465" s="12">
        <x:f>NA()</x:f>
      </x:c>
    </x:row>
    <x:row r="466">
      <x:c r="A466">
        <x:v>150620</x:v>
      </x:c>
      <x:c r="B466" s="1">
        <x:v>45156.524681957686</x:v>
      </x:c>
      <x:c r="C466" s="6">
        <x:v>23.200004371666665</x:v>
      </x:c>
      <x:c r="D466" s="14" t="s">
        <x:v>94</x:v>
      </x:c>
      <x:c r="E466" s="15">
        <x:v>45155.3542554595</x:v>
      </x:c>
      <x:c r="F466" t="s">
        <x:v>99</x:v>
      </x:c>
      <x:c r="G466" s="6">
        <x:v>359.46383420450144</x:v>
      </x:c>
      <x:c r="H466" t="s">
        <x:v>100</x:v>
      </x:c>
      <x:c r="I466" s="6">
        <x:v>13.217538808664358</x:v>
      </x:c>
      <x:c r="J466" t="s">
        <x:v>95</x:v>
      </x:c>
      <x:c r="K466" s="6">
        <x:v>1006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P466" t="s">
        <x:v>101</x:v>
      </x:c>
      <x:c r="Q466">
        <x:v>4</x:v>
      </x:c>
      <x:c r="R466" s="6">
        <x:v>24.735999999999997</x:v>
      </x:c>
      <x:c r="S466" s="8">
        <x:v>2559.4563915403533</x:v>
      </x:c>
      <x:c r="T466" s="12">
        <x:v>51807.74386297371</x:v>
      </x:c>
      <x:c r="U466" s="12">
        <x:v>21.333333333333336</x:v>
      </x:c>
      <x:c r="V466" s="12">
        <x:v>2500</x:v>
      </x:c>
      <x:c r="W466" s="12">
        <x:f>NA()</x:f>
      </x:c>
    </x:row>
    <x:row r="467">
      <x:c r="A467">
        <x:v>150632</x:v>
      </x:c>
      <x:c r="B467" s="1">
        <x:v>45156.524716533124</x:v>
      </x:c>
      <x:c r="C467" s="6">
        <x:v>23.249792993333333</x:v>
      </x:c>
      <x:c r="D467" s="14" t="s">
        <x:v>94</x:v>
      </x:c>
      <x:c r="E467" s="15">
        <x:v>45155.3542554595</x:v>
      </x:c>
      <x:c r="F467" t="s">
        <x:v>99</x:v>
      </x:c>
      <x:c r="G467" s="6">
        <x:v>361.46384243054143</x:v>
      </x:c>
      <x:c r="H467" t="s">
        <x:v>100</x:v>
      </x:c>
      <x:c r="I467" s="6">
        <x:v>13.20529326653741</x:v>
      </x:c>
      <x:c r="J467" t="s">
        <x:v>95</x:v>
      </x:c>
      <x:c r="K467" s="6">
        <x:v>1006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P467" t="s">
        <x:v>101</x:v>
      </x:c>
      <x:c r="Q467">
        <x:v>4</x:v>
      </x:c>
      <x:c r="R467" s="6">
        <x:v>24.684999999999995</x:v>
      </x:c>
      <x:c r="S467" s="8">
        <x:v>2556.121213799125</x:v>
      </x:c>
      <x:c r="T467" s="12">
        <x:v>51810.415817404675</x:v>
      </x:c>
      <x:c r="U467" s="12">
        <x:v>21.333333333333336</x:v>
      </x:c>
      <x:c r="V467" s="12">
        <x:v>2500</x:v>
      </x:c>
      <x:c r="W467" s="12">
        <x:f>NA()</x:f>
      </x:c>
    </x:row>
    <x:row r="468">
      <x:c r="A468">
        <x:v>150644</x:v>
      </x:c>
      <x:c r="B468" s="1">
        <x:v>45156.52475167556</x:v>
      </x:c>
      <x:c r="C468" s="6">
        <x:v>23.300398116666667</x:v>
      </x:c>
      <x:c r="D468" s="14" t="s">
        <x:v>94</x:v>
      </x:c>
      <x:c r="E468" s="15">
        <x:v>45155.3542554595</x:v>
      </x:c>
      <x:c r="F468" t="s">
        <x:v>99</x:v>
      </x:c>
      <x:c r="G468" s="6">
        <x:v>361.0646327766035</x:v>
      </x:c>
      <x:c r="H468" t="s">
        <x:v>100</x:v>
      </x:c>
      <x:c r="I468" s="6">
        <x:v>13.174679605854635</x:v>
      </x:c>
      <x:c r="J468" t="s">
        <x:v>95</x:v>
      </x:c>
      <x:c r="K468" s="6">
        <x:v>1006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P468" t="s">
        <x:v>101</x:v>
      </x:c>
      <x:c r="Q468">
        <x:v>4</x:v>
      </x:c>
      <x:c r="R468" s="6">
        <x:v>24.706999999999997</x:v>
      </x:c>
      <x:c r="S468" s="8">
        <x:v>2553.860942348112</x:v>
      </x:c>
      <x:c r="T468" s="12">
        <x:v>51810.759559096776</x:v>
      </x:c>
      <x:c r="U468" s="12">
        <x:v>21.333333333333336</x:v>
      </x:c>
      <x:c r="V468" s="12">
        <x:v>2500</x:v>
      </x:c>
      <x:c r="W468" s="12">
        <x:f>NA()</x:f>
      </x:c>
    </x:row>
    <x:row r="469">
      <x:c r="A469">
        <x:v>150656</x:v>
      </x:c>
      <x:c r="B469" s="1">
        <x:v>45156.52478622282</x:v>
      </x:c>
      <x:c r="C469" s="6">
        <x:v>23.350146165</x:v>
      </x:c>
      <x:c r="D469" s="14" t="s">
        <x:v>94</x:v>
      </x:c>
      <x:c r="E469" s="15">
        <x:v>45155.3542554595</x:v>
      </x:c>
      <x:c r="F469" t="s">
        <x:v>99</x:v>
      </x:c>
      <x:c r="G469" s="6">
        <x:v>364.01813367520054</x:v>
      </x:c>
      <x:c r="H469" t="s">
        <x:v>100</x:v>
      </x:c>
      <x:c r="I469" s="6">
        <x:v>13.199170512156797</x:v>
      </x:c>
      <x:c r="J469" t="s">
        <x:v>95</x:v>
      </x:c>
      <x:c r="K469" s="6">
        <x:v>1006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P469" t="s">
        <x:v>101</x:v>
      </x:c>
      <x:c r="Q469">
        <x:v>4</x:v>
      </x:c>
      <x:c r="R469" s="6">
        <x:v>24.616999999999997</x:v>
      </x:c>
      <x:c r="S469" s="8">
        <x:v>2558.5754158557165</x:v>
      </x:c>
      <x:c r="T469" s="12">
        <x:v>51807.87106837851</x:v>
      </x:c>
      <x:c r="U469" s="12">
        <x:v>21.333333333333336</x:v>
      </x:c>
      <x:c r="V469" s="12">
        <x:v>2500</x:v>
      </x:c>
      <x:c r="W469" s="12">
        <x:f>NA()</x:f>
      </x:c>
    </x:row>
    <x:row r="470">
      <x:c r="A470">
        <x:v>150668</x:v>
      </x:c>
      <x:c r="B470" s="1">
        <x:v>45156.52482076966</x:v>
      </x:c>
      <x:c r="C470" s="6">
        <x:v>23.399893608333333</x:v>
      </x:c>
      <x:c r="D470" s="14" t="s">
        <x:v>94</x:v>
      </x:c>
      <x:c r="E470" s="15">
        <x:v>45155.3542554595</x:v>
      </x:c>
      <x:c r="F470" t="s">
        <x:v>99</x:v>
      </x:c>
      <x:c r="G470" s="6">
        <x:v>364.20093945212574</x:v>
      </x:c>
      <x:c r="H470" t="s">
        <x:v>100</x:v>
      </x:c>
      <x:c r="I470" s="6">
        <x:v>13.199170512156797</x:v>
      </x:c>
      <x:c r="J470" t="s">
        <x:v>95</x:v>
      </x:c>
      <x:c r="K470" s="6">
        <x:v>1006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P470" t="s">
        <x:v>101</x:v>
      </x:c>
      <x:c r="Q470">
        <x:v>4</x:v>
      </x:c>
      <x:c r="R470" s="6">
        <x:v>24.612</x:v>
      </x:c>
      <x:c r="S470" s="8">
        <x:v>2554.7937180260847</x:v>
      </x:c>
      <x:c r="T470" s="12">
        <x:v>51813.148900395965</x:v>
      </x:c>
      <x:c r="U470" s="12">
        <x:v>21.333333333333336</x:v>
      </x:c>
      <x:c r="V470" s="12">
        <x:v>2500</x:v>
      </x:c>
      <x:c r="W470" s="12">
        <x:f>NA()</x:f>
      </x:c>
    </x:row>
    <x:row r="471">
      <x:c r="A471">
        <x:v>150680</x:v>
      </x:c>
      <x:c r="B471" s="1">
        <x:v>45156.52485540448</x:v>
      </x:c>
      <x:c r="C471" s="6">
        <x:v>23.449767748333333</x:v>
      </x:c>
      <x:c r="D471" s="14" t="s">
        <x:v>94</x:v>
      </x:c>
      <x:c r="E471" s="15">
        <x:v>45155.3542554595</x:v>
      </x:c>
      <x:c r="F471" t="s">
        <x:v>99</x:v>
      </x:c>
      <x:c r="G471" s="6">
        <x:v>361.86149397305167</x:v>
      </x:c>
      <x:c r="H471" t="s">
        <x:v>100</x:v>
      </x:c>
      <x:c r="I471" s="6">
        <x:v>13.174679605854635</x:v>
      </x:c>
      <x:c r="J471" t="s">
        <x:v>95</x:v>
      </x:c>
      <x:c r="K471" s="6">
        <x:v>1006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P471" t="s">
        <x:v>101</x:v>
      </x:c>
      <x:c r="Q471">
        <x:v>4</x:v>
      </x:c>
      <x:c r="R471" s="6">
        <x:v>24.684999999999995</x:v>
      </x:c>
      <x:c r="S471" s="8">
        <x:v>2557.0301356240125</x:v>
      </x:c>
      <x:c r="T471" s="12">
        <x:v>51806.24993322358</x:v>
      </x:c>
      <x:c r="U471" s="12">
        <x:v>21.333333333333336</x:v>
      </x:c>
      <x:c r="V471" s="12">
        <x:v>2500</x:v>
      </x:c>
      <x:c r="W471" s="12">
        <x:f>NA()</x:f>
      </x:c>
    </x:row>
    <x:row r="472">
      <x:c r="A472">
        <x:v>150692</x:v>
      </x:c>
      <x:c r="B472" s="1">
        <x:v>45156.524890549554</x:v>
      </x:c>
      <x:c r="C472" s="6">
        <x:v>23.500376663333334</x:v>
      </x:c>
      <x:c r="D472" s="14" t="s">
        <x:v>94</x:v>
      </x:c>
      <x:c r="E472" s="15">
        <x:v>45155.3542554595</x:v>
      </x:c>
      <x:c r="F472" t="s">
        <x:v>99</x:v>
      </x:c>
      <x:c r="G472" s="6">
        <x:v>364.65398966795897</x:v>
      </x:c>
      <x:c r="H472" t="s">
        <x:v>100</x:v>
      </x:c>
      <x:c r="I472" s="6">
        <x:v>13.18692503676175</x:v>
      </x:c>
      <x:c r="J472" t="s">
        <x:v>95</x:v>
      </x:c>
      <x:c r="K472" s="6">
        <x:v>1006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P472" t="s">
        <x:v>101</x:v>
      </x:c>
      <x:c r="Q472">
        <x:v>4</x:v>
      </x:c>
      <x:c r="R472" s="6">
        <x:v>24.603999999999996</x:v>
      </x:c>
      <x:c r="S472" s="8">
        <x:v>2554.631134658945</x:v>
      </x:c>
      <x:c r="T472" s="12">
        <x:v>51807.16011776312</x:v>
      </x:c>
      <x:c r="U472" s="12">
        <x:v>21.333333333333336</x:v>
      </x:c>
      <x:c r="V472" s="12">
        <x:v>2500</x:v>
      </x:c>
      <x:c r="W472" s="12">
        <x:f>NA()</x:f>
      </x:c>
    </x:row>
    <x:row r="473">
      <x:c r="A473">
        <x:v>150704</x:v>
      </x:c>
      <x:c r="B473" s="1">
        <x:v>45156.52492508411</x:v>
      </x:c>
      <x:c r="C473" s="6">
        <x:v>23.550106426666666</x:v>
      </x:c>
      <x:c r="D473" s="14" t="s">
        <x:v>94</x:v>
      </x:c>
      <x:c r="E473" s="15">
        <x:v>45155.3542554595</x:v>
      </x:c>
      <x:c r="F473" t="s">
        <x:v>99</x:v>
      </x:c>
      <x:c r="G473" s="6">
        <x:v>365.73187805906014</x:v>
      </x:c>
      <x:c r="H473" t="s">
        <x:v>100</x:v>
      </x:c>
      <x:c r="I473" s="6">
        <x:v>13.174679605854635</x:v>
      </x:c>
      <x:c r="J473" t="s">
        <x:v>95</x:v>
      </x:c>
      <x:c r="K473" s="6">
        <x:v>1006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P473" t="s">
        <x:v>101</x:v>
      </x:c>
      <x:c r="Q473">
        <x:v>4</x:v>
      </x:c>
      <x:c r="R473" s="6">
        <x:v>24.578999999999997</x:v>
      </x:c>
      <x:c r="S473" s="8">
        <x:v>2553.488843684935</x:v>
      </x:c>
      <x:c r="T473" s="12">
        <x:v>51813.195730122505</x:v>
      </x:c>
      <x:c r="U473" s="12">
        <x:v>21.333333333333336</x:v>
      </x:c>
      <x:c r="V473" s="12">
        <x:v>2500</x:v>
      </x:c>
      <x:c r="W473" s="12">
        <x:f>NA()</x:f>
      </x:c>
    </x:row>
    <x:row r="474">
      <x:c r="A474">
        <x:v>150716</x:v>
      </x:c>
      <x:c r="B474" s="1">
        <x:v>45156.52495976652</x:v>
      </x:c>
      <x:c r="C474" s="6">
        <x:v>23.60004908</x:v>
      </x:c>
      <x:c r="D474" s="14" t="s">
        <x:v>94</x:v>
      </x:c>
      <x:c r="E474" s="15">
        <x:v>45155.3542554595</x:v>
      </x:c>
      <x:c r="F474" t="s">
        <x:v>99</x:v>
      </x:c>
      <x:c r="G474" s="6">
        <x:v>367.4645469516224</x:v>
      </x:c>
      <x:c r="H474" t="s">
        <x:v>100</x:v>
      </x:c>
      <x:c r="I474" s="6">
        <x:v>13.174679605854635</x:v>
      </x:c>
      <x:c r="J474" t="s">
        <x:v>95</x:v>
      </x:c>
      <x:c r="K474" s="6">
        <x:v>1006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P474" t="s">
        <x:v>101</x:v>
      </x:c>
      <x:c r="Q474">
        <x:v>4</x:v>
      </x:c>
      <x:c r="R474" s="6">
        <x:v>24.531999999999996</x:v>
      </x:c>
      <x:c r="S474" s="8">
        <x:v>2551.0006439073145</x:v>
      </x:c>
      <x:c r="T474" s="12">
        <x:v>51808.83565736435</x:v>
      </x:c>
      <x:c r="U474" s="12">
        <x:v>21.333333333333336</x:v>
      </x:c>
      <x:c r="V474" s="12">
        <x:v>2500</x:v>
      </x:c>
      <x:c r="W474" s="12">
        <x:f>NA()</x:f>
      </x:c>
    </x:row>
    <x:row r="475">
      <x:c r="A475">
        <x:v>150728</x:v>
      </x:c>
      <x:c r="B475" s="1">
        <x:v>45156.5249944117</x:v>
      </x:c>
      <x:c r="C475" s="6">
        <x:v>23.649938151666667</x:v>
      </x:c>
      <x:c r="D475" s="14" t="s">
        <x:v>94</x:v>
      </x:c>
      <x:c r="E475" s="15">
        <x:v>45155.3542554595</x:v>
      </x:c>
      <x:c r="F475" t="s">
        <x:v>99</x:v>
      </x:c>
      <x:c r="G475" s="6">
        <x:v>364.7638863431243</x:v>
      </x:c>
      <x:c r="H475" t="s">
        <x:v>100</x:v>
      </x:c>
      <x:c r="I475" s="6">
        <x:v>13.18692503676175</x:v>
      </x:c>
      <x:c r="J475" t="s">
        <x:v>95</x:v>
      </x:c>
      <x:c r="K475" s="6">
        <x:v>1006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P475" t="s">
        <x:v>101</x:v>
      </x:c>
      <x:c r="Q475">
        <x:v>4</x:v>
      </x:c>
      <x:c r="R475" s="6">
        <x:v>24.600999999999996</x:v>
      </x:c>
      <x:c r="S475" s="8">
        <x:v>2554.4129730031423</x:v>
      </x:c>
      <x:c r="T475" s="12">
        <x:v>51814.70586989791</x:v>
      </x:c>
      <x:c r="U475" s="12">
        <x:v>21.333333333333336</x:v>
      </x:c>
      <x:c r="V475" s="12">
        <x:v>2500</x:v>
      </x:c>
      <x:c r="W475" s="12">
        <x:f>NA()</x:f>
      </x:c>
    </x:row>
    <x:row r="476">
      <x:c r="A476">
        <x:v>150740</x:v>
      </x:c>
      <x:c r="B476" s="1">
        <x:v>45156.52502951022</x:v>
      </x:c>
      <x:c r="C476" s="6">
        <x:v>23.700480016666667</x:v>
      </x:c>
      <x:c r="D476" s="14" t="s">
        <x:v>94</x:v>
      </x:c>
      <x:c r="E476" s="15">
        <x:v>45155.3542554595</x:v>
      </x:c>
      <x:c r="F476" t="s">
        <x:v>99</x:v>
      </x:c>
      <x:c r="G476" s="6">
        <x:v>363.8042392751382</x:v>
      </x:c>
      <x:c r="H476" t="s">
        <x:v>100</x:v>
      </x:c>
      <x:c r="I476" s="6">
        <x:v>13.16243421943409</x:v>
      </x:c>
      <x:c r="J476" t="s">
        <x:v>95</x:v>
      </x:c>
      <x:c r="K476" s="6">
        <x:v>1006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P476" t="s">
        <x:v>101</x:v>
      </x:c>
      <x:c r="Q476">
        <x:v>4</x:v>
      </x:c>
      <x:c r="R476" s="6">
        <x:v>24.635999999999996</x:v>
      </x:c>
      <x:c r="S476" s="8">
        <x:v>2551.784953169522</x:v>
      </x:c>
      <x:c r="T476" s="12">
        <x:v>51809.264666119685</x:v>
      </x:c>
      <x:c r="U476" s="12">
        <x:v>21.333333333333336</x:v>
      </x:c>
      <x:c r="V476" s="12">
        <x:v>2500</x:v>
      </x:c>
      <x:c r="W476" s="12">
        <x:f>NA()</x:f>
      </x:c>
    </x:row>
    <x:row r="477">
      <x:c r="A477">
        <x:v>150752</x:v>
      </x:c>
      <x:c r="B477" s="1">
        <x:v>45156.525064110574</x:v>
      </x:c>
      <x:c r="C477" s="6">
        <x:v>23.750304521666667</x:v>
      </x:c>
      <x:c r="D477" s="14" t="s">
        <x:v>94</x:v>
      </x:c>
      <x:c r="E477" s="15">
        <x:v>45155.3542554595</x:v>
      </x:c>
      <x:c r="F477" t="s">
        <x:v>99</x:v>
      </x:c>
      <x:c r="G477" s="6">
        <x:v>366.46793286675853</x:v>
      </x:c>
      <x:c r="H477" t="s">
        <x:v>100</x:v>
      </x:c>
      <x:c r="I477" s="6">
        <x:v>13.174679605854635</x:v>
      </x:c>
      <x:c r="J477" t="s">
        <x:v>95</x:v>
      </x:c>
      <x:c r="K477" s="6">
        <x:v>1006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P477" t="s">
        <x:v>101</x:v>
      </x:c>
      <x:c r="Q477">
        <x:v>4</x:v>
      </x:c>
      <x:c r="R477" s="6">
        <x:v>24.558999999999997</x:v>
      </x:c>
      <x:c r="S477" s="8">
        <x:v>2542.546367389088</x:v>
      </x:c>
      <x:c r="T477" s="12">
        <x:v>51810.82840227605</x:v>
      </x:c>
      <x:c r="U477" s="12">
        <x:v>21.333333333333336</x:v>
      </x:c>
      <x:c r="V477" s="12">
        <x:v>2500</x:v>
      </x:c>
      <x:c r="W477" s="12">
        <x:f>NA()</x:f>
      </x:c>
    </x:row>
    <x:row r="478">
      <x:c r="A478">
        <x:v>150764</x:v>
      </x:c>
      <x:c r="B478" s="1">
        <x:v>45156.5250986782</x:v>
      </x:c>
      <x:c r="C478" s="6">
        <x:v>23.800081905</x:v>
      </x:c>
      <x:c r="D478" s="14" t="s">
        <x:v>94</x:v>
      </x:c>
      <x:c r="E478" s="15">
        <x:v>45155.3542554595</x:v>
      </x:c>
      <x:c r="F478" t="s">
        <x:v>99</x:v>
      </x:c>
      <x:c r="G478" s="6">
        <x:v>367.864704670843</x:v>
      </x:c>
      <x:c r="H478" t="s">
        <x:v>100</x:v>
      </x:c>
      <x:c r="I478" s="6">
        <x:v>13.180802315747314</x:v>
      </x:c>
      <x:c r="J478" t="s">
        <x:v>95</x:v>
      </x:c>
      <x:c r="K478" s="6">
        <x:v>1006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P478" t="s">
        <x:v>101</x:v>
      </x:c>
      <x:c r="Q478">
        <x:v>4</x:v>
      </x:c>
      <x:c r="R478" s="6">
        <x:v>24.519</x:v>
      </x:c>
      <x:c r="S478" s="8">
        <x:v>2547.525780036284</x:v>
      </x:c>
      <x:c r="T478" s="12">
        <x:v>51814.52683444621</x:v>
      </x:c>
      <x:c r="U478" s="12">
        <x:v>21.333333333333336</x:v>
      </x:c>
      <x:c r="V478" s="12">
        <x:v>2500</x:v>
      </x:c>
      <x:c r="W478" s="12">
        <x:f>NA()</x:f>
      </x:c>
    </x:row>
    <x:row r="479">
      <x:c r="A479">
        <x:v>150776</x:v>
      </x:c>
      <x:c r="B479" s="1">
        <x:v>45156.525133321775</x:v>
      </x:c>
      <x:c r="C479" s="6">
        <x:v>23.849968663333332</x:v>
      </x:c>
      <x:c r="D479" s="14" t="s">
        <x:v>94</x:v>
      </x:c>
      <x:c r="E479" s="15">
        <x:v>45155.3542554595</x:v>
      </x:c>
      <x:c r="F479" t="s">
        <x:v>99</x:v>
      </x:c>
      <x:c r="G479" s="6">
        <x:v>365.5987570084017</x:v>
      </x:c>
      <x:c r="H479" t="s">
        <x:v>100</x:v>
      </x:c>
      <x:c r="I479" s="6">
        <x:v>13.16243421943409</x:v>
      </x:c>
      <x:c r="J479" t="s">
        <x:v>95</x:v>
      </x:c>
      <x:c r="K479" s="6">
        <x:v>1006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P479" t="s">
        <x:v>101</x:v>
      </x:c>
      <x:c r="Q479">
        <x:v>4</x:v>
      </x:c>
      <x:c r="R479" s="6">
        <x:v>24.586999999999996</x:v>
      </x:c>
      <x:c r="S479" s="8">
        <x:v>2544.702486386064</x:v>
      </x:c>
      <x:c r="T479" s="12">
        <x:v>51812.003465137364</x:v>
      </x:c>
      <x:c r="U479" s="12">
        <x:v>21.333333333333336</x:v>
      </x:c>
      <x:c r="V479" s="12">
        <x:v>2500</x:v>
      </x:c>
      <x:c r="W479" s="12">
        <x:f>NA()</x:f>
      </x:c>
    </x:row>
    <x:row r="480">
      <x:c r="A480">
        <x:v>150785</x:v>
      </x:c>
      <x:c r="B480" s="1">
        <x:v>45156.52516787823</x:v>
      </x:c>
      <x:c r="C480" s="6">
        <x:v>23.899729955</x:v>
      </x:c>
      <x:c r="D480" s="14" t="s">
        <x:v>94</x:v>
      </x:c>
      <x:c r="E480" s="15">
        <x:v>45155.3542554595</x:v>
      </x:c>
      <x:c r="F480" t="s">
        <x:v>99</x:v>
      </x:c>
      <x:c r="G480" s="6">
        <x:v>368.8729362350872</x:v>
      </x:c>
      <x:c r="H480" t="s">
        <x:v>100</x:v>
      </x:c>
      <x:c r="I480" s="6">
        <x:v>13.174679605854635</x:v>
      </x:c>
      <x:c r="J480" t="s">
        <x:v>95</x:v>
      </x:c>
      <x:c r="K480" s="6">
        <x:v>1006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P480" t="s">
        <x:v>101</x:v>
      </x:c>
      <x:c r="Q480">
        <x:v>4</x:v>
      </x:c>
      <x:c r="R480" s="6">
        <x:v>24.493999999999996</x:v>
      </x:c>
      <x:c r="S480" s="8">
        <x:v>2548.741774813438</x:v>
      </x:c>
      <x:c r="T480" s="12">
        <x:v>51811.57280369095</x:v>
      </x:c>
      <x:c r="U480" s="12">
        <x:v>21.333333333333336</x:v>
      </x:c>
      <x:c r="V480" s="12">
        <x:v>2500</x:v>
      </x:c>
      <x:c r="W480" s="12">
        <x:f>NA()</x:f>
      </x:c>
    </x:row>
    <x:row r="481">
      <x:c r="A481">
        <x:v>150802</x:v>
      </x:c>
      <x:c r="B481" s="1">
        <x:v>45156.52520298357</x:v>
      </x:c>
      <x:c r="C481" s="6">
        <x:v>23.950281633333333</x:v>
      </x:c>
      <x:c r="D481" s="14" t="s">
        <x:v>94</x:v>
      </x:c>
      <x:c r="E481" s="15">
        <x:v>45155.3542554595</x:v>
      </x:c>
      <x:c r="F481" t="s">
        <x:v>99</x:v>
      </x:c>
      <x:c r="G481" s="6">
        <x:v>363.54177192555306</x:v>
      </x:c>
      <x:c r="H481" t="s">
        <x:v>100</x:v>
      </x:c>
      <x:c r="I481" s="6">
        <x:v>13.168556907084167</x:v>
      </x:c>
      <x:c r="J481" t="s">
        <x:v>95</x:v>
      </x:c>
      <x:c r="K481" s="6">
        <x:v>1006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P481" t="s">
        <x:v>101</x:v>
      </x:c>
      <x:c r="Q481">
        <x:v>4</x:v>
      </x:c>
      <x:c r="R481" s="6">
        <x:v>24.641</x:v>
      </x:c>
      <x:c r="S481" s="8">
        <x:v>2542.087628834062</x:v>
      </x:c>
      <x:c r="T481" s="12">
        <x:v>51819.76146246187</x:v>
      </x:c>
      <x:c r="U481" s="12">
        <x:v>21.333333333333336</x:v>
      </x:c>
      <x:c r="V481" s="12">
        <x:v>2500</x:v>
      </x:c>
      <x:c r="W481" s="12">
        <x:f>NA()</x:f>
      </x:c>
    </x:row>
    <x:row r="482">
      <x:c r="A482">
        <x:v>150811</x:v>
      </x:c>
      <x:c r="B482" s="1">
        <x:v>45156.52523760389</x:v>
      </x:c>
      <x:c r="C482" s="6">
        <x:v>24.0001349</x:v>
      </x:c>
      <x:c r="D482" s="14" t="s">
        <x:v>94</x:v>
      </x:c>
      <x:c r="E482" s="15">
        <x:v>45155.3542554595</x:v>
      </x:c>
      <x:c r="F482" t="s">
        <x:v>99</x:v>
      </x:c>
      <x:c r="G482" s="6">
        <x:v>365.5689743132003</x:v>
      </x:c>
      <x:c r="H482" t="s">
        <x:v>100</x:v>
      </x:c>
      <x:c r="I482" s="6">
        <x:v>13.156311542907133</x:v>
      </x:c>
      <x:c r="J482" t="s">
        <x:v>95</x:v>
      </x:c>
      <x:c r="K482" s="6">
        <x:v>1006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P482" t="s">
        <x:v>101</x:v>
      </x:c>
      <x:c r="Q482">
        <x:v>4</x:v>
      </x:c>
      <x:c r="R482" s="6">
        <x:v>24.589999999999996</x:v>
      </x:c>
      <x:c r="S482" s="8">
        <x:v>2541.3706536000786</x:v>
      </x:c>
      <x:c r="T482" s="12">
        <x:v>51808.6775417811</x:v>
      </x:c>
      <x:c r="U482" s="12">
        <x:v>21.333333333333336</x:v>
      </x:c>
      <x:c r="V482" s="12">
        <x:v>2500</x:v>
      </x:c>
      <x:c r="W482" s="12">
        <x:f>NA()</x:f>
      </x:c>
    </x:row>
    <x:row r="483">
      <x:c r="A483">
        <x:v>150824</x:v>
      </x:c>
      <x:c r="B483" s="1">
        <x:v>45156.52527214788</x:v>
      </x:c>
      <x:c r="C483" s="6">
        <x:v>24.04987825</x:v>
      </x:c>
      <x:c r="D483" s="14" t="s">
        <x:v>94</x:v>
      </x:c>
      <x:c r="E483" s="15">
        <x:v>45155.3542554595</x:v>
      </x:c>
      <x:c r="F483" t="s">
        <x:v>99</x:v>
      </x:c>
      <x:c r="G483" s="6">
        <x:v>366.2101032112888</x:v>
      </x:c>
      <x:c r="H483" t="s">
        <x:v>100</x:v>
      </x:c>
      <x:c r="I483" s="6">
        <x:v>13.174679605854635</x:v>
      </x:c>
      <x:c r="J483" t="s">
        <x:v>95</x:v>
      </x:c>
      <x:c r="K483" s="6">
        <x:v>1006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P483" t="s">
        <x:v>101</x:v>
      </x:c>
      <x:c r="Q483">
        <x:v>4</x:v>
      </x:c>
      <x:c r="R483" s="6">
        <x:v>24.565999999999995</x:v>
      </x:c>
      <x:c r="S483" s="8">
        <x:v>2542.125617055447</x:v>
      </x:c>
      <x:c r="T483" s="12">
        <x:v>51812.236699465975</x:v>
      </x:c>
      <x:c r="U483" s="12">
        <x:v>21.333333333333336</x:v>
      </x:c>
      <x:c r="V483" s="12">
        <x:v>2500</x:v>
      </x:c>
      <x:c r="W483" s="12">
        <x:f>NA()</x:f>
      </x:c>
    </x:row>
    <x:row r="484">
      <x:c r="A484">
        <x:v>150836</x:v>
      </x:c>
      <x:c r="B484" s="1">
        <x:v>45156.52530727521</x:v>
      </x:c>
      <x:c r="C484" s="6">
        <x:v>24.100461608333333</x:v>
      </x:c>
      <x:c r="D484" s="14" t="s">
        <x:v>94</x:v>
      </x:c>
      <x:c r="E484" s="15">
        <x:v>45155.3542554595</x:v>
      </x:c>
      <x:c r="F484" t="s">
        <x:v>99</x:v>
      </x:c>
      <x:c r="G484" s="6">
        <x:v>366.2975668509629</x:v>
      </x:c>
      <x:c r="H484" t="s">
        <x:v>100</x:v>
      </x:c>
      <x:c r="I484" s="6">
        <x:v>13.16243421943409</x:v>
      </x:c>
      <x:c r="J484" t="s">
        <x:v>95</x:v>
      </x:c>
      <x:c r="K484" s="6">
        <x:v>1006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P484" t="s">
        <x:v>101</x:v>
      </x:c>
      <x:c r="Q484">
        <x:v>4</x:v>
      </x:c>
      <x:c r="R484" s="6">
        <x:v>24.567999999999998</x:v>
      </x:c>
      <x:c r="S484" s="8">
        <x:v>2550.271049484677</x:v>
      </x:c>
      <x:c r="T484" s="12">
        <x:v>51809.44223461265</x:v>
      </x:c>
      <x:c r="U484" s="12">
        <x:v>21.333333333333336</x:v>
      </x:c>
      <x:c r="V484" s="12">
        <x:v>2500</x:v>
      </x:c>
      <x:c r="W484" s="12">
        <x:f>NA()</x:f>
      </x:c>
    </x:row>
    <x:row r="485">
      <x:c r="A485">
        <x:v>150848</x:v>
      </x:c>
      <x:c r="B485" s="1">
        <x:v>45156.52534188834</x:v>
      </x:c>
      <x:c r="C485" s="6">
        <x:v>24.150304505</x:v>
      </x:c>
      <x:c r="D485" s="14" t="s">
        <x:v>94</x:v>
      </x:c>
      <x:c r="E485" s="15">
        <x:v>45155.3542554595</x:v>
      </x:c>
      <x:c r="F485" t="s">
        <x:v>99</x:v>
      </x:c>
      <x:c r="G485" s="6">
        <x:v>367.9291566131442</x:v>
      </x:c>
      <x:c r="H485" t="s">
        <x:v>100</x:v>
      </x:c>
      <x:c r="I485" s="6">
        <x:v>13.156311542907133</x:v>
      </x:c>
      <x:c r="J485" t="s">
        <x:v>95</x:v>
      </x:c>
      <x:c r="K485" s="6">
        <x:v>1006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P485" t="s">
        <x:v>101</x:v>
      </x:c>
      <x:c r="Q485">
        <x:v>4</x:v>
      </x:c>
      <x:c r="R485" s="6">
        <x:v>24.525999999999996</x:v>
      </x:c>
      <x:c r="S485" s="8">
        <x:v>2544.008146401672</x:v>
      </x:c>
      <x:c r="T485" s="12">
        <x:v>51814.667343546935</x:v>
      </x:c>
      <x:c r="U485" s="12">
        <x:v>21.333333333333336</x:v>
      </x:c>
      <x:c r="V485" s="12">
        <x:v>2500</x:v>
      </x:c>
      <x:c r="W485" s="12">
        <x:f>NA()</x:f>
      </x:c>
    </x:row>
    <x:row r="486">
      <x:c r="A486">
        <x:v>150860</x:v>
      </x:c>
      <x:c r="B486" s="1">
        <x:v>45156.525376466954</x:v>
      </x:c>
      <x:c r="C486" s="6">
        <x:v>24.20009771</x:v>
      </x:c>
      <x:c r="D486" s="14" t="s">
        <x:v>94</x:v>
      </x:c>
      <x:c r="E486" s="15">
        <x:v>45155.3542554595</x:v>
      </x:c>
      <x:c r="F486" t="s">
        <x:v>99</x:v>
      </x:c>
      <x:c r="G486" s="6">
        <x:v>362.7696884468108</x:v>
      </x:c>
      <x:c r="H486" t="s">
        <x:v>100</x:v>
      </x:c>
      <x:c r="I486" s="6">
        <x:v>13.174679605854635</x:v>
      </x:c>
      <x:c r="J486" t="s">
        <x:v>95</x:v>
      </x:c>
      <x:c r="K486" s="6">
        <x:v>1006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P486" t="s">
        <x:v>101</x:v>
      </x:c>
      <x:c r="Q486">
        <x:v>4</x:v>
      </x:c>
      <x:c r="R486" s="6">
        <x:v>24.659999999999997</x:v>
      </x:c>
      <x:c r="S486" s="8">
        <x:v>2545.3470511195105</x:v>
      </x:c>
      <x:c r="T486" s="12">
        <x:v>51809.23470926161</x:v>
      </x:c>
      <x:c r="U486" s="12">
        <x:v>21.333333333333336</x:v>
      </x:c>
      <x:c r="V486" s="12">
        <x:v>2500</x:v>
      </x:c>
      <x:c r="W486" s="12">
        <x:f>NA()</x:f>
      </x:c>
    </x:row>
    <x:row r="487">
      <x:c r="A487">
        <x:v>150872</x:v>
      </x:c>
      <x:c r="B487" s="1">
        <x:v>45156.52541102569</x:v>
      </x:c>
      <x:c r="C487" s="6">
        <x:v>24.249862285</x:v>
      </x:c>
      <x:c r="D487" s="14" t="s">
        <x:v>94</x:v>
      </x:c>
      <x:c r="E487" s="15">
        <x:v>45155.3542554595</x:v>
      </x:c>
      <x:c r="F487" t="s">
        <x:v>99</x:v>
      </x:c>
      <x:c r="G487" s="6">
        <x:v>368.3230250187932</x:v>
      </x:c>
      <x:c r="H487" t="s">
        <x:v>100</x:v>
      </x:c>
      <x:c r="I487" s="6">
        <x:v>13.168556907084167</x:v>
      </x:c>
      <x:c r="J487" t="s">
        <x:v>95</x:v>
      </x:c>
      <x:c r="K487" s="6">
        <x:v>1006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P487" t="s">
        <x:v>101</x:v>
      </x:c>
      <x:c r="Q487">
        <x:v>4</x:v>
      </x:c>
      <x:c r="R487" s="6">
        <x:v>24.510999999999996</x:v>
      </x:c>
      <x:c r="S487" s="8">
        <x:v>2542.361248020243</x:v>
      </x:c>
      <x:c r="T487" s="12">
        <x:v>51805.70893662553</x:v>
      </x:c>
      <x:c r="U487" s="12">
        <x:v>21.333333333333336</x:v>
      </x:c>
      <x:c r="V487" s="12">
        <x:v>2500</x:v>
      </x:c>
      <x:c r="W487" s="12">
        <x:f>NA()</x:f>
      </x:c>
    </x:row>
    <x:row r="488">
      <x:c r="A488">
        <x:v>150884</x:v>
      </x:c>
      <x:c r="B488" s="1">
        <x:v>45156.52544617323</x:v>
      </x:c>
      <x:c r="C488" s="6">
        <x:v>24.300474753333333</x:v>
      </x:c>
      <x:c r="D488" s="14" t="s">
        <x:v>94</x:v>
      </x:c>
      <x:c r="E488" s="15">
        <x:v>45155.3542554595</x:v>
      </x:c>
      <x:c r="F488" t="s">
        <x:v>99</x:v>
      </x:c>
      <x:c r="G488" s="6">
        <x:v>365.9663437082518</x:v>
      </x:c>
      <x:c r="H488" t="s">
        <x:v>100</x:v>
      </x:c>
      <x:c r="I488" s="6">
        <x:v>13.16243421943409</x:v>
      </x:c>
      <x:c r="J488" t="s">
        <x:v>95</x:v>
      </x:c>
      <x:c r="K488" s="6">
        <x:v>1006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P488" t="s">
        <x:v>101</x:v>
      </x:c>
      <x:c r="Q488">
        <x:v>4</x:v>
      </x:c>
      <x:c r="R488" s="6">
        <x:v>24.576999999999998</x:v>
      </x:c>
      <x:c r="S488" s="8">
        <x:v>2542.4059291133526</x:v>
      </x:c>
      <x:c r="T488" s="12">
        <x:v>51804.37493200593</x:v>
      </x:c>
      <x:c r="U488" s="12">
        <x:v>21.333333333333336</x:v>
      </x:c>
      <x:c r="V488" s="12">
        <x:v>2500</x:v>
      </x:c>
      <x:c r="W488" s="12">
        <x:f>NA()</x:f>
      </x:c>
    </x:row>
    <x:row r="489">
      <x:c r="A489">
        <x:v>150896</x:v>
      </x:c>
      <x:c r="B489" s="1">
        <x:v>45156.52548075257</x:v>
      </x:c>
      <x:c r="C489" s="6">
        <x:v>24.350269005</x:v>
      </x:c>
      <x:c r="D489" s="14" t="s">
        <x:v>94</x:v>
      </x:c>
      <x:c r="E489" s="15">
        <x:v>45155.3542554595</x:v>
      </x:c>
      <x:c r="F489" t="s">
        <x:v>99</x:v>
      </x:c>
      <x:c r="G489" s="6">
        <x:v>372.20225795999517</x:v>
      </x:c>
      <x:c r="H489" t="s">
        <x:v>100</x:v>
      </x:c>
      <x:c r="I489" s="6">
        <x:v>13.20529326653741</x:v>
      </x:c>
      <x:c r="J489" t="s">
        <x:v>95</x:v>
      </x:c>
      <x:c r="K489" s="6">
        <x:v>1006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P489" t="s">
        <x:v>101</x:v>
      </x:c>
      <x:c r="Q489">
        <x:v>4</x:v>
      </x:c>
      <x:c r="R489" s="6">
        <x:v>24.394</x:v>
      </x:c>
      <x:c r="S489" s="8">
        <x:v>2541.7086047905927</x:v>
      </x:c>
      <x:c r="T489" s="12">
        <x:v>51812.793812614065</x:v>
      </x:c>
      <x:c r="U489" s="12">
        <x:v>21.333333333333336</x:v>
      </x:c>
      <x:c r="V489" s="12">
        <x:v>2500</x:v>
      </x:c>
      <x:c r="W489" s="12">
        <x:f>NA()</x:f>
      </x:c>
    </x:row>
    <x:row r="490">
      <x:c r="A490">
        <x:v>150908</x:v>
      </x:c>
      <x:c r="B490" s="1">
        <x:v>45156.525515267225</x:v>
      </x:c>
      <x:c r="C490" s="6">
        <x:v>24.399970093333334</x:v>
      </x:c>
      <x:c r="D490" s="14" t="s">
        <x:v>94</x:v>
      </x:c>
      <x:c r="E490" s="15">
        <x:v>45155.3542554595</x:v>
      </x:c>
      <x:c r="F490" t="s">
        <x:v>99</x:v>
      </x:c>
      <x:c r="G490" s="6">
        <x:v>367.07187946935665</x:v>
      </x:c>
      <x:c r="H490" t="s">
        <x:v>100</x:v>
      </x:c>
      <x:c r="I490" s="6">
        <x:v>13.16243421943409</x:v>
      </x:c>
      <x:c r="J490" t="s">
        <x:v>95</x:v>
      </x:c>
      <x:c r="K490" s="6">
        <x:v>1006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P490" t="s">
        <x:v>101</x:v>
      </x:c>
      <x:c r="Q490">
        <x:v>4</x:v>
      </x:c>
      <x:c r="R490" s="6">
        <x:v>24.546999999999997</x:v>
      </x:c>
      <x:c r="S490" s="8">
        <x:v>2539.6028975676963</x:v>
      </x:c>
      <x:c r="T490" s="12">
        <x:v>51814.38936282629</x:v>
      </x:c>
      <x:c r="U490" s="12">
        <x:v>21.333333333333336</x:v>
      </x:c>
      <x:c r="V490" s="12">
        <x:v>2500</x:v>
      </x:c>
      <x:c r="W490" s="12">
        <x:f>NA()</x:f>
      </x:c>
    </x:row>
    <x:row r="491">
      <x:c r="A491">
        <x:v>150920</x:v>
      </x:c>
      <x:c r="B491" s="1">
        <x:v>45156.525549847785</x:v>
      </x:c>
      <x:c r="C491" s="6">
        <x:v>24.449766111666666</x:v>
      </x:c>
      <x:c r="D491" s="14" t="s">
        <x:v>94</x:v>
      </x:c>
      <x:c r="E491" s="15">
        <x:v>45155.3542554595</x:v>
      </x:c>
      <x:c r="F491" t="s">
        <x:v>99</x:v>
      </x:c>
      <x:c r="G491" s="6">
        <x:v>367.8276802017428</x:v>
      </x:c>
      <x:c r="H491" t="s">
        <x:v>100</x:v>
      </x:c>
      <x:c r="I491" s="6">
        <x:v>13.180802315747314</x:v>
      </x:c>
      <x:c r="J491" t="s">
        <x:v>95</x:v>
      </x:c>
      <x:c r="K491" s="6">
        <x:v>1006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P491" t="s">
        <x:v>101</x:v>
      </x:c>
      <x:c r="Q491">
        <x:v>4</x:v>
      </x:c>
      <x:c r="R491" s="6">
        <x:v>24.519999999999996</x:v>
      </x:c>
      <x:c r="S491" s="8">
        <x:v>2541.900346864633</x:v>
      </x:c>
      <x:c r="T491" s="12">
        <x:v>51805.296970115545</x:v>
      </x:c>
      <x:c r="U491" s="12">
        <x:v>21.333333333333336</x:v>
      </x:c>
      <x:c r="V491" s="12">
        <x:v>2500</x:v>
      </x:c>
      <x:c r="W491" s="12">
        <x:f>NA()</x:f>
      </x:c>
    </x:row>
    <x:row r="492">
      <x:c r="A492">
        <x:v>150932</x:v>
      </x:c>
      <x:c r="B492" s="1">
        <x:v>45156.52558501782</x:v>
      </x:c>
      <x:c r="C492" s="6">
        <x:v>24.500410966666667</x:v>
      </x:c>
      <x:c r="D492" s="14" t="s">
        <x:v>94</x:v>
      </x:c>
      <x:c r="E492" s="15">
        <x:v>45155.3542554595</x:v>
      </x:c>
      <x:c r="F492" t="s">
        <x:v>99</x:v>
      </x:c>
      <x:c r="G492" s="6">
        <x:v>368.29574002158824</x:v>
      </x:c>
      <x:c r="H492" t="s">
        <x:v>100</x:v>
      </x:c>
      <x:c r="I492" s="6">
        <x:v>13.193047768898396</x:v>
      </x:c>
      <x:c r="J492" t="s">
        <x:v>95</x:v>
      </x:c>
      <x:c r="K492" s="6">
        <x:v>1006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P492" t="s">
        <x:v>101</x:v>
      </x:c>
      <x:c r="Q492">
        <x:v>4</x:v>
      </x:c>
      <x:c r="R492" s="6">
        <x:v>24.502999999999997</x:v>
      </x:c>
      <x:c r="S492" s="8">
        <x:v>2536.8306439411663</x:v>
      </x:c>
      <x:c r="T492" s="12">
        <x:v>51814.296753504226</x:v>
      </x:c>
      <x:c r="U492" s="12">
        <x:v>21.333333333333336</x:v>
      </x:c>
      <x:c r="V492" s="12">
        <x:v>2500</x:v>
      </x:c>
      <x:c r="W492" s="12">
        <x:f>NA()</x:f>
      </x:c>
    </x:row>
    <x:row r="493">
      <x:c r="A493">
        <x:v>150944</x:v>
      </x:c>
      <x:c r="B493" s="1">
        <x:v>45156.52561960546</x:v>
      </x:c>
      <x:c r="C493" s="6">
        <x:v>24.550217161666666</x:v>
      </x:c>
      <x:c r="D493" s="14" t="s">
        <x:v>94</x:v>
      </x:c>
      <x:c r="E493" s="15">
        <x:v>45155.3542554595</x:v>
      </x:c>
      <x:c r="F493" t="s">
        <x:v>99</x:v>
      </x:c>
      <x:c r="G493" s="6">
        <x:v>365.1215840545809</x:v>
      </x:c>
      <x:c r="H493" t="s">
        <x:v>100</x:v>
      </x:c>
      <x:c r="I493" s="6">
        <x:v>13.16243421943409</x:v>
      </x:c>
      <x:c r="J493" t="s">
        <x:v>95</x:v>
      </x:c>
      <x:c r="K493" s="6">
        <x:v>1006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P493" t="s">
        <x:v>101</x:v>
      </x:c>
      <x:c r="Q493">
        <x:v>4</x:v>
      </x:c>
      <x:c r="R493" s="6">
        <x:v>24.599999999999998</x:v>
      </x:c>
      <x:c r="S493" s="8">
        <x:v>2540.929271087198</x:v>
      </x:c>
      <x:c r="T493" s="12">
        <x:v>51813.261809353775</x:v>
      </x:c>
      <x:c r="U493" s="12">
        <x:v>21.333333333333336</x:v>
      </x:c>
      <x:c r="V493" s="12">
        <x:v>2500</x:v>
      </x:c>
      <x:c r="W493" s="12">
        <x:f>NA()</x:f>
      </x:c>
    </x:row>
    <x:row r="494">
      <x:c r="A494">
        <x:v>150956</x:v>
      </x:c>
      <x:c r="B494" s="1">
        <x:v>45156.52565414309</x:v>
      </x:c>
      <x:c r="C494" s="6">
        <x:v>24.59995136</x:v>
      </x:c>
      <x:c r="D494" s="14" t="s">
        <x:v>94</x:v>
      </x:c>
      <x:c r="E494" s="15">
        <x:v>45155.3542554595</x:v>
      </x:c>
      <x:c r="F494" t="s">
        <x:v>99</x:v>
      </x:c>
      <x:c r="G494" s="6">
        <x:v>367.0787793602774</x:v>
      </x:c>
      <x:c r="H494" t="s">
        <x:v>100</x:v>
      </x:c>
      <x:c r="I494" s="6">
        <x:v>13.156311542907133</x:v>
      </x:c>
      <x:c r="J494" t="s">
        <x:v>95</x:v>
      </x:c>
      <x:c r="K494" s="6">
        <x:v>1006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P494" t="s">
        <x:v>101</x:v>
      </x:c>
      <x:c r="Q494">
        <x:v>4</x:v>
      </x:c>
      <x:c r="R494" s="6">
        <x:v>24.548999999999996</x:v>
      </x:c>
      <x:c r="S494" s="8">
        <x:v>2533.493630214607</x:v>
      </x:c>
      <x:c r="T494" s="12">
        <x:v>51808.03263435321</x:v>
      </x:c>
      <x:c r="U494" s="12">
        <x:v>21.333333333333336</x:v>
      </x:c>
      <x:c r="V494" s="12">
        <x:v>2500</x:v>
      </x:c>
      <x:c r="W494" s="12">
        <x:f>NA()</x:f>
      </x:c>
    </x:row>
    <x:row r="495">
      <x:c r="A495">
        <x:v>150968</x:v>
      </x:c>
      <x:c r="B495" s="1">
        <x:v>45156.52568875632</x:v>
      </x:c>
      <x:c r="C495" s="6">
        <x:v>24.64979440833333</x:v>
      </x:c>
      <x:c r="D495" s="14" t="s">
        <x:v>94</x:v>
      </x:c>
      <x:c r="E495" s="15">
        <x:v>45155.3542554595</x:v>
      </x:c>
      <x:c r="F495" t="s">
        <x:v>99</x:v>
      </x:c>
      <x:c r="G495" s="6">
        <x:v>368.02945296404494</x:v>
      </x:c>
      <x:c r="H495" t="s">
        <x:v>100</x:v>
      </x:c>
      <x:c r="I495" s="6">
        <x:v>13.199170512156797</x:v>
      </x:c>
      <x:c r="J495" t="s">
        <x:v>95</x:v>
      </x:c>
      <x:c r="K495" s="6">
        <x:v>1006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P495" t="s">
        <x:v>101</x:v>
      </x:c>
      <x:c r="Q495">
        <x:v>4</x:v>
      </x:c>
      <x:c r="R495" s="6">
        <x:v>24.507999999999996</x:v>
      </x:c>
      <x:c r="S495" s="8">
        <x:v>2536.9972175785742</x:v>
      </x:c>
      <x:c r="T495" s="12">
        <x:v>51814.76076774589</x:v>
      </x:c>
      <x:c r="U495" s="12">
        <x:v>21.333333333333336</x:v>
      </x:c>
      <x:c r="V495" s="12">
        <x:v>2500</x:v>
      </x:c>
      <x:c r="W495" s="12">
        <x:f>NA()</x:f>
      </x:c>
    </x:row>
    <x:row r="496">
      <x:c r="A496">
        <x:v>150980</x:v>
      </x:c>
      <x:c r="B496" s="1">
        <x:v>45156.52572382096</x:v>
      </x:c>
      <x:c r="C496" s="6">
        <x:v>24.700287491666668</x:v>
      </x:c>
      <x:c r="D496" s="14" t="s">
        <x:v>94</x:v>
      </x:c>
      <x:c r="E496" s="15">
        <x:v>45155.3542554595</x:v>
      </x:c>
      <x:c r="F496" t="s">
        <x:v>99</x:v>
      </x:c>
      <x:c r="G496" s="6">
        <x:v>370.28132153880443</x:v>
      </x:c>
      <x:c r="H496" t="s">
        <x:v>100</x:v>
      </x:c>
      <x:c r="I496" s="6">
        <x:v>13.180802315747314</x:v>
      </x:c>
      <x:c r="J496" t="s">
        <x:v>95</x:v>
      </x:c>
      <x:c r="K496" s="6">
        <x:v>1006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P496" t="s">
        <x:v>101</x:v>
      </x:c>
      <x:c r="Q496">
        <x:v>4</x:v>
      </x:c>
      <x:c r="R496" s="6">
        <x:v>24.453999999999997</x:v>
      </x:c>
      <x:c r="S496" s="8">
        <x:v>2537.0544725957707</x:v>
      </x:c>
      <x:c r="T496" s="12">
        <x:v>51812.75842562017</x:v>
      </x:c>
      <x:c r="U496" s="12">
        <x:v>21.333333333333336</x:v>
      </x:c>
      <x:c r="V496" s="12">
        <x:v>2500</x:v>
      </x:c>
      <x:c r="W496" s="12">
        <x:f>NA()</x:f>
      </x:c>
    </x:row>
    <x:row r="497">
      <x:c r="A497">
        <x:v>150992</x:v>
      </x:c>
      <x:c r="B497" s="1">
        <x:v>45156.52575842867</x:v>
      </x:c>
      <x:c r="C497" s="6">
        <x:v>24.750122586666667</x:v>
      </x:c>
      <x:c r="D497" s="14" t="s">
        <x:v>94</x:v>
      </x:c>
      <x:c r="E497" s="15">
        <x:v>45155.3542554595</x:v>
      </x:c>
      <x:c r="F497" t="s">
        <x:v>99</x:v>
      </x:c>
      <x:c r="G497" s="6">
        <x:v>369.10956051499954</x:v>
      </x:c>
      <x:c r="H497" t="s">
        <x:v>100</x:v>
      </x:c>
      <x:c r="I497" s="6">
        <x:v>13.16243421943409</x:v>
      </x:c>
      <x:c r="J497" t="s">
        <x:v>95</x:v>
      </x:c>
      <x:c r="K497" s="6">
        <x:v>1006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P497" t="s">
        <x:v>101</x:v>
      </x:c>
      <x:c r="Q497">
        <x:v>4</x:v>
      </x:c>
      <x:c r="R497" s="6">
        <x:v>24.491999999999997</x:v>
      </x:c>
      <x:c r="S497" s="8">
        <x:v>2532.9247111789305</x:v>
      </x:c>
      <x:c r="T497" s="12">
        <x:v>51807.61409855315</x:v>
      </x:c>
      <x:c r="U497" s="12">
        <x:v>21.333333333333336</x:v>
      </x:c>
      <x:c r="V497" s="12">
        <x:v>2500</x:v>
      </x:c>
      <x:c r="W497" s="12">
        <x:f>NA()</x:f>
      </x:c>
    </x:row>
    <x:row r="498">
      <x:c r="A498">
        <x:v>151004</x:v>
      </x:c>
      <x:c r="B498" s="1">
        <x:v>45156.52579306345</x:v>
      </x:c>
      <x:c r="C498" s="6">
        <x:v>24.799996658333335</x:v>
      </x:c>
      <x:c r="D498" s="14" t="s">
        <x:v>94</x:v>
      </x:c>
      <x:c r="E498" s="15">
        <x:v>45155.3542554595</x:v>
      </x:c>
      <x:c r="F498" t="s">
        <x:v>99</x:v>
      </x:c>
      <x:c r="G498" s="6">
        <x:v>366.2056967023783</x:v>
      </x:c>
      <x:c r="H498" t="s">
        <x:v>100</x:v>
      </x:c>
      <x:c r="I498" s="6">
        <x:v>13.211416032039779</x:v>
      </x:c>
      <x:c r="J498" t="s">
        <x:v>95</x:v>
      </x:c>
      <x:c r="K498" s="6">
        <x:v>1006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P498" t="s">
        <x:v>101</x:v>
      </x:c>
      <x:c r="Q498">
        <x:v>4</x:v>
      </x:c>
      <x:c r="R498" s="6">
        <x:v>24.552999999999997</x:v>
      </x:c>
      <x:c r="S498" s="8">
        <x:v>2527.372126129012</x:v>
      </x:c>
      <x:c r="T498" s="12">
        <x:v>51807.34469092548</x:v>
      </x:c>
      <x:c r="U498" s="12">
        <x:v>21.333333333333336</x:v>
      </x:c>
      <x:c r="V498" s="12">
        <x:v>2500</x:v>
      </x:c>
      <x:c r="W498" s="12">
        <x:f>NA()</x:f>
      </x:c>
    </x:row>
    <x:row r="499">
      <x:c r="A499">
        <x:v>151017</x:v>
      </x:c>
      <x:c r="B499" s="1">
        <x:v>45156.525827597085</x:v>
      </x:c>
      <x:c r="C499" s="6">
        <x:v>24.8497251</x:v>
      </x:c>
      <x:c r="D499" s="14" t="s">
        <x:v>94</x:v>
      </x:c>
      <x:c r="E499" s="15">
        <x:v>45155.3542554595</x:v>
      </x:c>
      <x:c r="F499" t="s">
        <x:v>99</x:v>
      </x:c>
      <x:c r="G499" s="6">
        <x:v>368.8153919242932</x:v>
      </x:c>
      <x:c r="H499" t="s">
        <x:v>100</x:v>
      </x:c>
      <x:c r="I499" s="6">
        <x:v>13.193047768898396</x:v>
      </x:c>
      <x:c r="J499" t="s">
        <x:v>95</x:v>
      </x:c>
      <x:c r="K499" s="6">
        <x:v>1006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P499" t="s">
        <x:v>101</x:v>
      </x:c>
      <x:c r="Q499">
        <x:v>4</x:v>
      </x:c>
      <x:c r="R499" s="6">
        <x:v>24.488999999999997</x:v>
      </x:c>
      <x:c r="S499" s="8">
        <x:v>2533.6161094619624</x:v>
      </x:c>
      <x:c r="T499" s="12">
        <x:v>51812.60588879134</x:v>
      </x:c>
      <x:c r="U499" s="12">
        <x:v>21.333333333333336</x:v>
      </x:c>
      <x:c r="V499" s="12">
        <x:v>2500</x:v>
      </x:c>
      <x:c r="W499" s="12">
        <x:f>NA()</x:f>
      </x:c>
    </x:row>
    <x:row r="500">
      <x:c r="A500">
        <x:v>151025</x:v>
      </x:c>
      <x:c r="B500" s="1">
        <x:v>45156.525862734314</x:v>
      </x:c>
      <x:c r="C500" s="6">
        <x:v>24.900322706666667</x:v>
      </x:c>
      <x:c r="D500" s="14" t="s">
        <x:v>94</x:v>
      </x:c>
      <x:c r="E500" s="15">
        <x:v>45155.3542554595</x:v>
      </x:c>
      <x:c r="F500" t="s">
        <x:v>99</x:v>
      </x:c>
      <x:c r="G500" s="6">
        <x:v>369.1431717044185</x:v>
      </x:c>
      <x:c r="H500" t="s">
        <x:v>100</x:v>
      </x:c>
      <x:c r="I500" s="6">
        <x:v>13.199170512156797</x:v>
      </x:c>
      <x:c r="J500" t="s">
        <x:v>95</x:v>
      </x:c>
      <x:c r="K500" s="6">
        <x:v>1006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P500" t="s">
        <x:v>101</x:v>
      </x:c>
      <x:c r="Q500">
        <x:v>4</x:v>
      </x:c>
      <x:c r="R500" s="6">
        <x:v>24.477999999999998</x:v>
      </x:c>
      <x:c r="S500" s="8">
        <x:v>2528.1012080262294</x:v>
      </x:c>
      <x:c r="T500" s="12">
        <x:v>51811.41656103541</x:v>
      </x:c>
      <x:c r="U500" s="12">
        <x:v>21.333333333333336</x:v>
      </x:c>
      <x:c r="V500" s="12">
        <x:v>2500</x:v>
      </x:c>
      <x:c r="W500" s="12">
        <x:f>NA()</x:f>
      </x:c>
    </x:row>
    <x:row r="501">
      <x:c r="A501">
        <x:v>151041</x:v>
      </x:c>
      <x:c r="B501" s="1">
        <x:v>45156.52589728082</x:v>
      </x:c>
      <x:c r="C501" s="6">
        <x:v>24.950069683333332</x:v>
      </x:c>
      <x:c r="D501" s="14" t="s">
        <x:v>94</x:v>
      </x:c>
      <x:c r="E501" s="15">
        <x:v>45155.3542554595</x:v>
      </x:c>
      <x:c r="F501" t="s">
        <x:v>99</x:v>
      </x:c>
      <x:c r="G501" s="6">
        <x:v>363.5886539060781</x:v>
      </x:c>
      <x:c r="H501" t="s">
        <x:v>100</x:v>
      </x:c>
      <x:c r="I501" s="6">
        <x:v>13.223661596411148</x:v>
      </x:c>
      <x:c r="J501" t="s">
        <x:v>95</x:v>
      </x:c>
      <x:c r="K501" s="6">
        <x:v>1006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P501" t="s">
        <x:v>101</x:v>
      </x:c>
      <x:c r="Q501">
        <x:v>4</x:v>
      </x:c>
      <x:c r="R501" s="6">
        <x:v>24.619999999999997</x:v>
      </x:c>
      <x:c r="S501" s="8">
        <x:v>2528.9870631390045</x:v>
      </x:c>
      <x:c r="T501" s="12">
        <x:v>51811.01690839473</x:v>
      </x:c>
      <x:c r="U501" s="12">
        <x:v>21.333333333333336</x:v>
      </x:c>
      <x:c r="V501" s="12">
        <x:v>2500</x:v>
      </x:c>
      <x:c r="W501" s="12">
        <x:f>NA()</x:f>
      </x:c>
    </x:row>
    <x:row r="502">
      <x:c r="A502">
        <x:v>151052</x:v>
      </x:c>
      <x:c r="B502" s="1">
        <x:v>45156.52593188187</x:v>
      </x:c>
      <x:c r="C502" s="6">
        <x:v>24.999895195</x:v>
      </x:c>
      <x:c r="D502" s="14" t="s">
        <x:v>94</x:v>
      </x:c>
      <x:c r="E502" s="15">
        <x:v>45155.3542554595</x:v>
      </x:c>
      <x:c r="F502" t="s">
        <x:v>99</x:v>
      </x:c>
      <x:c r="G502" s="6">
        <x:v>370.0744909600886</x:v>
      </x:c>
      <x:c r="H502" t="s">
        <x:v>100</x:v>
      </x:c>
      <x:c r="I502" s="6">
        <x:v>13.199170512156797</x:v>
      </x:c>
      <x:c r="J502" t="s">
        <x:v>95</x:v>
      </x:c>
      <x:c r="K502" s="6">
        <x:v>1006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P502" t="s">
        <x:v>101</x:v>
      </x:c>
      <x:c r="Q502">
        <x:v>4</x:v>
      </x:c>
      <x:c r="R502" s="6">
        <x:v>24.452999999999996</x:v>
      </x:c>
      <x:c r="S502" s="8">
        <x:v>2530.3140661986217</x:v>
      </x:c>
      <x:c r="T502" s="12">
        <x:v>51811.87710929538</x:v>
      </x:c>
      <x:c r="U502" s="12">
        <x:v>21.333333333333336</x:v>
      </x:c>
      <x:c r="V502" s="12">
        <x:v>2500</x:v>
      </x:c>
      <x:c r="W502" s="12">
        <x:f>NA()</x:f>
      </x:c>
    </x:row>
    <x:row r="503">
      <x:c r="A503">
        <x:v>151064</x:v>
      </x:c>
      <x:c r="B503" s="1">
        <x:v>45156.52596647013</x:v>
      </x:c>
      <x:c r="C503" s="6">
        <x:v>25.04970229</x:v>
      </x:c>
      <x:c r="D503" s="14" t="s">
        <x:v>94</x:v>
      </x:c>
      <x:c r="E503" s="15">
        <x:v>45155.3542554595</x:v>
      </x:c>
      <x:c r="F503" t="s">
        <x:v>99</x:v>
      </x:c>
      <x:c r="G503" s="6">
        <x:v>368.4441185380974</x:v>
      </x:c>
      <x:c r="H503" t="s">
        <x:v>100</x:v>
      </x:c>
      <x:c r="I503" s="6">
        <x:v>13.193047768898396</x:v>
      </x:c>
      <x:c r="J503" t="s">
        <x:v>95</x:v>
      </x:c>
      <x:c r="K503" s="6">
        <x:v>1006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P503" t="s">
        <x:v>101</x:v>
      </x:c>
      <x:c r="Q503">
        <x:v>4</x:v>
      </x:c>
      <x:c r="R503" s="6">
        <x:v>24.498999999999995</x:v>
      </x:c>
      <x:c r="S503" s="8">
        <x:v>2529.5980621125073</x:v>
      </x:c>
      <x:c r="T503" s="12">
        <x:v>51810.014224057915</x:v>
      </x:c>
      <x:c r="U503" s="12">
        <x:v>21.333333333333336</x:v>
      </x:c>
      <x:c r="V503" s="12">
        <x:v>2500</x:v>
      </x:c>
      <x:c r="W503" s="12">
        <x:f>NA()</x:f>
      </x:c>
    </x:row>
    <x:row r="504">
      <x:c r="A504">
        <x:v>151076</x:v>
      </x:c>
      <x:c r="B504" s="1">
        <x:v>45156.526001635095</x:v>
      </x:c>
      <x:c r="C504" s="6">
        <x:v>25.100339828333333</x:v>
      </x:c>
      <x:c r="D504" s="14" t="s">
        <x:v>94</x:v>
      </x:c>
      <x:c r="E504" s="15">
        <x:v>45155.3542554595</x:v>
      </x:c>
      <x:c r="F504" t="s">
        <x:v>99</x:v>
      </x:c>
      <x:c r="G504" s="6">
        <x:v>368.5993674584835</x:v>
      </x:c>
      <x:c r="H504" t="s">
        <x:v>100</x:v>
      </x:c>
      <x:c r="I504" s="6">
        <x:v>13.18692503676175</x:v>
      </x:c>
      <x:c r="J504" t="s">
        <x:v>95</x:v>
      </x:c>
      <x:c r="K504" s="6">
        <x:v>1006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P504" t="s">
        <x:v>101</x:v>
      </x:c>
      <x:c r="Q504">
        <x:v>4</x:v>
      </x:c>
      <x:c r="R504" s="6">
        <x:v>24.496999999999996</x:v>
      </x:c>
      <x:c r="S504" s="8">
        <x:v>2525.1426795328844</x:v>
      </x:c>
      <x:c r="T504" s="12">
        <x:v>51815.75213381514</x:v>
      </x:c>
      <x:c r="U504" s="12">
        <x:v>21.333333333333336</x:v>
      </x:c>
      <x:c r="V504" s="12">
        <x:v>2500</x:v>
      </x:c>
      <x:c r="W504" s="12">
        <x:f>NA()</x:f>
      </x:c>
    </x:row>
    <x:row r="505">
      <x:c r="A505">
        <x:v>151088</x:v>
      </x:c>
      <x:c r="B505" s="1">
        <x:v>45156.52603615466</x:v>
      </x:c>
      <x:c r="C505" s="6">
        <x:v>25.150048008333332</x:v>
      </x:c>
      <x:c r="D505" s="14" t="s">
        <x:v>94</x:v>
      </x:c>
      <x:c r="E505" s="15">
        <x:v>45155.3542554595</x:v>
      </x:c>
      <x:c r="F505" t="s">
        <x:v>99</x:v>
      </x:c>
      <x:c r="G505" s="6">
        <x:v>370.3798572760842</x:v>
      </x:c>
      <x:c r="H505" t="s">
        <x:v>100</x:v>
      </x:c>
      <x:c r="I505" s="6">
        <x:v>13.193047768898396</x:v>
      </x:c>
      <x:c r="J505" t="s">
        <x:v>95</x:v>
      </x:c>
      <x:c r="K505" s="6">
        <x:v>1006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P505" t="s">
        <x:v>101</x:v>
      </x:c>
      <x:c r="Q505">
        <x:v>4</x:v>
      </x:c>
      <x:c r="R505" s="6">
        <x:v>24.446999999999996</x:v>
      </x:c>
      <x:c r="S505" s="8">
        <x:v>2526.072101752163</x:v>
      </x:c>
      <x:c r="T505" s="12">
        <x:v>51809.4189271176</x:v>
      </x:c>
      <x:c r="U505" s="12">
        <x:v>21.333333333333336</x:v>
      </x:c>
      <x:c r="V505" s="12">
        <x:v>2500</x:v>
      </x:c>
      <x:c r="W505" s="12">
        <x:f>NA()</x:f>
      </x:c>
    </x:row>
    <x:row r="506">
      <x:c r="A506">
        <x:v>151100</x:v>
      </x:c>
      <x:c r="B506" s="1">
        <x:v>45156.526070722895</x:v>
      </x:c>
      <x:c r="C506" s="6">
        <x:v>25.19982627</x:v>
      </x:c>
      <x:c r="D506" s="14" t="s">
        <x:v>94</x:v>
      </x:c>
      <x:c r="E506" s="15">
        <x:v>45155.3542554595</x:v>
      </x:c>
      <x:c r="F506" t="s">
        <x:v>99</x:v>
      </x:c>
      <x:c r="G506" s="6">
        <x:v>373.23857798341817</x:v>
      </x:c>
      <x:c r="H506" t="s">
        <x:v>100</x:v>
      </x:c>
      <x:c r="I506" s="6">
        <x:v>13.18692503676175</x:v>
      </x:c>
      <x:c r="J506" t="s">
        <x:v>95</x:v>
      </x:c>
      <x:c r="K506" s="6">
        <x:v>1006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P506" t="s">
        <x:v>101</x:v>
      </x:c>
      <x:c r="Q506">
        <x:v>4</x:v>
      </x:c>
      <x:c r="R506" s="6">
        <x:v>24.372999999999998</x:v>
      </x:c>
      <x:c r="S506" s="8">
        <x:v>2526.545748742752</x:v>
      </x:c>
      <x:c r="T506" s="12">
        <x:v>51810.518660056565</x:v>
      </x:c>
      <x:c r="U506" s="12">
        <x:v>21.333333333333336</x:v>
      </x:c>
      <x:c r="V506" s="12">
        <x:v>2500</x:v>
      </x:c>
      <x:c r="W506" s="12">
        <x:f>NA()</x:f>
      </x:c>
    </x:row>
    <x:row r="507">
      <x:c r="A507">
        <x:v>151112</x:v>
      </x:c>
      <x:c r="B507" s="1">
        <x:v>45156.52610589673</x:v>
      </x:c>
      <x:c r="C507" s="6">
        <x:v>25.250476596666665</x:v>
      </x:c>
      <x:c r="D507" s="14" t="s">
        <x:v>94</x:v>
      </x:c>
      <x:c r="E507" s="15">
        <x:v>45155.3542554595</x:v>
      </x:c>
      <x:c r="F507" t="s">
        <x:v>99</x:v>
      </x:c>
      <x:c r="G507" s="6">
        <x:v>370.0506631563642</x:v>
      </x:c>
      <x:c r="H507" t="s">
        <x:v>100</x:v>
      </x:c>
      <x:c r="I507" s="6">
        <x:v>13.18692503676175</x:v>
      </x:c>
      <x:c r="J507" t="s">
        <x:v>95</x:v>
      </x:c>
      <x:c r="K507" s="6">
        <x:v>1006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P507" t="s">
        <x:v>101</x:v>
      </x:c>
      <x:c r="Q507">
        <x:v>4</x:v>
      </x:c>
      <x:c r="R507" s="6">
        <x:v>24.458</x:v>
      </x:c>
      <x:c r="S507" s="8">
        <x:v>2522.6044957631007</x:v>
      </x:c>
      <x:c r="T507" s="12">
        <x:v>51809.88748889677</x:v>
      </x:c>
      <x:c r="U507" s="12">
        <x:v>21.333333333333336</x:v>
      </x:c>
      <x:c r="V507" s="12">
        <x:v>2500</x:v>
      </x:c>
      <x:c r="W507" s="12">
        <x:f>NA()</x:f>
      </x:c>
    </x:row>
    <x:row r="508">
      <x:c r="A508">
        <x:v>151124</x:v>
      </x:c>
      <x:c r="B508" s="1">
        <x:v>45156.526140429945</x:v>
      </x:c>
      <x:c r="C508" s="6">
        <x:v>25.300204415</x:v>
      </x:c>
      <x:c r="D508" s="14" t="s">
        <x:v>94</x:v>
      </x:c>
      <x:c r="E508" s="15">
        <x:v>45155.3542554595</x:v>
      </x:c>
      <x:c r="F508" t="s">
        <x:v>99</x:v>
      </x:c>
      <x:c r="G508" s="6">
        <x:v>369.5288646567564</x:v>
      </x:c>
      <x:c r="H508" t="s">
        <x:v>100</x:v>
      </x:c>
      <x:c r="I508" s="6">
        <x:v>13.18692503676175</x:v>
      </x:c>
      <x:c r="J508" t="s">
        <x:v>95</x:v>
      </x:c>
      <x:c r="K508" s="6">
        <x:v>1006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P508" t="s">
        <x:v>101</x:v>
      </x:c>
      <x:c r="Q508">
        <x:v>4</x:v>
      </x:c>
      <x:c r="R508" s="6">
        <x:v>24.471999999999998</x:v>
      </x:c>
      <x:c r="S508" s="8">
        <x:v>2527.3232697991584</x:v>
      </x:c>
      <x:c r="T508" s="12">
        <x:v>51804.254969686604</x:v>
      </x:c>
      <x:c r="U508" s="12">
        <x:v>21.333333333333336</x:v>
      </x:c>
      <x:c r="V508" s="12">
        <x:v>2500</x:v>
      </x:c>
      <x:c r="W508" s="12">
        <x:f>NA()</x:f>
      </x:c>
    </x:row>
    <x:row r="509">
      <x:c r="A509">
        <x:v>151136</x:v>
      </x:c>
      <x:c r="B509" s="1">
        <x:v>45156.52617498738</x:v>
      </x:c>
      <x:c r="C509" s="6">
        <x:v>25.349967126666666</x:v>
      </x:c>
      <x:c r="D509" s="14" t="s">
        <x:v>94</x:v>
      </x:c>
      <x:c r="E509" s="15">
        <x:v>45155.3542554595</x:v>
      </x:c>
      <x:c r="F509" t="s">
        <x:v>99</x:v>
      </x:c>
      <x:c r="G509" s="6">
        <x:v>368.7207899377339</x:v>
      </x:c>
      <x:c r="H509" t="s">
        <x:v>100</x:v>
      </x:c>
      <x:c r="I509" s="6">
        <x:v>13.211416032039779</x:v>
      </x:c>
      <x:c r="J509" t="s">
        <x:v>95</x:v>
      </x:c>
      <x:c r="K509" s="6">
        <x:v>1006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P509" t="s">
        <x:v>101</x:v>
      </x:c>
      <x:c r="Q509">
        <x:v>4</x:v>
      </x:c>
      <x:c r="R509" s="6">
        <x:v>24.484999999999996</x:v>
      </x:c>
      <x:c r="S509" s="8">
        <x:v>2517.160543230051</x:v>
      </x:c>
      <x:c r="T509" s="12">
        <x:v>51811.20583818634</x:v>
      </x:c>
      <x:c r="U509" s="12">
        <x:v>21.333333333333336</x:v>
      </x:c>
      <x:c r="V509" s="12">
        <x:v>2500</x:v>
      </x:c>
      <x:c r="W509" s="12">
        <x:f>NA()</x:f>
      </x:c>
    </x:row>
    <x:row r="510">
      <x:c r="A510">
        <x:v>151148</x:v>
      </x:c>
      <x:c r="B510" s="1">
        <x:v>45156.526209638156</x:v>
      </x:c>
      <x:c r="C510" s="6">
        <x:v>25.399864251666667</x:v>
      </x:c>
      <x:c r="D510" s="14" t="s">
        <x:v>94</x:v>
      </x:c>
      <x:c r="E510" s="15">
        <x:v>45155.3542554595</x:v>
      </x:c>
      <x:c r="F510" t="s">
        <x:v>99</x:v>
      </x:c>
      <x:c r="G510" s="6">
        <x:v>370.760292541289</x:v>
      </x:c>
      <x:c r="H510" t="s">
        <x:v>100</x:v>
      </x:c>
      <x:c r="I510" s="6">
        <x:v>13.18692503676175</x:v>
      </x:c>
      <x:c r="J510" t="s">
        <x:v>95</x:v>
      </x:c>
      <x:c r="K510" s="6">
        <x:v>1006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P510" t="s">
        <x:v>101</x:v>
      </x:c>
      <x:c r="Q510">
        <x:v>4</x:v>
      </x:c>
      <x:c r="R510" s="6">
        <x:v>24.438999999999997</x:v>
      </x:c>
      <x:c r="S510" s="8">
        <x:v>2526.1140792756746</x:v>
      </x:c>
      <x:c r="T510" s="12">
        <x:v>51817.79843300015</x:v>
      </x:c>
      <x:c r="U510" s="12">
        <x:v>21.333333333333336</x:v>
      </x:c>
      <x:c r="V510" s="12">
        <x:v>2500</x:v>
      </x:c>
      <x:c r="W510" s="12">
        <x:f>NA()</x:f>
      </x:c>
    </x:row>
    <x:row r="511">
      <x:c r="A511">
        <x:v>151160</x:v>
      </x:c>
      <x:c r="B511" s="1">
        <x:v>45156.52624427145</x:v>
      </x:c>
      <x:c r="C511" s="6">
        <x:v>25.449736195</x:v>
      </x:c>
      <x:c r="D511" s="14" t="s">
        <x:v>94</x:v>
      </x:c>
      <x:c r="E511" s="15">
        <x:v>45155.3542554595</x:v>
      </x:c>
      <x:c r="F511" t="s">
        <x:v>99</x:v>
      </x:c>
      <x:c r="G511" s="6">
        <x:v>373.40273252412476</x:v>
      </x:c>
      <x:c r="H511" t="s">
        <x:v>100</x:v>
      </x:c>
      <x:c r="I511" s="6">
        <x:v>13.174679605854635</x:v>
      </x:c>
      <x:c r="J511" t="s">
        <x:v>95</x:v>
      </x:c>
      <x:c r="K511" s="6">
        <x:v>1006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P511" t="s">
        <x:v>101</x:v>
      </x:c>
      <x:c r="Q511">
        <x:v>4</x:v>
      </x:c>
      <x:c r="R511" s="6">
        <x:v>24.372999999999998</x:v>
      </x:c>
      <x:c r="S511" s="8">
        <x:v>2519.023224263352</x:v>
      </x:c>
      <x:c r="T511" s="12">
        <x:v>51806.9762978154</x:v>
      </x:c>
      <x:c r="U511" s="12">
        <x:v>21.333333333333336</x:v>
      </x:c>
      <x:c r="V511" s="12">
        <x:v>2500</x:v>
      </x:c>
      <x:c r="W511" s="12">
        <x:f>NA()</x:f>
      </x:c>
    </x:row>
    <x:row r="512">
      <x:c r="A512">
        <x:v>151172</x:v>
      </x:c>
      <x:c r="B512" s="1">
        <x:v>45156.526279422185</x:v>
      </x:c>
      <x:c r="C512" s="6">
        <x:v>25.500353246666666</x:v>
      </x:c>
      <x:c r="D512" s="14" t="s">
        <x:v>94</x:v>
      </x:c>
      <x:c r="E512" s="15">
        <x:v>45155.3542554595</x:v>
      </x:c>
      <x:c r="F512" t="s">
        <x:v>99</x:v>
      </x:c>
      <x:c r="G512" s="6">
        <x:v>370.19317691505154</x:v>
      </x:c>
      <x:c r="H512" t="s">
        <x:v>100</x:v>
      </x:c>
      <x:c r="I512" s="6">
        <x:v>13.193047768898396</x:v>
      </x:c>
      <x:c r="J512" t="s">
        <x:v>95</x:v>
      </x:c>
      <x:c r="K512" s="6">
        <x:v>1006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P512" t="s">
        <x:v>101</x:v>
      </x:c>
      <x:c r="Q512">
        <x:v>4</x:v>
      </x:c>
      <x:c r="R512" s="6">
        <x:v>24.451999999999998</x:v>
      </x:c>
      <x:c r="S512" s="8">
        <x:v>2522.853911635612</x:v>
      </x:c>
      <x:c r="T512" s="12">
        <x:v>51818.66325134169</x:v>
      </x:c>
      <x:c r="U512" s="12">
        <x:v>21.333333333333336</x:v>
      </x:c>
      <x:c r="V512" s="12">
        <x:v>2500</x:v>
      </x:c>
      <x:c r="W512" s="12">
        <x:f>NA()</x:f>
      </x:c>
    </x:row>
    <x:row r="513">
      <x:c r="A513">
        <x:v>151184</x:v>
      </x:c>
      <x:c r="B513" s="1">
        <x:v>45156.5263139506</x:v>
      </x:c>
      <x:c r="C513" s="6">
        <x:v>25.550074171666665</x:v>
      </x:c>
      <x:c r="D513" s="14" t="s">
        <x:v>94</x:v>
      </x:c>
      <x:c r="E513" s="15">
        <x:v>45155.3542554595</x:v>
      </x:c>
      <x:c r="F513" t="s">
        <x:v>99</x:v>
      </x:c>
      <x:c r="G513" s="6">
        <x:v>367.5783326364859</x:v>
      </x:c>
      <x:c r="H513" t="s">
        <x:v>100</x:v>
      </x:c>
      <x:c r="I513" s="6">
        <x:v>13.20529326653741</x:v>
      </x:c>
      <x:c r="J513" t="s">
        <x:v>95</x:v>
      </x:c>
      <x:c r="K513" s="6">
        <x:v>1006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P513" t="s">
        <x:v>101</x:v>
      </x:c>
      <x:c r="Q513">
        <x:v>4</x:v>
      </x:c>
      <x:c r="R513" s="6">
        <x:v>24.517999999999997</x:v>
      </x:c>
      <x:c r="S513" s="8">
        <x:v>2520.727276603444</x:v>
      </x:c>
      <x:c r="T513" s="12">
        <x:v>51811.74806369392</x:v>
      </x:c>
      <x:c r="U513" s="12">
        <x:v>21.333333333333336</x:v>
      </x:c>
      <x:c r="V513" s="12">
        <x:v>2500</x:v>
      </x:c>
      <x:c r="W513" s="12">
        <x:f>NA()</x:f>
      </x:c>
    </x:row>
    <x:row r="514">
      <x:c r="A514">
        <x:v>151196</x:v>
      </x:c>
      <x:c r="B514" s="1">
        <x:v>45156.526348498475</x:v>
      </x:c>
      <x:c r="C514" s="6">
        <x:v>25.599823105</x:v>
      </x:c>
      <x:c r="D514" s="14" t="s">
        <x:v>94</x:v>
      </x:c>
      <x:c r="E514" s="15">
        <x:v>45155.3542554595</x:v>
      </x:c>
      <x:c r="F514" t="s">
        <x:v>99</x:v>
      </x:c>
      <x:c r="G514" s="6">
        <x:v>371.14118381734687</x:v>
      </x:c>
      <x:c r="H514" t="s">
        <x:v>100</x:v>
      </x:c>
      <x:c r="I514" s="6">
        <x:v>13.180802315747314</x:v>
      </x:c>
      <x:c r="J514" t="s">
        <x:v>95</x:v>
      </x:c>
      <x:c r="K514" s="6">
        <x:v>1006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P514" t="s">
        <x:v>101</x:v>
      </x:c>
      <x:c r="Q514">
        <x:v>4</x:v>
      </x:c>
      <x:c r="R514" s="6">
        <x:v>24.430999999999997</x:v>
      </x:c>
      <x:c r="S514" s="8">
        <x:v>2521.485766537748</x:v>
      </x:c>
      <x:c r="T514" s="12">
        <x:v>51814.1853176621</x:v>
      </x:c>
      <x:c r="U514" s="12">
        <x:v>21.333333333333336</x:v>
      </x:c>
      <x:c r="V514" s="12">
        <x:v>2500</x:v>
      </x:c>
      <x:c r="W514" s="12">
        <x:f>NA()</x:f>
      </x:c>
    </x:row>
    <x:row r="515">
      <x:c r="A515">
        <x:v>151208</x:v>
      </x:c>
      <x:c r="B515" s="1">
        <x:v>45156.52638366388</x:v>
      </x:c>
      <x:c r="C515" s="6">
        <x:v>25.650461281666665</x:v>
      </x:c>
      <x:c r="D515" s="14" t="s">
        <x:v>94</x:v>
      </x:c>
      <x:c r="E515" s="15">
        <x:v>45155.3542554595</x:v>
      </x:c>
      <x:c r="F515" t="s">
        <x:v>99</x:v>
      </x:c>
      <x:c r="G515" s="6">
        <x:v>370.79768856347795</x:v>
      </x:c>
      <x:c r="H515" t="s">
        <x:v>100</x:v>
      </x:c>
      <x:c r="I515" s="6">
        <x:v>13.18692503676175</x:v>
      </x:c>
      <x:c r="J515" t="s">
        <x:v>95</x:v>
      </x:c>
      <x:c r="K515" s="6">
        <x:v>1006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P515" t="s">
        <x:v>101</x:v>
      </x:c>
      <x:c r="Q515">
        <x:v>4</x:v>
      </x:c>
      <x:c r="R515" s="6">
        <x:v>24.437999999999995</x:v>
      </x:c>
      <x:c r="S515" s="8">
        <x:v>2519.325257984318</x:v>
      </x:c>
      <x:c r="T515" s="12">
        <x:v>51816.48505456427</x:v>
      </x:c>
      <x:c r="U515" s="12">
        <x:v>21.333333333333336</x:v>
      </x:c>
      <x:c r="V515" s="12">
        <x:v>2500</x:v>
      </x:c>
      <x:c r="W515" s="12">
        <x:f>NA()</x:f>
      </x:c>
    </x:row>
    <x:row r="516">
      <x:c r="A516">
        <x:v>151220</x:v>
      </x:c>
      <x:c r="B516" s="1">
        <x:v>45156.52641818293</x:v>
      </x:c>
      <x:c r="C516" s="6">
        <x:v>25.700168728333335</x:v>
      </x:c>
      <x:c r="D516" s="14" t="s">
        <x:v>94</x:v>
      </x:c>
      <x:c r="E516" s="15">
        <x:v>45155.3542554595</x:v>
      </x:c>
      <x:c r="F516" t="s">
        <x:v>99</x:v>
      </x:c>
      <x:c r="G516" s="6">
        <x:v>368.5387613354605</x:v>
      </x:c>
      <x:c r="H516" t="s">
        <x:v>100</x:v>
      </x:c>
      <x:c r="I516" s="6">
        <x:v>13.174679605854635</x:v>
      </x:c>
      <x:c r="J516" t="s">
        <x:v>95</x:v>
      </x:c>
      <x:c r="K516" s="6">
        <x:v>1006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P516" t="s">
        <x:v>101</x:v>
      </x:c>
      <x:c r="Q516">
        <x:v>4</x:v>
      </x:c>
      <x:c r="R516" s="6">
        <x:v>24.502999999999997</x:v>
      </x:c>
      <x:c r="S516" s="8">
        <x:v>2516.1033914936843</x:v>
      </x:c>
      <x:c r="T516" s="12">
        <x:v>51814.377126397085</x:v>
      </x:c>
      <x:c r="U516" s="12">
        <x:v>21.333333333333336</x:v>
      </x:c>
      <x:c r="V516" s="12">
        <x:v>2500</x:v>
      </x:c>
      <x:c r="W516" s="12">
        <x:f>NA()</x:f>
      </x:c>
    </x:row>
    <x:row r="517">
      <x:c r="A517">
        <x:v>151232</x:v>
      </x:c>
      <x:c r="B517" s="1">
        <x:v>45156.52645278732</x:v>
      </x:c>
      <x:c r="C517" s="6">
        <x:v>25.74999905</x:v>
      </x:c>
      <x:c r="D517" s="14" t="s">
        <x:v>94</x:v>
      </x:c>
      <x:c r="E517" s="15">
        <x:v>45155.3542554595</x:v>
      </x:c>
      <x:c r="F517" t="s">
        <x:v>99</x:v>
      </x:c>
      <x:c r="G517" s="6">
        <x:v>371.3391246541114</x:v>
      </x:c>
      <x:c r="H517" t="s">
        <x:v>100</x:v>
      </x:c>
      <x:c r="I517" s="6">
        <x:v>13.20529326653741</x:v>
      </x:c>
      <x:c r="J517" t="s">
        <x:v>95</x:v>
      </x:c>
      <x:c r="K517" s="6">
        <x:v>1006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P517" t="s">
        <x:v>101</x:v>
      </x:c>
      <x:c r="Q517">
        <x:v>4</x:v>
      </x:c>
      <x:c r="R517" s="6">
        <x:v>24.416999999999998</x:v>
      </x:c>
      <x:c r="S517" s="8">
        <x:v>2518.012656991104</x:v>
      </x:c>
      <x:c r="T517" s="12">
        <x:v>51808.10329672678</x:v>
      </x:c>
      <x:c r="U517" s="12">
        <x:v>21.333333333333336</x:v>
      </x:c>
      <x:c r="V517" s="12">
        <x:v>2500</x:v>
      </x:c>
      <x:c r="W517" s="12">
        <x:f>NA()</x:f>
      </x:c>
    </x:row>
    <x:row r="518">
      <x:c r="A518">
        <x:v>151244</x:v>
      </x:c>
      <x:c r="B518" s="1">
        <x:v>45156.52648741481</x:v>
      </x:c>
      <x:c r="C518" s="6">
        <x:v>25.799862636666667</x:v>
      </x:c>
      <x:c r="D518" s="14" t="s">
        <x:v>94</x:v>
      </x:c>
      <x:c r="E518" s="15">
        <x:v>45155.3542554595</x:v>
      </x:c>
      <x:c r="F518" t="s">
        <x:v>99</x:v>
      </x:c>
      <x:c r="G518" s="6">
        <x:v>373.81609854540073</x:v>
      </x:c>
      <x:c r="H518" t="s">
        <x:v>100</x:v>
      </x:c>
      <x:c r="I518" s="6">
        <x:v>13.211416032039779</x:v>
      </x:c>
      <x:c r="J518" t="s">
        <x:v>95</x:v>
      </x:c>
      <x:c r="K518" s="6">
        <x:v>1006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P518" t="s">
        <x:v>101</x:v>
      </x:c>
      <x:c r="Q518">
        <x:v>4</x:v>
      </x:c>
      <x:c r="R518" s="6">
        <x:v>24.348999999999997</x:v>
      </x:c>
      <x:c r="S518" s="8">
        <x:v>2514.0565555475287</x:v>
      </x:c>
      <x:c r="T518" s="12">
        <x:v>51812.906128577335</x:v>
      </x:c>
      <x:c r="U518" s="12">
        <x:v>21.333333333333336</x:v>
      </x:c>
      <x:c r="V518" s="12">
        <x:v>2500</x:v>
      </x:c>
      <x:c r="W518" s="12">
        <x:f>NA()</x:f>
      </x:c>
    </x:row>
    <x:row r="519">
      <x:c r="A519">
        <x:v>151257</x:v>
      </x:c>
      <x:c r="B519" s="1">
        <x:v>45156.526522033164</x:v>
      </x:c>
      <x:c r="C519" s="6">
        <x:v>25.84971306</x:v>
      </x:c>
      <x:c r="D519" s="14" t="s">
        <x:v>94</x:v>
      </x:c>
      <x:c r="E519" s="15">
        <x:v>45155.3542554595</x:v>
      </x:c>
      <x:c r="F519" t="s">
        <x:v>99</x:v>
      </x:c>
      <x:c r="G519" s="6">
        <x:v>368.29574002158824</x:v>
      </x:c>
      <x:c r="H519" t="s">
        <x:v>100</x:v>
      </x:c>
      <x:c r="I519" s="6">
        <x:v>13.193047768898396</x:v>
      </x:c>
      <x:c r="J519" t="s">
        <x:v>95</x:v>
      </x:c>
      <x:c r="K519" s="6">
        <x:v>1006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P519" t="s">
        <x:v>101</x:v>
      </x:c>
      <x:c r="Q519">
        <x:v>4</x:v>
      </x:c>
      <x:c r="R519" s="6">
        <x:v>24.502999999999997</x:v>
      </x:c>
      <x:c r="S519" s="8">
        <x:v>2514.333892844238</x:v>
      </x:c>
      <x:c r="T519" s="12">
        <x:v>51805.164891762666</x:v>
      </x:c>
      <x:c r="U519" s="12">
        <x:v>21.333333333333336</x:v>
      </x:c>
      <x:c r="V519" s="12">
        <x:v>2500</x:v>
      </x:c>
      <x:c r="W519" s="12">
        <x:f>NA()</x:f>
      </x:c>
    </x:row>
    <x:row r="520">
      <x:c r="A520">
        <x:v>151265</x:v>
      </x:c>
      <x:c r="B520" s="1">
        <x:v>45156.52655717065</x:v>
      </x:c>
      <x:c r="C520" s="6">
        <x:v>25.900311031666668</x:v>
      </x:c>
      <x:c r="D520" s="14" t="s">
        <x:v>94</x:v>
      </x:c>
      <x:c r="E520" s="15">
        <x:v>45155.3542554595</x:v>
      </x:c>
      <x:c r="F520" t="s">
        <x:v>99</x:v>
      </x:c>
      <x:c r="G520" s="6">
        <x:v>373.69802761936853</x:v>
      </x:c>
      <x:c r="H520" t="s">
        <x:v>100</x:v>
      </x:c>
      <x:c r="I520" s="6">
        <x:v>13.180802315747314</x:v>
      </x:c>
      <x:c r="J520" t="s">
        <x:v>95</x:v>
      </x:c>
      <x:c r="K520" s="6">
        <x:v>1006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P520" t="s">
        <x:v>101</x:v>
      </x:c>
      <x:c r="Q520">
        <x:v>4</x:v>
      </x:c>
      <x:c r="R520" s="6">
        <x:v>24.362999999999996</x:v>
      </x:c>
      <x:c r="S520" s="8">
        <x:v>2516.6420128518957</x:v>
      </x:c>
      <x:c r="T520" s="12">
        <x:v>51813.97757823978</x:v>
      </x:c>
      <x:c r="U520" s="12">
        <x:v>21.333333333333336</x:v>
      </x:c>
      <x:c r="V520" s="12">
        <x:v>2500</x:v>
      </x:c>
      <x:c r="W520" s="12">
        <x:f>NA()</x:f>
      </x:c>
    </x:row>
    <x:row r="521">
      <x:c r="A521">
        <x:v>151280</x:v>
      </x:c>
      <x:c r="B521" s="1">
        <x:v>45156.52659170351</x:v>
      </x:c>
      <x:c r="C521" s="6">
        <x:v>25.95003835</x:v>
      </x:c>
      <x:c r="D521" s="14" t="s">
        <x:v>94</x:v>
      </x:c>
      <x:c r="E521" s="15">
        <x:v>45155.3542554595</x:v>
      </x:c>
      <x:c r="F521" t="s">
        <x:v>99</x:v>
      </x:c>
      <x:c r="G521" s="6">
        <x:v>376.1942228164156</x:v>
      </x:c>
      <x:c r="H521" t="s">
        <x:v>100</x:v>
      </x:c>
      <x:c r="I521" s="6">
        <x:v>13.18692503676175</x:v>
      </x:c>
      <x:c r="J521" t="s">
        <x:v>95</x:v>
      </x:c>
      <x:c r="K521" s="6">
        <x:v>1006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P521" t="s">
        <x:v>101</x:v>
      </x:c>
      <x:c r="Q521">
        <x:v>4</x:v>
      </x:c>
      <x:c r="R521" s="6">
        <x:v>24.294999999999998</x:v>
      </x:c>
      <x:c r="S521" s="8">
        <x:v>2517.84029731117</x:v>
      </x:c>
      <x:c r="T521" s="12">
        <x:v>51806.78567869801</x:v>
      </x:c>
      <x:c r="U521" s="12">
        <x:v>21.333333333333336</x:v>
      </x:c>
      <x:c r="V521" s="12">
        <x:v>2500</x:v>
      </x:c>
      <x:c r="W521" s="12">
        <x:f>NA()</x:f>
      </x:c>
    </x:row>
    <x:row r="522">
      <x:c r="A522">
        <x:v>151292</x:v>
      </x:c>
      <x:c r="B522" s="1">
        <x:v>45156.526626262545</x:v>
      </x:c>
      <x:c r="C522" s="6">
        <x:v>25.999803371666665</x:v>
      </x:c>
      <x:c r="D522" s="14" t="s">
        <x:v>94</x:v>
      </x:c>
      <x:c r="E522" s="15">
        <x:v>45155.3542554595</x:v>
      </x:c>
      <x:c r="F522" t="s">
        <x:v>99</x:v>
      </x:c>
      <x:c r="G522" s="6">
        <x:v>374.3094541465793</x:v>
      </x:c>
      <x:c r="H522" t="s">
        <x:v>100</x:v>
      </x:c>
      <x:c r="I522" s="6">
        <x:v>13.174679605854635</x:v>
      </x:c>
      <x:c r="J522" t="s">
        <x:v>95</x:v>
      </x:c>
      <x:c r="K522" s="6">
        <x:v>1006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P522" t="s">
        <x:v>101</x:v>
      </x:c>
      <x:c r="Q522">
        <x:v>4</x:v>
      </x:c>
      <x:c r="R522" s="6">
        <x:v>24.348999999999997</x:v>
      </x:c>
      <x:c r="S522" s="8">
        <x:v>2518.356360485285</x:v>
      </x:c>
      <x:c r="T522" s="12">
        <x:v>51815.02539245576</x:v>
      </x:c>
      <x:c r="U522" s="12">
        <x:v>21.333333333333336</x:v>
      </x:c>
      <x:c r="V522" s="12">
        <x:v>2500</x:v>
      </x:c>
      <x:c r="W522" s="12">
        <x:f>NA()</x:f>
      </x:c>
    </x:row>
    <x:row r="523">
      <x:c r="A523">
        <x:v>151304</x:v>
      </x:c>
      <x:c r="B523" s="1">
        <x:v>45156.52666093364</x:v>
      </x:c>
      <x:c r="C523" s="6">
        <x:v>26.049729735</x:v>
      </x:c>
      <x:c r="D523" s="14" t="s">
        <x:v>94</x:v>
      </x:c>
      <x:c r="E523" s="15">
        <x:v>45155.3542554595</x:v>
      </x:c>
      <x:c r="F523" t="s">
        <x:v>99</x:v>
      </x:c>
      <x:c r="G523" s="6">
        <x:v>377.8426136983099</x:v>
      </x:c>
      <x:c r="H523" t="s">
        <x:v>100</x:v>
      </x:c>
      <x:c r="I523" s="6">
        <x:v>13.180802315747314</x:v>
      </x:c>
      <x:c r="J523" t="s">
        <x:v>95</x:v>
      </x:c>
      <x:c r="K523" s="6">
        <x:v>1006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P523" t="s">
        <x:v>101</x:v>
      </x:c>
      <x:c r="Q523">
        <x:v>4</x:v>
      </x:c>
      <x:c r="R523" s="6">
        <x:v>24.253999999999998</x:v>
      </x:c>
      <x:c r="S523" s="8">
        <x:v>2514.148191671237</x:v>
      </x:c>
      <x:c r="T523" s="12">
        <x:v>51814.21253538661</x:v>
      </x:c>
      <x:c r="U523" s="12">
        <x:v>21.333333333333336</x:v>
      </x:c>
      <x:c r="V523" s="12">
        <x:v>2500</x:v>
      </x:c>
      <x:c r="W523" s="12">
        <x:f>NA()</x:f>
      </x:c>
    </x:row>
    <x:row r="524">
      <x:c r="A524">
        <x:v>151316</x:v>
      </x:c>
      <x:c r="B524" s="1">
        <x:v>45156.52669605844</x:v>
      </x:c>
      <x:c r="C524" s="6">
        <x:v>26.10030946</x:v>
      </x:c>
      <x:c r="D524" s="14" t="s">
        <x:v>94</x:v>
      </x:c>
      <x:c r="E524" s="15">
        <x:v>45155.3542554595</x:v>
      </x:c>
      <x:c r="F524" t="s">
        <x:v>99</x:v>
      </x:c>
      <x:c r="G524" s="6">
        <x:v>377.68950606799234</x:v>
      </x:c>
      <x:c r="H524" t="s">
        <x:v>100</x:v>
      </x:c>
      <x:c r="I524" s="6">
        <x:v>13.180802315747314</x:v>
      </x:c>
      <x:c r="J524" t="s">
        <x:v>95</x:v>
      </x:c>
      <x:c r="K524" s="6">
        <x:v>1006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P524" t="s">
        <x:v>101</x:v>
      </x:c>
      <x:c r="Q524">
        <x:v>4</x:v>
      </x:c>
      <x:c r="R524" s="6">
        <x:v>24.257999999999996</x:v>
      </x:c>
      <x:c r="S524" s="8">
        <x:v>2511.5990740635552</x:v>
      </x:c>
      <x:c r="T524" s="12">
        <x:v>51807.56003481072</x:v>
      </x:c>
      <x:c r="U524" s="12">
        <x:v>21.333333333333336</x:v>
      </x:c>
      <x:c r="V524" s="12">
        <x:v>2500</x:v>
      </x:c>
      <x:c r="W524" s="12">
        <x:f>NA()</x:f>
      </x:c>
    </x:row>
    <x:row r="525">
      <x:c r="A525">
        <x:v>151328</x:v>
      </x:c>
      <x:c r="B525" s="1">
        <x:v>45156.52673059936</x:v>
      </x:c>
      <x:c r="C525" s="6">
        <x:v>26.150048378333334</x:v>
      </x:c>
      <x:c r="D525" s="14" t="s">
        <x:v>94</x:v>
      </x:c>
      <x:c r="E525" s="15">
        <x:v>45155.3542554595</x:v>
      </x:c>
      <x:c r="F525" t="s">
        <x:v>99</x:v>
      </x:c>
      <x:c r="G525" s="6">
        <x:v>376.2007638384795</x:v>
      </x:c>
      <x:c r="H525" t="s">
        <x:v>100</x:v>
      </x:c>
      <x:c r="I525" s="6">
        <x:v>13.180802315747314</x:v>
      </x:c>
      <x:c r="J525" t="s">
        <x:v>95</x:v>
      </x:c>
      <x:c r="K525" s="6">
        <x:v>1006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P525" t="s">
        <x:v>101</x:v>
      </x:c>
      <x:c r="Q525">
        <x:v>4</x:v>
      </x:c>
      <x:c r="R525" s="6">
        <x:v>24.296999999999997</x:v>
      </x:c>
      <x:c r="S525" s="8">
        <x:v>2511.169952906864</x:v>
      </x:c>
      <x:c r="T525" s="12">
        <x:v>51808.56581545955</x:v>
      </x:c>
      <x:c r="U525" s="12">
        <x:v>21.333333333333336</x:v>
      </x:c>
      <x:c r="V525" s="12">
        <x:v>2500</x:v>
      </x:c>
      <x:c r="W525" s="12">
        <x:f>NA()</x:f>
      </x:c>
    </x:row>
    <x:row r="526">
      <x:c r="A526">
        <x:v>151340</x:v>
      </x:c>
      <x:c r="B526" s="1">
        <x:v>45156.5267652723</x:v>
      </x:c>
      <x:c r="C526" s="6">
        <x:v>26.199977408333332</x:v>
      </x:c>
      <x:c r="D526" s="14" t="s">
        <x:v>94</x:v>
      </x:c>
      <x:c r="E526" s="15">
        <x:v>45155.3542554595</x:v>
      </x:c>
      <x:c r="F526" t="s">
        <x:v>99</x:v>
      </x:c>
      <x:c r="G526" s="6">
        <x:v>376.13773516950084</x:v>
      </x:c>
      <x:c r="H526" t="s">
        <x:v>100</x:v>
      </x:c>
      <x:c r="I526" s="6">
        <x:v>13.168556907084167</x:v>
      </x:c>
      <x:c r="J526" t="s">
        <x:v>95</x:v>
      </x:c>
      <x:c r="K526" s="6">
        <x:v>1006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P526" t="s">
        <x:v>101</x:v>
      </x:c>
      <x:c r="Q526">
        <x:v>4</x:v>
      </x:c>
      <x:c r="R526" s="6">
        <x:v>24.302999999999997</x:v>
      </x:c>
      <x:c r="S526" s="8">
        <x:v>2510.4224611201057</x:v>
      </x:c>
      <x:c r="T526" s="12">
        <x:v>51813.06177213931</x:v>
      </x:c>
      <x:c r="U526" s="12">
        <x:v>21.333333333333336</x:v>
      </x:c>
      <x:c r="V526" s="12">
        <x:v>2500</x:v>
      </x:c>
      <x:c r="W526" s="12">
        <x:f>NA()</x:f>
      </x:c>
    </x:row>
    <x:row r="527">
      <x:c r="A527">
        <x:v>151352</x:v>
      </x:c>
      <x:c r="B527" s="1">
        <x:v>45156.52679979287</x:v>
      </x:c>
      <x:c r="C527" s="6">
        <x:v>26.249687026666667</x:v>
      </x:c>
      <x:c r="D527" s="14" t="s">
        <x:v>94</x:v>
      </x:c>
      <x:c r="E527" s="15">
        <x:v>45155.3542554595</x:v>
      </x:c>
      <x:c r="F527" t="s">
        <x:v>99</x:v>
      </x:c>
      <x:c r="G527" s="6">
        <x:v>369.7659231418938</x:v>
      </x:c>
      <x:c r="H527" t="s">
        <x:v>100</x:v>
      </x:c>
      <x:c r="I527" s="6">
        <x:v>13.174679605854635</x:v>
      </x:c>
      <x:c r="J527" t="s">
        <x:v>95</x:v>
      </x:c>
      <x:c r="K527" s="6">
        <x:v>1006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P527" t="s">
        <x:v>101</x:v>
      </x:c>
      <x:c r="Q527">
        <x:v>4</x:v>
      </x:c>
      <x:c r="R527" s="6">
        <x:v>24.469999999999995</x:v>
      </x:c>
      <x:c r="S527" s="8">
        <x:v>2508.6943313306156</x:v>
      </x:c>
      <x:c r="T527" s="12">
        <x:v>51807.577690000544</x:v>
      </x:c>
      <x:c r="U527" s="12">
        <x:v>21.333333333333336</x:v>
      </x:c>
      <x:c r="V527" s="12">
        <x:v>2500</x:v>
      </x:c>
      <x:c r="W527" s="12">
        <x:f>NA()</x:f>
      </x:c>
    </x:row>
    <x:row r="528">
      <x:c r="A528">
        <x:v>151364</x:v>
      </x:c>
      <x:c r="B528" s="1">
        <x:v>45156.52683491877</x:v>
      </x:c>
      <x:c r="C528" s="6">
        <x:v>26.300268326666668</x:v>
      </x:c>
      <x:c r="D528" s="14" t="s">
        <x:v>94</x:v>
      </x:c>
      <x:c r="E528" s="15">
        <x:v>45155.3542554595</x:v>
      </x:c>
      <x:c r="F528" t="s">
        <x:v>99</x:v>
      </x:c>
      <x:c r="G528" s="6">
        <x:v>376.5436676485186</x:v>
      </x:c>
      <x:c r="H528" t="s">
        <x:v>100</x:v>
      </x:c>
      <x:c r="I528" s="6">
        <x:v>13.180802315747314</x:v>
      </x:c>
      <x:c r="J528" t="s">
        <x:v>95</x:v>
      </x:c>
      <x:c r="K528" s="6">
        <x:v>1006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P528" t="s">
        <x:v>101</x:v>
      </x:c>
      <x:c r="Q528">
        <x:v>4</x:v>
      </x:c>
      <x:c r="R528" s="6">
        <x:v>24.287999999999997</x:v>
      </x:c>
      <x:c r="S528" s="8">
        <x:v>2505.7512665357863</x:v>
      </x:c>
      <x:c r="T528" s="12">
        <x:v>51806.75499479915</x:v>
      </x:c>
      <x:c r="U528" s="12">
        <x:v>21.333333333333336</x:v>
      </x:c>
      <x:c r="V528" s="12">
        <x:v>2500</x:v>
      </x:c>
      <x:c r="W528" s="12">
        <x:f>NA()</x:f>
      </x:c>
    </x:row>
    <x:row r="529">
      <x:c r="A529">
        <x:v>151376</x:v>
      </x:c>
      <x:c r="B529" s="1">
        <x:v>45156.52686941225</x:v>
      </x:c>
      <x:c r="C529" s="6">
        <x:v>26.34993894</x:v>
      </x:c>
      <x:c r="D529" s="14" t="s">
        <x:v>94</x:v>
      </x:c>
      <x:c r="E529" s="15">
        <x:v>45155.3542554595</x:v>
      </x:c>
      <x:c r="F529" t="s">
        <x:v>99</x:v>
      </x:c>
      <x:c r="G529" s="6">
        <x:v>373.6449357667091</x:v>
      </x:c>
      <x:c r="H529" t="s">
        <x:v>100</x:v>
      </x:c>
      <x:c r="I529" s="6">
        <x:v>13.125698327092778</x:v>
      </x:c>
      <x:c r="J529" t="s">
        <x:v>95</x:v>
      </x:c>
      <x:c r="K529" s="6">
        <x:v>1006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P529" t="s">
        <x:v>101</x:v>
      </x:c>
      <x:c r="Q529">
        <x:v>4</x:v>
      </x:c>
      <x:c r="R529" s="6">
        <x:v>24.383999999999997</x:v>
      </x:c>
      <x:c r="S529" s="8">
        <x:v>2509.2804661166238</x:v>
      </x:c>
      <x:c r="T529" s="12">
        <x:v>51815.7495873685</x:v>
      </x:c>
      <x:c r="U529" s="12">
        <x:v>21.333333333333336</x:v>
      </x:c>
      <x:c r="V529" s="12">
        <x:v>2500</x:v>
      </x:c>
      <x:c r="W529" s="12">
        <x:f>NA()</x:f>
      </x:c>
    </x:row>
    <x:row r="530">
      <x:c r="A530">
        <x:v>151388</x:v>
      </x:c>
      <x:c r="B530" s="1">
        <x:v>45156.526904528655</x:v>
      </x:c>
      <x:c r="C530" s="6">
        <x:v>26.400506565</x:v>
      </x:c>
      <x:c r="D530" s="14" t="s">
        <x:v>94</x:v>
      </x:c>
      <x:c r="E530" s="15">
        <x:v>45155.3542554595</x:v>
      </x:c>
      <x:c r="F530" t="s">
        <x:v>99</x:v>
      </x:c>
      <x:c r="G530" s="6">
        <x:v>381.01125747322834</x:v>
      </x:c>
      <x:c r="H530" t="s">
        <x:v>100</x:v>
      </x:c>
      <x:c r="I530" s="6">
        <x:v>13.168556907084167</x:v>
      </x:c>
      <x:c r="J530" t="s">
        <x:v>95</x:v>
      </x:c>
      <x:c r="K530" s="6">
        <x:v>1006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P530" t="s">
        <x:v>101</x:v>
      </x:c>
      <x:c r="Q530">
        <x:v>4</x:v>
      </x:c>
      <x:c r="R530" s="6">
        <x:v>24.176</x:v>
      </x:c>
      <x:c r="S530" s="8">
        <x:v>2505.8123789860438</x:v>
      </x:c>
      <x:c r="T530" s="12">
        <x:v>51820.91433481387</x:v>
      </x:c>
      <x:c r="U530" s="12">
        <x:v>21.333333333333336</x:v>
      </x:c>
      <x:c r="V530" s="12">
        <x:v>2500</x:v>
      </x:c>
      <x:c r="W530" s="12">
        <x:f>NA()</x:f>
      </x:c>
    </x:row>
    <x:row r="531">
      <x:c r="A531">
        <x:v>151400</x:v>
      </x:c>
      <x:c r="B531" s="1">
        <x:v>45156.52693920923</x:v>
      </x:c>
      <x:c r="C531" s="6">
        <x:v>26.450446596666666</x:v>
      </x:c>
      <x:c r="D531" s="14" t="s">
        <x:v>94</x:v>
      </x:c>
      <x:c r="E531" s="15">
        <x:v>45155.3542554595</x:v>
      </x:c>
      <x:c r="F531" t="s">
        <x:v>99</x:v>
      </x:c>
      <x:c r="G531" s="6">
        <x:v>374.9913023202173</x:v>
      </x:c>
      <x:c r="H531" t="s">
        <x:v>100</x:v>
      </x:c>
      <x:c r="I531" s="6">
        <x:v>13.174679605854635</x:v>
      </x:c>
      <x:c r="J531" t="s">
        <x:v>95</x:v>
      </x:c>
      <x:c r="K531" s="6">
        <x:v>1006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P531" t="s">
        <x:v>101</x:v>
      </x:c>
      <x:c r="Q531">
        <x:v>4</x:v>
      </x:c>
      <x:c r="R531" s="6">
        <x:v>24.330999999999996</x:v>
      </x:c>
      <x:c r="S531" s="8">
        <x:v>2510.877690084353</x:v>
      </x:c>
      <x:c r="T531" s="12">
        <x:v>51809.275542530515</x:v>
      </x:c>
      <x:c r="U531" s="12">
        <x:v>21.333333333333336</x:v>
      </x:c>
      <x:c r="V531" s="12">
        <x:v>2500</x:v>
      </x:c>
      <x:c r="W531" s="12">
        <x:f>NA()</x:f>
      </x:c>
    </x:row>
    <x:row r="532">
      <x:c r="A532">
        <x:v>151412</x:v>
      </x:c>
      <x:c r="B532" s="1">
        <x:v>45156.526973788896</x:v>
      </x:c>
      <x:c r="C532" s="6">
        <x:v>26.500241315</x:v>
      </x:c>
      <x:c r="D532" s="14" t="s">
        <x:v>94</x:v>
      </x:c>
      <x:c r="E532" s="15">
        <x:v>45155.3542554595</x:v>
      </x:c>
      <x:c r="F532" t="s">
        <x:v>99</x:v>
      </x:c>
      <x:c r="G532" s="6">
        <x:v>378.3218635142488</x:v>
      </x:c>
      <x:c r="H532" t="s">
        <x:v>100</x:v>
      </x:c>
      <x:c r="I532" s="6">
        <x:v>13.16243421943409</x:v>
      </x:c>
      <x:c r="J532" t="s">
        <x:v>95</x:v>
      </x:c>
      <x:c r="K532" s="6">
        <x:v>1006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P532" t="s">
        <x:v>101</x:v>
      </x:c>
      <x:c r="Q532">
        <x:v>4</x:v>
      </x:c>
      <x:c r="R532" s="6">
        <x:v>24.247999999999998</x:v>
      </x:c>
      <x:c r="S532" s="8">
        <x:v>2510.573047208683</x:v>
      </x:c>
      <x:c r="T532" s="12">
        <x:v>51814.234337599664</x:v>
      </x:c>
      <x:c r="U532" s="12">
        <x:v>21.333333333333336</x:v>
      </x:c>
      <x:c r="V532" s="12">
        <x:v>2500</x:v>
      </x:c>
      <x:c r="W532" s="12">
        <x:f>NA()</x:f>
      </x:c>
    </x:row>
    <x:row r="533">
      <x:c r="A533">
        <x:v>151424</x:v>
      </x:c>
      <x:c r="B533" s="1">
        <x:v>45156.52700835679</x:v>
      </x:c>
      <x:c r="C533" s="6">
        <x:v>26.550019071666668</x:v>
      </x:c>
      <x:c r="D533" s="14" t="s">
        <x:v>94</x:v>
      </x:c>
      <x:c r="E533" s="15">
        <x:v>45155.3542554595</x:v>
      </x:c>
      <x:c r="F533" t="s">
        <x:v>99</x:v>
      </x:c>
      <x:c r="G533" s="6">
        <x:v>375.4351769993073</x:v>
      </x:c>
      <x:c r="H533" t="s">
        <x:v>100</x:v>
      </x:c>
      <x:c r="I533" s="6">
        <x:v>13.150188877501478</x:v>
      </x:c>
      <x:c r="J533" t="s">
        <x:v>95</x:v>
      </x:c>
      <x:c r="K533" s="6">
        <x:v>1006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P533" t="s">
        <x:v>101</x:v>
      </x:c>
      <x:c r="Q533">
        <x:v>4</x:v>
      </x:c>
      <x:c r="R533" s="6">
        <x:v>24.327999999999996</x:v>
      </x:c>
      <x:c r="S533" s="8">
        <x:v>2503.4024967097157</x:v>
      </x:c>
      <x:c r="T533" s="12">
        <x:v>51811.89291426662</x:v>
      </x:c>
      <x:c r="U533" s="12">
        <x:v>21.333333333333336</x:v>
      </x:c>
      <x:c r="V533" s="12">
        <x:v>2500</x:v>
      </x:c>
      <x:c r="W533" s="12">
        <x:f>NA()</x:f>
      </x:c>
    </x:row>
    <x:row r="534">
      <x:c r="A534">
        <x:v>151436</x:v>
      </x:c>
      <x:c r="B534" s="1">
        <x:v>45156.52704289596</x:v>
      </x:c>
      <x:c r="C534" s="6">
        <x:v>26.59975548</x:v>
      </x:c>
      <x:c r="D534" s="14" t="s">
        <x:v>94</x:v>
      </x:c>
      <x:c r="E534" s="15">
        <x:v>45155.3542554595</x:v>
      </x:c>
      <x:c r="F534" t="s">
        <x:v>99</x:v>
      </x:c>
      <x:c r="G534" s="6">
        <x:v>375.9672416466738</x:v>
      </x:c>
      <x:c r="H534" t="s">
        <x:v>100</x:v>
      </x:c>
      <x:c r="I534" s="6">
        <x:v>13.150188877501478</x:v>
      </x:c>
      <x:c r="J534" t="s">
        <x:v>95</x:v>
      </x:c>
      <x:c r="K534" s="6">
        <x:v>1006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P534" t="s">
        <x:v>101</x:v>
      </x:c>
      <x:c r="Q534">
        <x:v>4</x:v>
      </x:c>
      <x:c r="R534" s="6">
        <x:v>24.313999999999997</x:v>
      </x:c>
      <x:c r="S534" s="8">
        <x:v>2508.3766749015977</x:v>
      </x:c>
      <x:c r="T534" s="12">
        <x:v>51806.72213916151</x:v>
      </x:c>
      <x:c r="U534" s="12">
        <x:v>21.333333333333336</x:v>
      </x:c>
      <x:c r="V534" s="12">
        <x:v>2500</x:v>
      </x:c>
      <x:c r="W534" s="12">
        <x:f>NA()</x:f>
      </x:c>
    </x:row>
    <x:row r="535">
      <x:c r="A535">
        <x:v>151448</x:v>
      </x:c>
      <x:c r="B535" s="1">
        <x:v>45156.52707756574</x:v>
      </x:c>
      <x:c r="C535" s="6">
        <x:v>26.649679973333335</x:v>
      </x:c>
      <x:c r="D535" s="14" t="s">
        <x:v>94</x:v>
      </x:c>
      <x:c r="E535" s="15">
        <x:v>45155.3542554595</x:v>
      </x:c>
      <x:c r="F535" t="s">
        <x:v>99</x:v>
      </x:c>
      <x:c r="G535" s="6">
        <x:v>375.7258863872171</x:v>
      </x:c>
      <x:c r="H535" t="s">
        <x:v>100</x:v>
      </x:c>
      <x:c r="I535" s="6">
        <x:v>13.16243421943409</x:v>
      </x:c>
      <x:c r="J535" t="s">
        <x:v>95</x:v>
      </x:c>
      <x:c r="K535" s="6">
        <x:v>1006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P535" t="s">
        <x:v>101</x:v>
      </x:c>
      <x:c r="Q535">
        <x:v>4</x:v>
      </x:c>
      <x:c r="R535" s="6">
        <x:v>24.315999999999995</x:v>
      </x:c>
      <x:c r="S535" s="8">
        <x:v>2500.8000706413272</x:v>
      </x:c>
      <x:c r="T535" s="12">
        <x:v>51810.77659701225</x:v>
      </x:c>
      <x:c r="U535" s="12">
        <x:v>21.333333333333336</x:v>
      </x:c>
      <x:c r="V535" s="12">
        <x:v>2500</x:v>
      </x:c>
      <x:c r="W535" s="12">
        <x:f>NA()</x:f>
      </x:c>
    </x:row>
    <x:row r="536">
      <x:c r="A536">
        <x:v>151460</x:v>
      </x:c>
      <x:c r="B536" s="1">
        <x:v>45156.52711265429</x:v>
      </x:c>
      <x:c r="C536" s="6">
        <x:v>26.700207478333333</x:v>
      </x:c>
      <x:c r="D536" s="14" t="s">
        <x:v>94</x:v>
      </x:c>
      <x:c r="E536" s="15">
        <x:v>45155.3542554595</x:v>
      </x:c>
      <x:c r="F536" t="s">
        <x:v>99</x:v>
      </x:c>
      <x:c r="G536" s="6">
        <x:v>377.26989648732274</x:v>
      </x:c>
      <x:c r="H536" t="s">
        <x:v>100</x:v>
      </x:c>
      <x:c r="I536" s="6">
        <x:v>13.144066223217123</x:v>
      </x:c>
      <x:c r="J536" t="s">
        <x:v>95</x:v>
      </x:c>
      <x:c r="K536" s="6">
        <x:v>1006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P536" t="s">
        <x:v>101</x:v>
      </x:c>
      <x:c r="Q536">
        <x:v>4</x:v>
      </x:c>
      <x:c r="R536" s="6">
        <x:v>24.281999999999996</x:v>
      </x:c>
      <x:c r="S536" s="8">
        <x:v>2493.741684878735</x:v>
      </x:c>
      <x:c r="T536" s="12">
        <x:v>51811.39592395457</x:v>
      </x:c>
      <x:c r="U536" s="12">
        <x:v>21.333333333333336</x:v>
      </x:c>
      <x:c r="V536" s="12">
        <x:v>2500</x:v>
      </x:c>
      <x:c r="W536" s="12">
        <x:f>NA()</x:f>
      </x:c>
    </x:row>
    <x:row r="537">
      <x:c r="A537">
        <x:v>151472</x:v>
      </x:c>
      <x:c r="B537" s="1">
        <x:v>45156.52714729217</x:v>
      </x:c>
      <x:c r="C537" s="6">
        <x:v>26.750086013333334</x:v>
      </x:c>
      <x:c r="D537" s="14" t="s">
        <x:v>94</x:v>
      </x:c>
      <x:c r="E537" s="15">
        <x:v>45155.3542554595</x:v>
      </x:c>
      <x:c r="F537" t="s">
        <x:v>99</x:v>
      </x:c>
      <x:c r="G537" s="6">
        <x:v>375.7756332613725</x:v>
      </x:c>
      <x:c r="H537" t="s">
        <x:v>100</x:v>
      </x:c>
      <x:c r="I537" s="6">
        <x:v>13.18692503676175</x:v>
      </x:c>
      <x:c r="J537" t="s">
        <x:v>95</x:v>
      </x:c>
      <x:c r="K537" s="6">
        <x:v>1006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P537" t="s">
        <x:v>101</x:v>
      </x:c>
      <x:c r="Q537">
        <x:v>4</x:v>
      </x:c>
      <x:c r="R537" s="6">
        <x:v>24.305999999999997</x:v>
      </x:c>
      <x:c r="S537" s="8">
        <x:v>2503.7644844585866</x:v>
      </x:c>
      <x:c r="T537" s="12">
        <x:v>51811.01925377063</x:v>
      </x:c>
      <x:c r="U537" s="12">
        <x:v>21.333333333333336</x:v>
      </x:c>
      <x:c r="V537" s="12">
        <x:v>2500</x:v>
      </x:c>
      <x:c r="W537" s="12">
        <x:f>NA()</x:f>
      </x:c>
    </x:row>
    <x:row r="538">
      <x:c r="A538">
        <x:v>151484</x:v>
      </x:c>
      <x:c r="B538" s="1">
        <x:v>45156.527181869315</x:v>
      </x:c>
      <x:c r="C538" s="6">
        <x:v>26.799877108333334</x:v>
      </x:c>
      <x:c r="D538" s="14" t="s">
        <x:v>94</x:v>
      </x:c>
      <x:c r="E538" s="15">
        <x:v>45155.3542554595</x:v>
      </x:c>
      <x:c r="F538" t="s">
        <x:v>99</x:v>
      </x:c>
      <x:c r="G538" s="6">
        <x:v>372.3684834489335</x:v>
      </x:c>
      <x:c r="H538" t="s">
        <x:v>100</x:v>
      </x:c>
      <x:c r="I538" s="6">
        <x:v>13.156311542907133</x:v>
      </x:c>
      <x:c r="J538" t="s">
        <x:v>95</x:v>
      </x:c>
      <x:c r="K538" s="6">
        <x:v>1006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P538" t="s">
        <x:v>101</x:v>
      </x:c>
      <x:c r="Q538">
        <x:v>4</x:v>
      </x:c>
      <x:c r="R538" s="6">
        <x:v>24.406999999999996</x:v>
      </x:c>
      <x:c r="S538" s="8">
        <x:v>2500.8779767300884</x:v>
      </x:c>
      <x:c r="T538" s="12">
        <x:v>51809.26324503917</x:v>
      </x:c>
      <x:c r="U538" s="12">
        <x:v>21.333333333333336</x:v>
      </x:c>
      <x:c r="V538" s="12">
        <x:v>2500</x:v>
      </x:c>
      <x:c r="W538" s="12">
        <x:f>NA()</x:f>
      </x:c>
    </x:row>
    <x:row r="539">
      <x:c r="A539">
        <x:v>151496</x:v>
      </x:c>
      <x:c r="B539" s="1">
        <x:v>45156.527216993585</x:v>
      </x:c>
      <x:c r="C539" s="6">
        <x:v>26.850456061666666</x:v>
      </x:c>
      <x:c r="D539" s="14" t="s">
        <x:v>94</x:v>
      </x:c>
      <x:c r="E539" s="15">
        <x:v>45155.3542554595</x:v>
      </x:c>
      <x:c r="F539" t="s">
        <x:v>99</x:v>
      </x:c>
      <x:c r="G539" s="6">
        <x:v>374.63884379120674</x:v>
      </x:c>
      <x:c r="H539" t="s">
        <x:v>100</x:v>
      </x:c>
      <x:c r="I539" s="6">
        <x:v>13.150188877501478</x:v>
      </x:c>
      <x:c r="J539" t="s">
        <x:v>95</x:v>
      </x:c>
      <x:c r="K539" s="6">
        <x:v>1006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P539" t="s">
        <x:v>101</x:v>
      </x:c>
      <x:c r="Q539">
        <x:v>4</x:v>
      </x:c>
      <x:c r="R539" s="6">
        <x:v>24.348999999999997</x:v>
      </x:c>
      <x:c r="S539" s="8">
        <x:v>2499.4527979489103</x:v>
      </x:c>
      <x:c r="T539" s="12">
        <x:v>51808.062174424136</x:v>
      </x:c>
      <x:c r="U539" s="12">
        <x:v>21.333333333333336</x:v>
      </x:c>
      <x:c r="V539" s="12">
        <x:v>2500</x:v>
      </x:c>
      <x:c r="W539" s="12">
        <x:f>NA()</x:f>
      </x:c>
    </x:row>
    <x:row r="540">
      <x:c r="A540">
        <x:v>151510</x:v>
      </x:c>
      <x:c r="B540" s="1">
        <x:v>45156.527251537904</x:v>
      </x:c>
      <x:c r="C540" s="6">
        <x:v>26.90019989</x:v>
      </x:c>
      <x:c r="D540" s="14" t="s">
        <x:v>94</x:v>
      </x:c>
      <x:c r="E540" s="15">
        <x:v>45155.3542554595</x:v>
      </x:c>
      <x:c r="F540" t="s">
        <x:v>99</x:v>
      </x:c>
      <x:c r="G540" s="6">
        <x:v>378.43690755497886</x:v>
      </x:c>
      <x:c r="H540" t="s">
        <x:v>100</x:v>
      </x:c>
      <x:c r="I540" s="6">
        <x:v>13.16243421943409</x:v>
      </x:c>
      <x:c r="J540" t="s">
        <x:v>95</x:v>
      </x:c>
      <x:c r="K540" s="6">
        <x:v>1006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P540" t="s">
        <x:v>101</x:v>
      </x:c>
      <x:c r="Q540">
        <x:v>4</x:v>
      </x:c>
      <x:c r="R540" s="6">
        <x:v>24.244999999999997</x:v>
      </x:c>
      <x:c r="S540" s="8">
        <x:v>2499.9631581018107</x:v>
      </x:c>
      <x:c r="T540" s="12">
        <x:v>51806.35688631472</x:v>
      </x:c>
      <x:c r="U540" s="12">
        <x:v>21.333333333333336</x:v>
      </x:c>
      <x:c r="V540" s="12">
        <x:v>2500</x:v>
      </x:c>
      <x:c r="W540" s="12">
        <x:f>NA()</x:f>
      </x:c>
    </x:row>
    <x:row r="541">
      <x:c r="A541">
        <x:v>151517</x:v>
      </x:c>
      <x:c r="B541" s="1">
        <x:v>45156.52728602571</x:v>
      </x:c>
      <x:c r="C541" s="6">
        <x:v>26.94986232666667</x:v>
      </x:c>
      <x:c r="D541" s="14" t="s">
        <x:v>94</x:v>
      </x:c>
      <x:c r="E541" s="15">
        <x:v>45155.3542554595</x:v>
      </x:c>
      <x:c r="F541" t="s">
        <x:v>99</x:v>
      </x:c>
      <x:c r="G541" s="6">
        <x:v>377.39109542544657</x:v>
      </x:c>
      <x:c r="H541" t="s">
        <x:v>100</x:v>
      </x:c>
      <x:c r="I541" s="6">
        <x:v>13.137943580054525</x:v>
      </x:c>
      <x:c r="J541" t="s">
        <x:v>95</x:v>
      </x:c>
      <x:c r="K541" s="6">
        <x:v>1006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P541" t="s">
        <x:v>101</x:v>
      </x:c>
      <x:c r="Q541">
        <x:v>4</x:v>
      </x:c>
      <x:c r="R541" s="6">
        <x:v>24.280999999999995</x:v>
      </x:c>
      <x:c r="S541" s="8">
        <x:v>2494.976664206104</x:v>
      </x:c>
      <x:c r="T541" s="12">
        <x:v>51808.930430706736</x:v>
      </x:c>
      <x:c r="U541" s="12">
        <x:v>21.333333333333336</x:v>
      </x:c>
      <x:c r="V541" s="12">
        <x:v>2500</x:v>
      </x:c>
      <x:c r="W541" s="12">
        <x:f>NA()</x:f>
      </x:c>
    </x:row>
    <x:row r="542">
      <x:c r="A542">
        <x:v>151534</x:v>
      </x:c>
      <x:c r="B542" s="1">
        <x:v>45156.52732117091</x:v>
      </x:c>
      <x:c r="C542" s="6">
        <x:v>27.000471415</x:v>
      </x:c>
      <x:c r="D542" s="14" t="s">
        <x:v>94</x:v>
      </x:c>
      <x:c r="E542" s="15">
        <x:v>45155.3542554595</x:v>
      </x:c>
      <x:c r="F542" t="s">
        <x:v>99</x:v>
      </x:c>
      <x:c r="G542" s="6">
        <x:v>382.3682093498525</x:v>
      </x:c>
      <x:c r="H542" t="s">
        <x:v>100</x:v>
      </x:c>
      <x:c r="I542" s="6">
        <x:v>13.168556907084167</x:v>
      </x:c>
      <x:c r="J542" t="s">
        <x:v>95</x:v>
      </x:c>
      <x:c r="K542" s="6">
        <x:v>1006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P542" t="s">
        <x:v>101</x:v>
      </x:c>
      <x:c r="Q542">
        <x:v>4</x:v>
      </x:c>
      <x:c r="R542" s="6">
        <x:v>24.141</x:v>
      </x:c>
      <x:c r="S542" s="8">
        <x:v>2499.2835580836518</x:v>
      </x:c>
      <x:c r="T542" s="12">
        <x:v>51807.11636484742</x:v>
      </x:c>
      <x:c r="U542" s="12">
        <x:v>21.333333333333336</x:v>
      </x:c>
      <x:c r="V542" s="12">
        <x:v>2500</x:v>
      </x:c>
      <x:c r="W542" s="12">
        <x:f>NA()</x:f>
      </x:c>
    </x:row>
    <x:row r="543">
      <x:c r="A543">
        <x:v>151544</x:v>
      </x:c>
      <x:c r="B543" s="1">
        <x:v>45156.527355813225</x:v>
      </x:c>
      <x:c r="C543" s="6">
        <x:v>27.050356333333333</x:v>
      </x:c>
      <x:c r="D543" s="14" t="s">
        <x:v>94</x:v>
      </x:c>
      <x:c r="E543" s="15">
        <x:v>45155.3542554595</x:v>
      </x:c>
      <x:c r="F543" t="s">
        <x:v>99</x:v>
      </x:c>
      <x:c r="G543" s="6">
        <x:v>376.14431059673785</x:v>
      </x:c>
      <x:c r="H543" t="s">
        <x:v>100</x:v>
      </x:c>
      <x:c r="I543" s="6">
        <x:v>13.16243421943409</x:v>
      </x:c>
      <x:c r="J543" t="s">
        <x:v>95</x:v>
      </x:c>
      <x:c r="K543" s="6">
        <x:v>1006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P543" t="s">
        <x:v>101</x:v>
      </x:c>
      <x:c r="Q543">
        <x:v>4</x:v>
      </x:c>
      <x:c r="R543" s="6">
        <x:v>24.304999999999996</x:v>
      </x:c>
      <x:c r="S543" s="8">
        <x:v>2496.7799681419438</x:v>
      </x:c>
      <x:c r="T543" s="12">
        <x:v>51812.56206791917</x:v>
      </x:c>
      <x:c r="U543" s="12">
        <x:v>21.333333333333336</x:v>
      </x:c>
      <x:c r="V543" s="12">
        <x:v>2500</x:v>
      </x:c>
      <x:c r="W543" s="12">
        <x:f>NA()</x:f>
      </x:c>
    </x:row>
    <x:row r="544">
      <x:c r="A544">
        <x:v>151556</x:v>
      </x:c>
      <x:c r="B544" s="1">
        <x:v>45156.527390382034</x:v>
      </x:c>
      <x:c r="C544" s="6">
        <x:v>27.10013543333333</x:v>
      </x:c>
      <x:c r="D544" s="14" t="s">
        <x:v>94</x:v>
      </x:c>
      <x:c r="E544" s="15">
        <x:v>45155.3542554595</x:v>
      </x:c>
      <x:c r="F544" t="s">
        <x:v>99</x:v>
      </x:c>
      <x:c r="G544" s="6">
        <x:v>379.9498367567969</x:v>
      </x:c>
      <x:c r="H544" t="s">
        <x:v>100</x:v>
      </x:c>
      <x:c r="I544" s="6">
        <x:v>13.11345311861669</x:v>
      </x:c>
      <x:c r="J544" t="s">
        <x:v>95</x:v>
      </x:c>
      <x:c r="K544" s="6">
        <x:v>1006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P544" t="s">
        <x:v>101</x:v>
      </x:c>
      <x:c r="Q544">
        <x:v>4</x:v>
      </x:c>
      <x:c r="R544" s="6">
        <x:v>24.222999999999995</x:v>
      </x:c>
      <x:c r="S544" s="8">
        <x:v>2493.6758286045138</x:v>
      </x:c>
      <x:c r="T544" s="12">
        <x:v>51807.20325991958</x:v>
      </x:c>
      <x:c r="U544" s="12">
        <x:v>21.333333333333336</x:v>
      </x:c>
      <x:c r="V544" s="12">
        <x:v>2500</x:v>
      </x:c>
      <x:c r="W544" s="12">
        <x:f>NA()</x:f>
      </x:c>
    </x:row>
    <x:row r="545">
      <x:c r="A545">
        <x:v>151568</x:v>
      </x:c>
      <x:c r="B545" s="1">
        <x:v>45156.527424947926</x:v>
      </x:c>
      <x:c r="C545" s="6">
        <x:v>27.149910306666666</x:v>
      </x:c>
      <x:c r="D545" s="14" t="s">
        <x:v>94</x:v>
      </x:c>
      <x:c r="E545" s="15">
        <x:v>45155.3542554595</x:v>
      </x:c>
      <x:c r="F545" t="s">
        <x:v>99</x:v>
      </x:c>
      <x:c r="G545" s="6">
        <x:v>380.31586928484097</x:v>
      </x:c>
      <x:c r="H545" t="s">
        <x:v>100</x:v>
      </x:c>
      <x:c r="I545" s="6">
        <x:v>13.131820948012773</x:v>
      </x:c>
      <x:c r="J545" t="s">
        <x:v>95</x:v>
      </x:c>
      <x:c r="K545" s="6">
        <x:v>1006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P545" t="s">
        <x:v>101</x:v>
      </x:c>
      <x:c r="Q545">
        <x:v>4</x:v>
      </x:c>
      <x:c r="R545" s="6">
        <x:v>24.206999999999997</x:v>
      </x:c>
      <x:c r="S545" s="8">
        <x:v>2500.465507375078</x:v>
      </x:c>
      <x:c r="T545" s="12">
        <x:v>51808.463511728856</x:v>
      </x:c>
      <x:c r="U545" s="12">
        <x:v>21.333333333333336</x:v>
      </x:c>
      <x:c r="V545" s="12">
        <x:v>2500</x:v>
      </x:c>
      <x:c r="W545" s="12">
        <x:f>NA()</x:f>
      </x:c>
    </x:row>
    <x:row r="546">
      <x:c r="A546">
        <x:v>151580</x:v>
      </x:c>
      <x:c r="B546" s="1">
        <x:v>45156.52745960316</x:v>
      </x:c>
      <x:c r="C546" s="6">
        <x:v>27.199813841666668</x:v>
      </x:c>
      <x:c r="D546" s="14" t="s">
        <x:v>94</x:v>
      </x:c>
      <x:c r="E546" s="15">
        <x:v>45155.3542554595</x:v>
      </x:c>
      <x:c r="F546" t="s">
        <x:v>99</x:v>
      </x:c>
      <x:c r="G546" s="6">
        <x:v>376.94608796036925</x:v>
      </x:c>
      <x:c r="H546" t="s">
        <x:v>100</x:v>
      </x:c>
      <x:c r="I546" s="6">
        <x:v>13.125698327092778</x:v>
      </x:c>
      <x:c r="J546" t="s">
        <x:v>95</x:v>
      </x:c>
      <x:c r="K546" s="6">
        <x:v>1006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P546" t="s">
        <x:v>101</x:v>
      </x:c>
      <x:c r="Q546">
        <x:v>4</x:v>
      </x:c>
      <x:c r="R546" s="6">
        <x:v>24.296999999999997</x:v>
      </x:c>
      <x:c r="S546" s="8">
        <x:v>2492.9089282614023</x:v>
      </x:c>
      <x:c r="T546" s="12">
        <x:v>51808.63884566499</x:v>
      </x:c>
      <x:c r="U546" s="12">
        <x:v>21.333333333333336</x:v>
      </x:c>
      <x:c r="V546" s="12">
        <x:v>2500</x:v>
      </x:c>
      <x:c r="W546" s="12">
        <x:f>NA()</x:f>
      </x:c>
    </x:row>
    <x:row r="547">
      <x:c r="A547">
        <x:v>151592</x:v>
      </x:c>
      <x:c r="B547" s="1">
        <x:v>45156.527494744405</x:v>
      </x:c>
      <x:c r="C547" s="6">
        <x:v>27.25041724</x:v>
      </x:c>
      <x:c r="D547" s="14" t="s">
        <x:v>94</x:v>
      </x:c>
      <x:c r="E547" s="15">
        <x:v>45155.3542554595</x:v>
      </x:c>
      <x:c r="F547" t="s">
        <x:v>99</x:v>
      </x:c>
      <x:c r="G547" s="6">
        <x:v>379.20498654279316</x:v>
      </x:c>
      <x:c r="H547" t="s">
        <x:v>100</x:v>
      </x:c>
      <x:c r="I547" s="6">
        <x:v>13.16243421943409</x:v>
      </x:c>
      <x:c r="J547" t="s">
        <x:v>95</x:v>
      </x:c>
      <x:c r="K547" s="6">
        <x:v>1006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P547" t="s">
        <x:v>101</x:v>
      </x:c>
      <x:c r="Q547">
        <x:v>4</x:v>
      </x:c>
      <x:c r="R547" s="6">
        <x:v>24.224999999999998</x:v>
      </x:c>
      <x:c r="S547" s="8">
        <x:v>2489.812794703881</x:v>
      </x:c>
      <x:c r="T547" s="12">
        <x:v>51817.67657270056</x:v>
      </x:c>
      <x:c r="U547" s="12">
        <x:v>21.333333333333336</x:v>
      </x:c>
      <x:c r="V547" s="12">
        <x:v>2500</x:v>
      </x:c>
      <x:c r="W547" s="12">
        <x:f>NA()</x:f>
      </x:c>
    </x:row>
    <x:row r="548">
      <x:c r="A548">
        <x:v>151604</x:v>
      </x:c>
      <x:c r="B548" s="1">
        <x:v>45156.52752933357</x:v>
      </x:c>
      <x:c r="C548" s="6">
        <x:v>27.30022565166667</x:v>
      </x:c>
      <x:c r="D548" s="14" t="s">
        <x:v>94</x:v>
      </x:c>
      <x:c r="E548" s="15">
        <x:v>45155.3542554595</x:v>
      </x:c>
      <x:c r="F548" t="s">
        <x:v>99</x:v>
      </x:c>
      <x:c r="G548" s="6">
        <x:v>377.4282623106375</x:v>
      </x:c>
      <x:c r="H548" t="s">
        <x:v>100</x:v>
      </x:c>
      <x:c r="I548" s="6">
        <x:v>13.174679605854635</x:v>
      </x:c>
      <x:c r="J548" t="s">
        <x:v>95</x:v>
      </x:c>
      <x:c r="K548" s="6">
        <x:v>1006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P548" t="s">
        <x:v>101</x:v>
      </x:c>
      <x:c r="Q548">
        <x:v>4</x:v>
      </x:c>
      <x:c r="R548" s="6">
        <x:v>24.266999999999996</x:v>
      </x:c>
      <x:c r="S548" s="8">
        <x:v>2490.2138239764668</x:v>
      </x:c>
      <x:c r="T548" s="12">
        <x:v>51802.390334040356</x:v>
      </x:c>
      <x:c r="U548" s="12">
        <x:v>21.333333333333336</x:v>
      </x:c>
      <x:c r="V548" s="12">
        <x:v>2500</x:v>
      </x:c>
      <x:c r="W548" s="12">
        <x:f>NA()</x:f>
      </x:c>
    </x:row>
    <x:row r="549">
      <x:c r="A549">
        <x:v>151616</x:v>
      </x:c>
      <x:c r="B549" s="1">
        <x:v>45156.52756384925</x:v>
      </x:c>
      <x:c r="C549" s="6">
        <x:v>27.349928218333332</x:v>
      </x:c>
      <x:c r="D549" s="14" t="s">
        <x:v>94</x:v>
      </x:c>
      <x:c r="E549" s="15">
        <x:v>45155.3542554595</x:v>
      </x:c>
      <x:c r="F549" t="s">
        <x:v>99</x:v>
      </x:c>
      <x:c r="G549" s="6">
        <x:v>383.0032085549392</x:v>
      </x:c>
      <x:c r="H549" t="s">
        <x:v>100</x:v>
      </x:c>
      <x:c r="I549" s="6">
        <x:v>13.156311542907133</x:v>
      </x:c>
      <x:c r="J549" t="s">
        <x:v>95</x:v>
      </x:c>
      <x:c r="K549" s="6">
        <x:v>1006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P549" t="s">
        <x:v>101</x:v>
      </x:c>
      <x:c r="Q549">
        <x:v>4</x:v>
      </x:c>
      <x:c r="R549" s="6">
        <x:v>24.128999999999998</x:v>
      </x:c>
      <x:c r="S549" s="8">
        <x:v>2490.1789233287163</x:v>
      </x:c>
      <x:c r="T549" s="12">
        <x:v>51807.31836441377</x:v>
      </x:c>
      <x:c r="U549" s="12">
        <x:v>21.333333333333336</x:v>
      </x:c>
      <x:c r="V549" s="12">
        <x:v>2500</x:v>
      </x:c>
      <x:c r="W549" s="12">
        <x:f>NA()</x:f>
      </x:c>
    </x:row>
    <x:row r="550">
      <x:c r="A550">
        <x:v>151628</x:v>
      </x:c>
      <x:c r="B550" s="1">
        <x:v>45156.5275984363</x:v>
      </x:c>
      <x:c r="C550" s="6">
        <x:v>27.399733575</x:v>
      </x:c>
      <x:c r="D550" s="14" t="s">
        <x:v>94</x:v>
      </x:c>
      <x:c r="E550" s="15">
        <x:v>45155.3542554595</x:v>
      </x:c>
      <x:c r="F550" t="s">
        <x:v>99</x:v>
      </x:c>
      <x:c r="G550" s="6">
        <x:v>379.35883613054455</x:v>
      </x:c>
      <x:c r="H550" t="s">
        <x:v>100</x:v>
      </x:c>
      <x:c r="I550" s="6">
        <x:v>13.16243421943409</x:v>
      </x:c>
      <x:c r="J550" t="s">
        <x:v>95</x:v>
      </x:c>
      <x:c r="K550" s="6">
        <x:v>1006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P550" t="s">
        <x:v>101</x:v>
      </x:c>
      <x:c r="Q550">
        <x:v>4</x:v>
      </x:c>
      <x:c r="R550" s="6">
        <x:v>24.220999999999997</x:v>
      </x:c>
      <x:c r="S550" s="8">
        <x:v>2489.858291468234</x:v>
      </x:c>
      <x:c r="T550" s="12">
        <x:v>51811.13296469132</x:v>
      </x:c>
      <x:c r="U550" s="12">
        <x:v>21.333333333333336</x:v>
      </x:c>
      <x:c r="V550" s="12">
        <x:v>2500</x:v>
      </x:c>
      <x:c r="W550" s="12">
        <x:f>NA()</x:f>
      </x:c>
    </x:row>
    <x:row r="551">
      <x:c r="A551">
        <x:v>151640</x:v>
      </x:c>
      <x:c r="B551" s="1">
        <x:v>45156.52763357032</x:v>
      </x:c>
      <x:c r="C551" s="6">
        <x:v>27.450326556666667</x:v>
      </x:c>
      <x:c r="D551" s="14" t="s">
        <x:v>94</x:v>
      </x:c>
      <x:c r="E551" s="15">
        <x:v>45155.3542554595</x:v>
      </x:c>
      <x:c r="F551" t="s">
        <x:v>99</x:v>
      </x:c>
      <x:c r="G551" s="6">
        <x:v>378.78879397442637</x:v>
      </x:c>
      <x:c r="H551" t="s">
        <x:v>100</x:v>
      </x:c>
      <x:c r="I551" s="6">
        <x:v>13.156311542907133</x:v>
      </x:c>
      <x:c r="J551" t="s">
        <x:v>95</x:v>
      </x:c>
      <x:c r="K551" s="6">
        <x:v>1006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P551" t="s">
        <x:v>101</x:v>
      </x:c>
      <x:c r="Q551">
        <x:v>4</x:v>
      </x:c>
      <x:c r="R551" s="6">
        <x:v>24.237999999999996</x:v>
      </x:c>
      <x:c r="S551" s="8">
        <x:v>2488.4268875642833</x:v>
      </x:c>
      <x:c r="T551" s="12">
        <x:v>51811.35776371183</x:v>
      </x:c>
      <x:c r="U551" s="12">
        <x:v>21.333333333333336</x:v>
      </x:c>
      <x:c r="V551" s="12">
        <x:v>2500</x:v>
      </x:c>
      <x:c r="W551" s="12">
        <x:f>NA()</x:f>
      </x:c>
    </x:row>
    <x:row r="552">
      <x:c r="A552">
        <x:v>151652</x:v>
      </x:c>
      <x:c r="B552" s="1">
        <x:v>45156.52766817477</x:v>
      </x:c>
      <x:c r="C552" s="6">
        <x:v>27.500156961666665</x:v>
      </x:c>
      <x:c r="D552" s="14" t="s">
        <x:v>94</x:v>
      </x:c>
      <x:c r="E552" s="15">
        <x:v>45155.3542554595</x:v>
      </x:c>
      <x:c r="F552" t="s">
        <x:v>99</x:v>
      </x:c>
      <x:c r="G552" s="6">
        <x:v>380.7987415556898</x:v>
      </x:c>
      <x:c r="H552" t="s">
        <x:v>100</x:v>
      </x:c>
      <x:c r="I552" s="6">
        <x:v>13.18692503676175</x:v>
      </x:c>
      <x:c r="J552" t="s">
        <x:v>95</x:v>
      </x:c>
      <x:c r="K552" s="6">
        <x:v>1006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P552" t="s">
        <x:v>101</x:v>
      </x:c>
      <x:c r="Q552">
        <x:v>4</x:v>
      </x:c>
      <x:c r="R552" s="6">
        <x:v>24.174999999999997</x:v>
      </x:c>
      <x:c r="S552" s="8">
        <x:v>2484.3711531939625</x:v>
      </x:c>
      <x:c r="T552" s="12">
        <x:v>51815.74292939853</x:v>
      </x:c>
      <x:c r="U552" s="12">
        <x:v>21.333333333333336</x:v>
      </x:c>
      <x:c r="V552" s="12">
        <x:v>2500</x:v>
      </x:c>
      <x:c r="W552" s="12">
        <x:f>NA()</x:f>
      </x:c>
    </x:row>
    <x:row r="553">
      <x:c r="A553">
        <x:v>151664</x:v>
      </x:c>
      <x:c r="B553" s="1">
        <x:v>45156.52770286953</x:v>
      </x:c>
      <x:c r="C553" s="6">
        <x:v>27.550117423333333</x:v>
      </x:c>
      <x:c r="D553" s="14" t="s">
        <x:v>94</x:v>
      </x:c>
      <x:c r="E553" s="15">
        <x:v>45155.3542554595</x:v>
      </x:c>
      <x:c r="F553" t="s">
        <x:v>99</x:v>
      </x:c>
      <x:c r="G553" s="6">
        <x:v>377.1924416374707</x:v>
      </x:c>
      <x:c r="H553" t="s">
        <x:v>100</x:v>
      </x:c>
      <x:c r="I553" s="6">
        <x:v>13.180802315747314</x:v>
      </x:c>
      <x:c r="J553" t="s">
        <x:v>95</x:v>
      </x:c>
      <x:c r="K553" s="6">
        <x:v>1006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P553" t="s">
        <x:v>101</x:v>
      </x:c>
      <x:c r="Q553">
        <x:v>4</x:v>
      </x:c>
      <x:c r="R553" s="6">
        <x:v>24.270999999999997</x:v>
      </x:c>
      <x:c r="S553" s="8">
        <x:v>2488.4593279246697</x:v>
      </x:c>
      <x:c r="T553" s="12">
        <x:v>51811.82083614299</x:v>
      </x:c>
      <x:c r="U553" s="12">
        <x:v>21.333333333333336</x:v>
      </x:c>
      <x:c r="V553" s="12">
        <x:v>2500</x:v>
      </x:c>
      <x:c r="W553" s="12">
        <x:f>NA()</x:f>
      </x:c>
    </x:row>
    <x:row r="554">
      <x:c r="A554">
        <x:v>151676</x:v>
      </x:c>
      <x:c r="B554" s="1">
        <x:v>45156.52773745485</x:v>
      </x:c>
      <x:c r="C554" s="6">
        <x:v>27.59992029</x:v>
      </x:c>
      <x:c r="D554" s="14" t="s">
        <x:v>94</x:v>
      </x:c>
      <x:c r="E554" s="15">
        <x:v>45155.3542554595</x:v>
      </x:c>
      <x:c r="F554" t="s">
        <x:v>99</x:v>
      </x:c>
      <x:c r="G554" s="6">
        <x:v>385.5898181051162</x:v>
      </x:c>
      <x:c r="H554" t="s">
        <x:v>100</x:v>
      </x:c>
      <x:c r="I554" s="6">
        <x:v>13.150188877501478</x:v>
      </x:c>
      <x:c r="J554" t="s">
        <x:v>95</x:v>
      </x:c>
      <x:c r="K554" s="6">
        <x:v>1006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P554" t="s">
        <x:v>101</x:v>
      </x:c>
      <x:c r="Q554">
        <x:v>4</x:v>
      </x:c>
      <x:c r="R554" s="6">
        <x:v>24.064999999999998</x:v>
      </x:c>
      <x:c r="S554" s="8">
        <x:v>2483.53577208719</x:v>
      </x:c>
      <x:c r="T554" s="12">
        <x:v>51810.21754939828</x:v>
      </x:c>
      <x:c r="U554" s="12">
        <x:v>21.333333333333336</x:v>
      </x:c>
      <x:c r="V554" s="12">
        <x:v>2500</x:v>
      </x:c>
      <x:c r="W554" s="12">
        <x:f>NA()</x:f>
      </x:c>
    </x:row>
    <x:row r="555">
      <x:c r="A555">
        <x:v>151688</x:v>
      </x:c>
      <x:c r="B555" s="1">
        <x:v>45156.52777256572</x:v>
      </x:c>
      <x:c r="C555" s="6">
        <x:v>27.650479935</x:v>
      </x:c>
      <x:c r="D555" s="14" t="s">
        <x:v>94</x:v>
      </x:c>
      <x:c r="E555" s="15">
        <x:v>45155.3542554595</x:v>
      </x:c>
      <x:c r="F555" t="s">
        <x:v>99</x:v>
      </x:c>
      <x:c r="G555" s="6">
        <x:v>379.9621499233938</x:v>
      </x:c>
      <x:c r="H555" t="s">
        <x:v>100</x:v>
      </x:c>
      <x:c r="I555" s="6">
        <x:v>13.174679605854635</x:v>
      </x:c>
      <x:c r="J555" t="s">
        <x:v>95</x:v>
      </x:c>
      <x:c r="K555" s="6">
        <x:v>1006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P555" t="s">
        <x:v>101</x:v>
      </x:c>
      <x:c r="Q555">
        <x:v>4</x:v>
      </x:c>
      <x:c r="R555" s="6">
        <x:v>24.200999999999997</x:v>
      </x:c>
      <x:c r="S555" s="8">
        <x:v>2487.0426026739187</x:v>
      </x:c>
      <x:c r="T555" s="12">
        <x:v>51812.07643383332</x:v>
      </x:c>
      <x:c r="U555" s="12">
        <x:v>21.333333333333336</x:v>
      </x:c>
      <x:c r="V555" s="12">
        <x:v>2500</x:v>
      </x:c>
      <x:c r="W555" s="12">
        <x:f>NA()</x:f>
      </x:c>
    </x:row>
    <x:row r="556">
      <x:c r="A556">
        <x:v>151700</x:v>
      </x:c>
      <x:c r="B556" s="1">
        <x:v>45156.52780719035</x:v>
      </x:c>
      <x:c r="C556" s="6">
        <x:v>27.700339406666668</x:v>
      </x:c>
      <x:c r="D556" s="14" t="s">
        <x:v>94</x:v>
      </x:c>
      <x:c r="E556" s="15">
        <x:v>45155.3542554595</x:v>
      </x:c>
      <x:c r="F556" t="s">
        <x:v>99</x:v>
      </x:c>
      <x:c r="G556" s="6">
        <x:v>380.1485667843604</x:v>
      </x:c>
      <x:c r="H556" t="s">
        <x:v>100</x:v>
      </x:c>
      <x:c r="I556" s="6">
        <x:v>13.180802315747314</x:v>
      </x:c>
      <x:c r="J556" t="s">
        <x:v>95</x:v>
      </x:c>
      <x:c r="K556" s="6">
        <x:v>1006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P556" t="s">
        <x:v>101</x:v>
      </x:c>
      <x:c r="Q556">
        <x:v>4</x:v>
      </x:c>
      <x:c r="R556" s="6">
        <x:v>24.193999999999996</x:v>
      </x:c>
      <x:c r="S556" s="8">
        <x:v>2491.146022108019</x:v>
      </x:c>
      <x:c r="T556" s="12">
        <x:v>51813.746990654625</x:v>
      </x:c>
      <x:c r="U556" s="12">
        <x:v>21.333333333333336</x:v>
      </x:c>
      <x:c r="V556" s="12">
        <x:v>2500</x:v>
      </x:c>
      <x:c r="W556" s="12">
        <x:f>NA()</x:f>
      </x:c>
    </x:row>
    <x:row r="557">
      <x:c r="A557">
        <x:v>151712</x:v>
      </x:c>
      <x:c r="B557" s="1">
        <x:v>45156.527841774914</x:v>
      </x:c>
      <x:c r="C557" s="6">
        <x:v>27.750141183333334</x:v>
      </x:c>
      <x:c r="D557" s="14" t="s">
        <x:v>94</x:v>
      </x:c>
      <x:c r="E557" s="15">
        <x:v>45155.3542554595</x:v>
      </x:c>
      <x:c r="F557" t="s">
        <x:v>99</x:v>
      </x:c>
      <x:c r="G557" s="6">
        <x:v>378.75644159626285</x:v>
      </x:c>
      <x:c r="H557" t="s">
        <x:v>100</x:v>
      </x:c>
      <x:c r="I557" s="6">
        <x:v>13.18692503676175</x:v>
      </x:c>
      <x:c r="J557" t="s">
        <x:v>95</x:v>
      </x:c>
      <x:c r="K557" s="6">
        <x:v>1006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P557" t="s">
        <x:v>101</x:v>
      </x:c>
      <x:c r="Q557">
        <x:v>4</x:v>
      </x:c>
      <x:c r="R557" s="6">
        <x:v>24.227999999999998</x:v>
      </x:c>
      <x:c r="S557" s="8">
        <x:v>2484.489525781296</x:v>
      </x:c>
      <x:c r="T557" s="12">
        <x:v>51809.94488213497</x:v>
      </x:c>
      <x:c r="U557" s="12">
        <x:v>21.333333333333336</x:v>
      </x:c>
      <x:c r="V557" s="12">
        <x:v>2500</x:v>
      </x:c>
      <x:c r="W557" s="12">
        <x:f>NA()</x:f>
      </x:c>
    </x:row>
    <x:row r="558">
      <x:c r="A558">
        <x:v>151724</x:v>
      </x:c>
      <x:c r="B558" s="1">
        <x:v>45156.527876375774</x:v>
      </x:c>
      <x:c r="C558" s="6">
        <x:v>27.799966426666668</x:v>
      </x:c>
      <x:c r="D558" s="14" t="s">
        <x:v>94</x:v>
      </x:c>
      <x:c r="E558" s="15">
        <x:v>45155.3542554595</x:v>
      </x:c>
      <x:c r="F558" t="s">
        <x:v>99</x:v>
      </x:c>
      <x:c r="G558" s="6">
        <x:v>379.1665363341284</x:v>
      </x:c>
      <x:c r="H558" t="s">
        <x:v>100</x:v>
      </x:c>
      <x:c r="I558" s="6">
        <x:v>13.16243421943409</x:v>
      </x:c>
      <x:c r="J558" t="s">
        <x:v>95</x:v>
      </x:c>
      <x:c r="K558" s="6">
        <x:v>1006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P558" t="s">
        <x:v>101</x:v>
      </x:c>
      <x:c r="Q558">
        <x:v>4</x:v>
      </x:c>
      <x:c r="R558" s="6">
        <x:v>24.225999999999996</x:v>
      </x:c>
      <x:c r="S558" s="8">
        <x:v>2483.483986614954</x:v>
      </x:c>
      <x:c r="T558" s="12">
        <x:v>51810.12854796701</x:v>
      </x:c>
      <x:c r="U558" s="12">
        <x:v>21.333333333333336</x:v>
      </x:c>
      <x:c r="V558" s="12">
        <x:v>2500</x:v>
      </x:c>
      <x:c r="W558" s="12">
        <x:f>NA()</x:f>
      </x:c>
    </x:row>
    <x:row r="559">
      <x:c r="A559">
        <x:v>151736</x:v>
      </x:c>
      <x:c r="B559" s="1">
        <x:v>45156.527911474455</x:v>
      </x:c>
      <x:c r="C559" s="6">
        <x:v>27.85050851</x:v>
      </x:c>
      <x:c r="D559" s="14" t="s">
        <x:v>94</x:v>
      </x:c>
      <x:c r="E559" s="15">
        <x:v>45155.3542554595</x:v>
      </x:c>
      <x:c r="F559" t="s">
        <x:v>99</x:v>
      </x:c>
      <x:c r="G559" s="6">
        <x:v>373.92468725211427</x:v>
      </x:c>
      <x:c r="H559" t="s">
        <x:v>100</x:v>
      </x:c>
      <x:c r="I559" s="6">
        <x:v>13.180802315747314</x:v>
      </x:c>
      <x:c r="J559" t="s">
        <x:v>95</x:v>
      </x:c>
      <x:c r="K559" s="6">
        <x:v>1006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P559" t="s">
        <x:v>101</x:v>
      </x:c>
      <x:c r="Q559">
        <x:v>4</x:v>
      </x:c>
      <x:c r="R559" s="6">
        <x:v>24.356999999999996</x:v>
      </x:c>
      <x:c r="S559" s="8">
        <x:v>2479.5839514714207</x:v>
      </x:c>
      <x:c r="T559" s="12">
        <x:v>51812.08868751857</x:v>
      </x:c>
      <x:c r="U559" s="12">
        <x:v>21.333333333333336</x:v>
      </x:c>
      <x:c r="V559" s="12">
        <x:v>2500</x:v>
      </x:c>
      <x:c r="W559" s="12">
        <x:f>NA()</x:f>
      </x:c>
    </x:row>
    <x:row r="560">
      <x:c r="A560">
        <x:v>151745</x:v>
      </x:c>
      <x:c r="B560" s="1">
        <x:v>45156.52794605525</x:v>
      </x:c>
      <x:c r="C560" s="6">
        <x:v>27.90030485833333</x:v>
      </x:c>
      <x:c r="D560" s="14" t="s">
        <x:v>94</x:v>
      </x:c>
      <x:c r="E560" s="15">
        <x:v>45155.3542554595</x:v>
      </x:c>
      <x:c r="F560" t="s">
        <x:v>99</x:v>
      </x:c>
      <x:c r="G560" s="6">
        <x:v>380.3801285545881</x:v>
      </x:c>
      <x:c r="H560" t="s">
        <x:v>100</x:v>
      </x:c>
      <x:c r="I560" s="6">
        <x:v>13.180802315747314</x:v>
      </x:c>
      <x:c r="J560" t="s">
        <x:v>95</x:v>
      </x:c>
      <x:c r="K560" s="6">
        <x:v>1006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P560" t="s">
        <x:v>101</x:v>
      </x:c>
      <x:c r="Q560">
        <x:v>4</x:v>
      </x:c>
      <x:c r="R560" s="6">
        <x:v>24.187999999999995</x:v>
      </x:c>
      <x:c r="S560" s="8">
        <x:v>2480.0517698936874</x:v>
      </x:c>
      <x:c r="T560" s="12">
        <x:v>51810.11878803449</x:v>
      </x:c>
      <x:c r="U560" s="12">
        <x:v>21.333333333333336</x:v>
      </x:c>
      <x:c r="V560" s="12">
        <x:v>2500</x:v>
      </x:c>
      <x:c r="W560" s="12">
        <x:f>NA()</x:f>
      </x:c>
    </x:row>
    <x:row r="561">
      <x:c r="A561">
        <x:v>151762</x:v>
      </x:c>
      <x:c r="B561" s="1">
        <x:v>45156.5279806004</x:v>
      </x:c>
      <x:c r="C561" s="6">
        <x:v>27.950049878333335</x:v>
      </x:c>
      <x:c r="D561" s="14" t="s">
        <x:v>94</x:v>
      </x:c>
      <x:c r="E561" s="15">
        <x:v>45155.3542554595</x:v>
      </x:c>
      <x:c r="F561" t="s">
        <x:v>99</x:v>
      </x:c>
      <x:c r="G561" s="6">
        <x:v>381.211131909532</x:v>
      </x:c>
      <x:c r="H561" t="s">
        <x:v>100</x:v>
      </x:c>
      <x:c r="I561" s="6">
        <x:v>13.16243421943409</x:v>
      </x:c>
      <x:c r="J561" t="s">
        <x:v>95</x:v>
      </x:c>
      <x:c r="K561" s="6">
        <x:v>1006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P561" t="s">
        <x:v>101</x:v>
      </x:c>
      <x:c r="Q561">
        <x:v>4</x:v>
      </x:c>
      <x:c r="R561" s="6">
        <x:v>24.173</x:v>
      </x:c>
      <x:c r="S561" s="8">
        <x:v>2476.03628841725</x:v>
      </x:c>
      <x:c r="T561" s="12">
        <x:v>51819.14677379185</x:v>
      </x:c>
      <x:c r="U561" s="12">
        <x:v>21.333333333333336</x:v>
      </x:c>
      <x:c r="V561" s="12">
        <x:v>2500</x:v>
      </x:c>
      <x:c r="W561" s="12">
        <x:f>NA()</x:f>
      </x:c>
    </x:row>
    <x:row r="562">
      <x:c r="A562">
        <x:v>151772</x:v>
      </x:c>
      <x:c r="B562" s="1">
        <x:v>45156.52801515327</x:v>
      </x:c>
      <x:c r="C562" s="6">
        <x:v>27.999806006666667</x:v>
      </x:c>
      <x:c r="D562" s="14" t="s">
        <x:v>94</x:v>
      </x:c>
      <x:c r="E562" s="15">
        <x:v>45155.3542554595</x:v>
      </x:c>
      <x:c r="F562" t="s">
        <x:v>99</x:v>
      </x:c>
      <x:c r="G562" s="6">
        <x:v>382.8348403462311</x:v>
      </x:c>
      <x:c r="H562" t="s">
        <x:v>100</x:v>
      </x:c>
      <x:c r="I562" s="6">
        <x:v>13.168556907084167</x:v>
      </x:c>
      <x:c r="J562" t="s">
        <x:v>95</x:v>
      </x:c>
      <x:c r="K562" s="6">
        <x:v>1006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P562" t="s">
        <x:v>101</x:v>
      </x:c>
      <x:c r="Q562">
        <x:v>4</x:v>
      </x:c>
      <x:c r="R562" s="6">
        <x:v>24.128999999999998</x:v>
      </x:c>
      <x:c r="S562" s="8">
        <x:v>2484.1415411602725</x:v>
      </x:c>
      <x:c r="T562" s="12">
        <x:v>51810.10674366741</x:v>
      </x:c>
      <x:c r="U562" s="12">
        <x:v>21.333333333333336</x:v>
      </x:c>
      <x:c r="V562" s="12">
        <x:v>2500</x:v>
      </x:c>
      <x:c r="W562" s="12">
        <x:f>NA()</x:f>
      </x:c>
    </x:row>
    <x:row r="563">
      <x:c r="A563">
        <x:v>151784</x:v>
      </x:c>
      <x:c r="B563" s="1">
        <x:v>45156.528050313784</x:v>
      </x:c>
      <x:c r="C563" s="6">
        <x:v>28.050437151666667</x:v>
      </x:c>
      <x:c r="D563" s="14" t="s">
        <x:v>94</x:v>
      </x:c>
      <x:c r="E563" s="15">
        <x:v>45155.3542554595</x:v>
      </x:c>
      <x:c r="F563" t="s">
        <x:v>99</x:v>
      </x:c>
      <x:c r="G563" s="6">
        <x:v>384.6693469171113</x:v>
      </x:c>
      <x:c r="H563" t="s">
        <x:v>100</x:v>
      </x:c>
      <x:c r="I563" s="6">
        <x:v>13.168556907084167</x:v>
      </x:c>
      <x:c r="J563" t="s">
        <x:v>95</x:v>
      </x:c>
      <x:c r="K563" s="6">
        <x:v>1006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P563" t="s">
        <x:v>101</x:v>
      </x:c>
      <x:c r="Q563">
        <x:v>4</x:v>
      </x:c>
      <x:c r="R563" s="6">
        <x:v>24.081999999999997</x:v>
      </x:c>
      <x:c r="S563" s="8">
        <x:v>2483.0139384643767</x:v>
      </x:c>
      <x:c r="T563" s="12">
        <x:v>51816.76802281843</x:v>
      </x:c>
      <x:c r="U563" s="12">
        <x:v>21.333333333333336</x:v>
      </x:c>
      <x:c r="V563" s="12">
        <x:v>2500</x:v>
      </x:c>
      <x:c r="W563" s="12">
        <x:f>NA()</x:f>
      </x:c>
    </x:row>
    <x:row r="564">
      <x:c r="A564">
        <x:v>151796</x:v>
      </x:c>
      <x:c r="B564" s="1">
        <x:v>45156.528084837424</x:v>
      </x:c>
      <x:c r="C564" s="6">
        <x:v>28.1001512</x:v>
      </x:c>
      <x:c r="D564" s="14" t="s">
        <x:v>94</x:v>
      </x:c>
      <x:c r="E564" s="15">
        <x:v>45155.3542554595</x:v>
      </x:c>
      <x:c r="F564" t="s">
        <x:v>99</x:v>
      </x:c>
      <x:c r="G564" s="6">
        <x:v>378.9614206205609</x:v>
      </x:c>
      <x:c r="H564" t="s">
        <x:v>100</x:v>
      </x:c>
      <x:c r="I564" s="6">
        <x:v>13.174679605854635</x:v>
      </x:c>
      <x:c r="J564" t="s">
        <x:v>95</x:v>
      </x:c>
      <x:c r="K564" s="6">
        <x:v>1006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P564" t="s">
        <x:v>101</x:v>
      </x:c>
      <x:c r="Q564">
        <x:v>4</x:v>
      </x:c>
      <x:c r="R564" s="6">
        <x:v>24.226999999999997</x:v>
      </x:c>
      <x:c r="S564" s="8">
        <x:v>2480.241729181954</x:v>
      </x:c>
      <x:c r="T564" s="12">
        <x:v>51813.38948947961</x:v>
      </x:c>
      <x:c r="U564" s="12">
        <x:v>21.333333333333336</x:v>
      </x:c>
      <x:c r="V564" s="12">
        <x:v>2500</x:v>
      </x:c>
      <x:c r="W564" s="12">
        <x:f>NA()</x:f>
      </x:c>
    </x:row>
    <x:row r="565">
      <x:c r="A565">
        <x:v>151808</x:v>
      </x:c>
      <x:c r="B565" s="1">
        <x:v>45156.528119407354</x:v>
      </x:c>
      <x:c r="C565" s="6">
        <x:v>28.149931888333334</x:v>
      </x:c>
      <x:c r="D565" s="14" t="s">
        <x:v>94</x:v>
      </x:c>
      <x:c r="E565" s="15">
        <x:v>45155.3542554595</x:v>
      </x:c>
      <x:c r="F565" t="s">
        <x:v>99</x:v>
      </x:c>
      <x:c r="G565" s="6">
        <x:v>378.3472247012332</x:v>
      </x:c>
      <x:c r="H565" t="s">
        <x:v>100</x:v>
      </x:c>
      <x:c r="I565" s="6">
        <x:v>13.174679605854635</x:v>
      </x:c>
      <x:c r="J565" t="s">
        <x:v>95</x:v>
      </x:c>
      <x:c r="K565" s="6">
        <x:v>1006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P565" t="s">
        <x:v>101</x:v>
      </x:c>
      <x:c r="Q565">
        <x:v>4</x:v>
      </x:c>
      <x:c r="R565" s="6">
        <x:v>24.242999999999995</x:v>
      </x:c>
      <x:c r="S565" s="8">
        <x:v>2482.5930972354276</x:v>
      </x:c>
      <x:c r="T565" s="12">
        <x:v>51806.58791033328</x:v>
      </x:c>
      <x:c r="U565" s="12">
        <x:v>21.333333333333336</x:v>
      </x:c>
      <x:c r="V565" s="12">
        <x:v>2500</x:v>
      </x:c>
      <x:c r="W565" s="12">
        <x:f>NA()</x:f>
      </x:c>
    </x:row>
    <x:row r="566">
      <x:c r="A566">
        <x:v>151820</x:v>
      </x:c>
      <x:c r="B566" s="1">
        <x:v>45156.528154228974</x:v>
      </x:c>
      <x:c r="C566" s="6">
        <x:v>28.200075023333333</x:v>
      </x:c>
      <x:c r="D566" s="14" t="s">
        <x:v>94</x:v>
      </x:c>
      <x:c r="E566" s="15">
        <x:v>45155.3542554595</x:v>
      </x:c>
      <x:c r="F566" t="s">
        <x:v>99</x:v>
      </x:c>
      <x:c r="G566" s="6">
        <x:v>383.01056575464736</x:v>
      </x:c>
      <x:c r="H566" t="s">
        <x:v>100</x:v>
      </x:c>
      <x:c r="I566" s="6">
        <x:v>13.18692503676175</x:v>
      </x:c>
      <x:c r="J566" t="s">
        <x:v>95</x:v>
      </x:c>
      <x:c r="K566" s="6">
        <x:v>1006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P566" t="s">
        <x:v>101</x:v>
      </x:c>
      <x:c r="Q566">
        <x:v>4</x:v>
      </x:c>
      <x:c r="R566" s="6">
        <x:v>24.117999999999995</x:v>
      </x:c>
      <x:c r="S566" s="8">
        <x:v>2476.3656531677384</x:v>
      </x:c>
      <x:c r="T566" s="12">
        <x:v>51808.132479313324</x:v>
      </x:c>
      <x:c r="U566" s="12">
        <x:v>21.333333333333336</x:v>
      </x:c>
      <x:c r="V566" s="12">
        <x:v>2500</x:v>
      </x:c>
      <x:c r="W566" s="12">
        <x:f>NA()</x:f>
      </x:c>
    </x:row>
    <x:row r="567">
      <x:c r="A567">
        <x:v>151832</x:v>
      </x:c>
      <x:c r="B567" s="1">
        <x:v>45156.52818892868</x:v>
      </x:c>
      <x:c r="C567" s="6">
        <x:v>28.250042588333333</x:v>
      </x:c>
      <x:c r="D567" s="14" t="s">
        <x:v>94</x:v>
      </x:c>
      <x:c r="E567" s="15">
        <x:v>45155.3542554595</x:v>
      </x:c>
      <x:c r="F567" t="s">
        <x:v>99</x:v>
      </x:c>
      <x:c r="G567" s="6">
        <x:v>382.0321765744738</x:v>
      </x:c>
      <x:c r="H567" t="s">
        <x:v>100</x:v>
      </x:c>
      <x:c r="I567" s="6">
        <x:v>13.193047768898396</x:v>
      </x:c>
      <x:c r="J567" t="s">
        <x:v>95</x:v>
      </x:c>
      <x:c r="K567" s="6">
        <x:v>1006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P567" t="s">
        <x:v>101</x:v>
      </x:c>
      <x:c r="Q567">
        <x:v>4</x:v>
      </x:c>
      <x:c r="R567" s="6">
        <x:v>24.141</x:v>
      </x:c>
      <x:c r="S567" s="8">
        <x:v>2474.61326607733</x:v>
      </x:c>
      <x:c r="T567" s="12">
        <x:v>51806.889875420035</x:v>
      </x:c>
      <x:c r="U567" s="12">
        <x:v>21.333333333333336</x:v>
      </x:c>
      <x:c r="V567" s="12">
        <x:v>2500</x:v>
      </x:c>
      <x:c r="W567" s="12">
        <x:f>NA()</x:f>
      </x:c>
    </x:row>
    <x:row r="568">
      <x:c r="A568">
        <x:v>151844</x:v>
      </x:c>
      <x:c r="B568" s="1">
        <x:v>45156.528223463545</x:v>
      </x:c>
      <x:c r="C568" s="6">
        <x:v>28.299772806666667</x:v>
      </x:c>
      <x:c r="D568" s="14" t="s">
        <x:v>94</x:v>
      </x:c>
      <x:c r="E568" s="15">
        <x:v>45155.3542554595</x:v>
      </x:c>
      <x:c r="F568" t="s">
        <x:v>99</x:v>
      </x:c>
      <x:c r="G568" s="6">
        <x:v>385.9577675918676</x:v>
      </x:c>
      <x:c r="H568" t="s">
        <x:v>100</x:v>
      </x:c>
      <x:c r="I568" s="6">
        <x:v>13.174679605854635</x:v>
      </x:c>
      <x:c r="J568" t="s">
        <x:v>95</x:v>
      </x:c>
      <x:c r="K568" s="6">
        <x:v>1006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P568" t="s">
        <x:v>101</x:v>
      </x:c>
      <x:c r="Q568">
        <x:v>4</x:v>
      </x:c>
      <x:c r="R568" s="6">
        <x:v>24.046999999999997</x:v>
      </x:c>
      <x:c r="S568" s="8">
        <x:v>2476.654861506807</x:v>
      </x:c>
      <x:c r="T568" s="12">
        <x:v>51806.316979093055</x:v>
      </x:c>
      <x:c r="U568" s="12">
        <x:v>21.333333333333336</x:v>
      </x:c>
      <x:c r="V568" s="12">
        <x:v>2500</x:v>
      </x:c>
      <x:c r="W568" s="12">
        <x:f>NA()</x:f>
      </x:c>
    </x:row>
    <x:row r="569">
      <x:c r="A569">
        <x:v>151856</x:v>
      </x:c>
      <x:c r="B569" s="1">
        <x:v>45156.528258583836</x:v>
      </x:c>
      <x:c r="C569" s="6">
        <x:v>28.350346025</x:v>
      </x:c>
      <x:c r="D569" s="14" t="s">
        <x:v>94</x:v>
      </x:c>
      <x:c r="E569" s="15">
        <x:v>45155.3542554595</x:v>
      </x:c>
      <x:c r="F569" t="s">
        <x:v>99</x:v>
      </x:c>
      <x:c r="G569" s="6">
        <x:v>386.96075274144556</x:v>
      </x:c>
      <x:c r="H569" t="s">
        <x:v>100</x:v>
      </x:c>
      <x:c r="I569" s="6">
        <x:v>13.156311542907133</x:v>
      </x:c>
      <x:c r="J569" t="s">
        <x:v>95</x:v>
      </x:c>
      <x:c r="K569" s="6">
        <x:v>1006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P569" t="s">
        <x:v>101</x:v>
      </x:c>
      <x:c r="Q569">
        <x:v>4</x:v>
      </x:c>
      <x:c r="R569" s="6">
        <x:v>24.027999999999995</x:v>
      </x:c>
      <x:c r="S569" s="8">
        <x:v>2477.6926483594857</x:v>
      </x:c>
      <x:c r="T569" s="12">
        <x:v>51805.71467542628</x:v>
      </x:c>
      <x:c r="U569" s="12">
        <x:v>21.333333333333336</x:v>
      </x:c>
      <x:c r="V569" s="12">
        <x:v>2500</x:v>
      </x:c>
      <x:c r="W569" s="12">
        <x:f>NA()</x:f>
      </x:c>
    </x:row>
    <x:row r="570">
      <x:c r="A570">
        <x:v>151868</x:v>
      </x:c>
      <x:c r="B570" s="1">
        <x:v>45156.52829314002</x:v>
      </x:c>
      <x:c r="C570" s="6">
        <x:v>28.400106928333333</x:v>
      </x:c>
      <x:c r="D570" s="14" t="s">
        <x:v>94</x:v>
      </x:c>
      <x:c r="E570" s="15">
        <x:v>45155.3542554595</x:v>
      </x:c>
      <x:c r="F570" t="s">
        <x:v>99</x:v>
      </x:c>
      <x:c r="G570" s="6">
        <x:v>385.5524570746963</x:v>
      </x:c>
      <x:c r="H570" t="s">
        <x:v>100</x:v>
      </x:c>
      <x:c r="I570" s="6">
        <x:v>13.18692503676175</x:v>
      </x:c>
      <x:c r="J570" t="s">
        <x:v>95</x:v>
      </x:c>
      <x:c r="K570" s="6">
        <x:v>1006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P570" t="s">
        <x:v>101</x:v>
      </x:c>
      <x:c r="Q570">
        <x:v>4</x:v>
      </x:c>
      <x:c r="R570" s="6">
        <x:v>24.052999999999997</x:v>
      </x:c>
      <x:c r="S570" s="8">
        <x:v>2482.9323668563266</x:v>
      </x:c>
      <x:c r="T570" s="12">
        <x:v>51803.36701132958</x:v>
      </x:c>
      <x:c r="U570" s="12">
        <x:v>21.333333333333336</x:v>
      </x:c>
      <x:c r="V570" s="12">
        <x:v>2500</x:v>
      </x:c>
      <x:c r="W570" s="12">
        <x:f>NA()</x:f>
      </x:c>
    </x:row>
    <x:row r="571">
      <x:c r="A571">
        <x:v>151880</x:v>
      </x:c>
      <x:c r="B571" s="1">
        <x:v>45156.528327657776</x:v>
      </x:c>
      <x:c r="C571" s="6">
        <x:v>28.449812503333334</x:v>
      </x:c>
      <x:c r="D571" s="14" t="s">
        <x:v>94</x:v>
      </x:c>
      <x:c r="E571" s="15">
        <x:v>45155.3542554595</x:v>
      </x:c>
      <x:c r="F571" t="s">
        <x:v>99</x:v>
      </x:c>
      <x:c r="G571" s="6">
        <x:v>383.3675488174413</x:v>
      </x:c>
      <x:c r="H571" t="s">
        <x:v>100</x:v>
      </x:c>
      <x:c r="I571" s="6">
        <x:v>13.180802315747314</x:v>
      </x:c>
      <x:c r="J571" t="s">
        <x:v>95</x:v>
      </x:c>
      <x:c r="K571" s="6">
        <x:v>1006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P571" t="s">
        <x:v>101</x:v>
      </x:c>
      <x:c r="Q571">
        <x:v>4</x:v>
      </x:c>
      <x:c r="R571" s="6">
        <x:v>24.110999999999997</x:v>
      </x:c>
      <x:c r="S571" s="8">
        <x:v>2475.908626133052</x:v>
      </x:c>
      <x:c r="T571" s="12">
        <x:v>51811.20851923114</x:v>
      </x:c>
      <x:c r="U571" s="12">
        <x:v>21.333333333333336</x:v>
      </x:c>
      <x:c r="V571" s="12">
        <x:v>2500</x:v>
      </x:c>
      <x:c r="W571" s="12">
        <x:f>NA()</x:f>
      </x:c>
    </x:row>
    <x:row r="572">
      <x:c r="A572">
        <x:v>151892</x:v>
      </x:c>
      <x:c r="B572" s="1">
        <x:v>45156.52836281123</x:v>
      </x:c>
      <x:c r="C572" s="6">
        <x:v>28.500433473333334</x:v>
      </x:c>
      <x:c r="D572" s="14" t="s">
        <x:v>94</x:v>
      </x:c>
      <x:c r="E572" s="15">
        <x:v>45155.3542554595</x:v>
      </x:c>
      <x:c r="F572" t="s">
        <x:v>99</x:v>
      </x:c>
      <x:c r="G572" s="6">
        <x:v>384.6319800354258</x:v>
      </x:c>
      <x:c r="H572" t="s">
        <x:v>100</x:v>
      </x:c>
      <x:c r="I572" s="6">
        <x:v>13.20529326653741</x:v>
      </x:c>
      <x:c r="J572" t="s">
        <x:v>95</x:v>
      </x:c>
      <x:c r="K572" s="6">
        <x:v>1006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P572" t="s">
        <x:v>101</x:v>
      </x:c>
      <x:c r="Q572">
        <x:v>4</x:v>
      </x:c>
      <x:c r="R572" s="6">
        <x:v>24.069999999999997</x:v>
      </x:c>
      <x:c r="S572" s="8">
        <x:v>2475.8134332575864</x:v>
      </x:c>
      <x:c r="T572" s="12">
        <x:v>51813.45856268261</x:v>
      </x:c>
      <x:c r="U572" s="12">
        <x:v>21.333333333333336</x:v>
      </x:c>
      <x:c r="V572" s="12">
        <x:v>2500</x:v>
      </x:c>
      <x:c r="W572" s="12">
        <x:f>NA()</x:f>
      </x:c>
    </x:row>
    <x:row r="573">
      <x:c r="A573">
        <x:v>151904</x:v>
      </x:c>
      <x:c r="B573" s="1">
        <x:v>45156.528397344446</x:v>
      </x:c>
      <x:c r="C573" s="6">
        <x:v>28.550161296666666</x:v>
      </x:c>
      <x:c r="D573" s="14" t="s">
        <x:v>94</x:v>
      </x:c>
      <x:c r="E573" s="15">
        <x:v>45155.3542554595</x:v>
      </x:c>
      <x:c r="F573" t="s">
        <x:v>99</x:v>
      </x:c>
      <x:c r="G573" s="6">
        <x:v>379.9107738288814</x:v>
      </x:c>
      <x:c r="H573" t="s">
        <x:v>100</x:v>
      </x:c>
      <x:c r="I573" s="6">
        <x:v>13.18692503676175</x:v>
      </x:c>
      <x:c r="J573" t="s">
        <x:v>95</x:v>
      </x:c>
      <x:c r="K573" s="6">
        <x:v>1006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P573" t="s">
        <x:v>101</x:v>
      </x:c>
      <x:c r="Q573">
        <x:v>4</x:v>
      </x:c>
      <x:c r="R573" s="6">
        <x:v>24.197999999999997</x:v>
      </x:c>
      <x:c r="S573" s="8">
        <x:v>2473.285058090782</x:v>
      </x:c>
      <x:c r="T573" s="12">
        <x:v>51814.07069280715</x:v>
      </x:c>
      <x:c r="U573" s="12">
        <x:v>21.333333333333336</x:v>
      </x:c>
      <x:c r="V573" s="12">
        <x:v>2500</x:v>
      </x:c>
      <x:c r="W573" s="12">
        <x:f>NA()</x:f>
      </x:c>
    </x:row>
    <x:row r="574">
      <x:c r="A574">
        <x:v>151916</x:v>
      </x:c>
      <x:c r="B574" s="1">
        <x:v>45156.52843187252</x:v>
      </x:c>
      <x:c r="C574" s="6">
        <x:v>28.599881721666666</x:v>
      </x:c>
      <x:c r="D574" s="14" t="s">
        <x:v>94</x:v>
      </x:c>
      <x:c r="E574" s="15">
        <x:v>45155.3542554595</x:v>
      </x:c>
      <x:c r="F574" t="s">
        <x:v>99</x:v>
      </x:c>
      <x:c r="G574" s="6">
        <x:v>380.63107733337074</x:v>
      </x:c>
      <x:c r="H574" t="s">
        <x:v>100</x:v>
      </x:c>
      <x:c r="I574" s="6">
        <x:v>13.16243421943409</x:v>
      </x:c>
      <x:c r="J574" t="s">
        <x:v>95</x:v>
      </x:c>
      <x:c r="K574" s="6">
        <x:v>1006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P574" t="s">
        <x:v>101</x:v>
      </x:c>
      <x:c r="Q574">
        <x:v>4</x:v>
      </x:c>
      <x:c r="R574" s="6">
        <x:v>24.187999999999995</x:v>
      </x:c>
      <x:c r="S574" s="8">
        <x:v>2474.1455219545696</x:v>
      </x:c>
      <x:c r="T574" s="12">
        <x:v>51818.91757357237</x:v>
      </x:c>
      <x:c r="U574" s="12">
        <x:v>21.333333333333336</x:v>
      </x:c>
      <x:c r="V574" s="12">
        <x:v>2500</x:v>
      </x:c>
      <x:c r="W574" s="12">
        <x:f>NA()</x:f>
      </x:c>
    </x:row>
    <x:row r="575">
      <x:c r="A575">
        <x:v>151928</x:v>
      </x:c>
      <x:c r="B575" s="1">
        <x:v>45156.5284670209</x:v>
      </x:c>
      <x:c r="C575" s="6">
        <x:v>28.650495398333334</x:v>
      </x:c>
      <x:c r="D575" s="14" t="s">
        <x:v>94</x:v>
      </x:c>
      <x:c r="E575" s="15">
        <x:v>45155.3542554595</x:v>
      </x:c>
      <x:c r="F575" t="s">
        <x:v>99</x:v>
      </x:c>
      <x:c r="G575" s="6">
        <x:v>382.89915148367385</x:v>
      </x:c>
      <x:c r="H575" t="s">
        <x:v>100</x:v>
      </x:c>
      <x:c r="I575" s="6">
        <x:v>13.144066223217123</x:v>
      </x:c>
      <x:c r="J575" t="s">
        <x:v>95</x:v>
      </x:c>
      <x:c r="K575" s="6">
        <x:v>1006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P575" t="s">
        <x:v>101</x:v>
      </x:c>
      <x:c r="Q575">
        <x:v>4</x:v>
      </x:c>
      <x:c r="R575" s="6">
        <x:v>24.135999999999996</x:v>
      </x:c>
      <x:c r="S575" s="8">
        <x:v>2464.3903359134238</x:v>
      </x:c>
      <x:c r="T575" s="12">
        <x:v>51813.31362105193</x:v>
      </x:c>
      <x:c r="U575" s="12">
        <x:v>21.333333333333336</x:v>
      </x:c>
      <x:c r="V575" s="12">
        <x:v>2500</x:v>
      </x:c>
      <x:c r="W575" s="12">
        <x:f>NA()</x:f>
      </x:c>
    </x:row>
    <x:row r="576">
      <x:c r="A576">
        <x:v>151940</x:v>
      </x:c>
      <x:c r="B576" s="1">
        <x:v>45156.52850157527</x:v>
      </x:c>
      <x:c r="C576" s="6">
        <x:v>28.700253681666666</x:v>
      </x:c>
      <x:c r="D576" s="14" t="s">
        <x:v>94</x:v>
      </x:c>
      <x:c r="E576" s="15">
        <x:v>45155.3542554595</x:v>
      </x:c>
      <x:c r="F576" t="s">
        <x:v>99</x:v>
      </x:c>
      <x:c r="G576" s="6">
        <x:v>386.7968512500309</x:v>
      </x:c>
      <x:c r="H576" t="s">
        <x:v>100</x:v>
      </x:c>
      <x:c r="I576" s="6">
        <x:v>13.16243421943409</x:v>
      </x:c>
      <x:c r="J576" t="s">
        <x:v>95</x:v>
      </x:c>
      <x:c r="K576" s="6">
        <x:v>1006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P576" t="s">
        <x:v>101</x:v>
      </x:c>
      <x:c r="Q576">
        <x:v>4</x:v>
      </x:c>
      <x:c r="R576" s="6">
        <x:v>24.029999999999998</x:v>
      </x:c>
      <x:c r="S576" s="8">
        <x:v>2471.63372833698</x:v>
      </x:c>
      <x:c r="T576" s="12">
        <x:v>51814.40789528979</x:v>
      </x:c>
      <x:c r="U576" s="12">
        <x:v>21.333333333333336</x:v>
      </x:c>
      <x:c r="V576" s="12">
        <x:v>2500</x:v>
      </x:c>
      <x:c r="W576" s="12">
        <x:f>NA()</x:f>
      </x:c>
    </x:row>
    <x:row r="577">
      <x:c r="A577">
        <x:v>151952</x:v>
      </x:c>
      <x:c r="B577" s="1">
        <x:v>45156.528536119346</x:v>
      </x:c>
      <x:c r="C577" s="6">
        <x:v>28.749997151666665</x:v>
      </x:c>
      <x:c r="D577" s="14" t="s">
        <x:v>94</x:v>
      </x:c>
      <x:c r="E577" s="15">
        <x:v>45155.3542554595</x:v>
      </x:c>
      <x:c r="F577" t="s">
        <x:v>99</x:v>
      </x:c>
      <x:c r="G577" s="6">
        <x:v>385.2947669086139</x:v>
      </x:c>
      <x:c r="H577" t="s">
        <x:v>100</x:v>
      </x:c>
      <x:c r="I577" s="6">
        <x:v>13.131820948012773</x:v>
      </x:c>
      <x:c r="J577" t="s">
        <x:v>95</x:v>
      </x:c>
      <x:c r="K577" s="6">
        <x:v>1006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P577" t="s">
        <x:v>101</x:v>
      </x:c>
      <x:c r="Q577">
        <x:v>4</x:v>
      </x:c>
      <x:c r="R577" s="6">
        <x:v>24.078999999999997</x:v>
      </x:c>
      <x:c r="S577" s="8">
        <x:v>2471.2500837261227</x:v>
      </x:c>
      <x:c r="T577" s="12">
        <x:v>51811.695570131844</x:v>
      </x:c>
      <x:c r="U577" s="12">
        <x:v>21.333333333333336</x:v>
      </x:c>
      <x:c r="V577" s="12">
        <x:v>2500</x:v>
      </x:c>
      <x:c r="W577" s="12">
        <x:f>NA()</x:f>
      </x:c>
    </x:row>
    <x:row r="578">
      <x:c r="A578">
        <x:v>151964</x:v>
      </x:c>
      <x:c r="B578" s="1">
        <x:v>45156.52857071986</x:v>
      </x:c>
      <x:c r="C578" s="6">
        <x:v>28.799821896666668</x:v>
      </x:c>
      <x:c r="D578" s="14" t="s">
        <x:v>94</x:v>
      </x:c>
      <x:c r="E578" s="15">
        <x:v>45155.3542554595</x:v>
      </x:c>
      <x:c r="F578" t="s">
        <x:v>99</x:v>
      </x:c>
      <x:c r="G578" s="6">
        <x:v>385.04067880763904</x:v>
      </x:c>
      <x:c r="H578" t="s">
        <x:v>100</x:v>
      </x:c>
      <x:c r="I578" s="6">
        <x:v>13.150188877501478</x:v>
      </x:c>
      <x:c r="J578" t="s">
        <x:v>95</x:v>
      </x:c>
      <x:c r="K578" s="6">
        <x:v>1006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P578" t="s">
        <x:v>101</x:v>
      </x:c>
      <x:c r="Q578">
        <x:v>4</x:v>
      </x:c>
      <x:c r="R578" s="6">
        <x:v>24.078999999999997</x:v>
      </x:c>
      <x:c r="S578" s="8">
        <x:v>2468.592590949502</x:v>
      </x:c>
      <x:c r="T578" s="12">
        <x:v>51805.13079038655</x:v>
      </x:c>
      <x:c r="U578" s="12">
        <x:v>21.333333333333336</x:v>
      </x:c>
      <x:c r="V578" s="12">
        <x:v>2500</x:v>
      </x:c>
      <x:c r="W578" s="12">
        <x:f>NA()</x:f>
      </x:c>
    </x:row>
    <x:row r="579">
      <x:c r="A579">
        <x:v>151976</x:v>
      </x:c>
      <x:c r="B579" s="1">
        <x:v>45156.52860591219</x:v>
      </x:c>
      <x:c r="C579" s="6">
        <x:v>28.850498861666665</x:v>
      </x:c>
      <x:c r="D579" s="14" t="s">
        <x:v>94</x:v>
      </x:c>
      <x:c r="E579" s="15">
        <x:v>45155.3542554595</x:v>
      </x:c>
      <x:c r="F579" t="s">
        <x:v>99</x:v>
      </x:c>
      <x:c r="G579" s="6">
        <x:v>380.65038447394693</x:v>
      </x:c>
      <x:c r="H579" t="s">
        <x:v>100</x:v>
      </x:c>
      <x:c r="I579" s="6">
        <x:v>13.144066223217123</x:v>
      </x:c>
      <x:c r="J579" t="s">
        <x:v>95</x:v>
      </x:c>
      <x:c r="K579" s="6">
        <x:v>1006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P579" t="s">
        <x:v>101</x:v>
      </x:c>
      <x:c r="Q579">
        <x:v>4</x:v>
      </x:c>
      <x:c r="R579" s="6">
        <x:v>24.193999999999996</x:v>
      </x:c>
      <x:c r="S579" s="8">
        <x:v>2469.7847885990595</x:v>
      </x:c>
      <x:c r="T579" s="12">
        <x:v>51806.831654967995</x:v>
      </x:c>
      <x:c r="U579" s="12">
        <x:v>21.333333333333336</x:v>
      </x:c>
      <x:c r="V579" s="12">
        <x:v>2500</x:v>
      </x:c>
      <x:c r="W579" s="12">
        <x:f>NA()</x:f>
      </x:c>
    </x:row>
    <x:row r="580">
      <x:c r="A580">
        <x:v>151985</x:v>
      </x:c>
      <x:c r="B580" s="1">
        <x:v>45156.528640487</x:v>
      </x:c>
      <x:c r="C580" s="6">
        <x:v>28.900286581666666</x:v>
      </x:c>
      <x:c r="D580" s="14" t="s">
        <x:v>94</x:v>
      </x:c>
      <x:c r="E580" s="15">
        <x:v>45155.3542554595</x:v>
      </x:c>
      <x:c r="F580" t="s">
        <x:v>99</x:v>
      </x:c>
      <x:c r="G580" s="6">
        <x:v>386.1319489414571</x:v>
      </x:c>
      <x:c r="H580" t="s">
        <x:v>100</x:v>
      </x:c>
      <x:c r="I580" s="6">
        <x:v>13.119575717294083</x:v>
      </x:c>
      <x:c r="J580" t="s">
        <x:v>95</x:v>
      </x:c>
      <x:c r="K580" s="6">
        <x:v>1006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P580" t="s">
        <x:v>101</x:v>
      </x:c>
      <x:c r="Q580">
        <x:v>4</x:v>
      </x:c>
      <x:c r="R580" s="6">
        <x:v>24.061999999999998</x:v>
      </x:c>
      <x:c r="S580" s="8">
        <x:v>2465.4213131123806</x:v>
      </x:c>
      <x:c r="T580" s="12">
        <x:v>51811.81704047235</x:v>
      </x:c>
      <x:c r="U580" s="12">
        <x:v>21.333333333333336</x:v>
      </x:c>
      <x:c r="V580" s="12">
        <x:v>2500</x:v>
      </x:c>
      <x:c r="W580" s="12">
        <x:f>NA()</x:f>
      </x:c>
    </x:row>
    <x:row r="581">
      <x:c r="A581">
        <x:v>151999</x:v>
      </x:c>
      <x:c r="B581" s="1">
        <x:v>45156.52867504326</x:v>
      </x:c>
      <x:c r="C581" s="6">
        <x:v>28.9500476</x:v>
      </x:c>
      <x:c r="D581" s="14" t="s">
        <x:v>94</x:v>
      </x:c>
      <x:c r="E581" s="15">
        <x:v>45155.3542554595</x:v>
      </x:c>
      <x:c r="F581" t="s">
        <x:v>99</x:v>
      </x:c>
      <x:c r="G581" s="6">
        <x:v>382.6913517596946</x:v>
      </x:c>
      <x:c r="H581" t="s">
        <x:v>100</x:v>
      </x:c>
      <x:c r="I581" s="6">
        <x:v>13.119575717294083</x:v>
      </x:c>
      <x:c r="J581" t="s">
        <x:v>95</x:v>
      </x:c>
      <x:c r="K581" s="6">
        <x:v>1006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P581" t="s">
        <x:v>101</x:v>
      </x:c>
      <x:c r="Q581">
        <x:v>4</x:v>
      </x:c>
      <x:c r="R581" s="6">
        <x:v>24.149999999999995</x:v>
      </x:c>
      <x:c r="S581" s="8">
        <x:v>2467.707351468114</x:v>
      </x:c>
      <x:c r="T581" s="12">
        <x:v>51810.54209984969</x:v>
      </x:c>
      <x:c r="U581" s="12">
        <x:v>21.333333333333336</x:v>
      </x:c>
      <x:c r="V581" s="12">
        <x:v>2500</x:v>
      </x:c>
      <x:c r="W581" s="12">
        <x:f>NA()</x:f>
      </x:c>
    </x:row>
    <x:row r="582">
      <x:c r="A582">
        <x:v>152012</x:v>
      </x:c>
      <x:c r="B582" s="1">
        <x:v>45156.528709602535</x:v>
      </x:c>
      <x:c r="C582" s="6">
        <x:v>28.999812948333332</x:v>
      </x:c>
      <x:c r="D582" s="14" t="s">
        <x:v>94</x:v>
      </x:c>
      <x:c r="E582" s="15">
        <x:v>45155.3542554595</x:v>
      </x:c>
      <x:c r="F582" t="s">
        <x:v>99</x:v>
      </x:c>
      <x:c r="G582" s="6">
        <x:v>386.93373849728465</x:v>
      </x:c>
      <x:c r="H582" t="s">
        <x:v>100</x:v>
      </x:c>
      <x:c r="I582" s="6">
        <x:v>13.144066223217123</x:v>
      </x:c>
      <x:c r="J582" t="s">
        <x:v>95</x:v>
      </x:c>
      <x:c r="K582" s="6">
        <x:v>1006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P582" t="s">
        <x:v>101</x:v>
      </x:c>
      <x:c r="Q582">
        <x:v>4</x:v>
      </x:c>
      <x:c r="R582" s="6">
        <x:v>24.032999999999998</x:v>
      </x:c>
      <x:c r="S582" s="8">
        <x:v>2462.837788029371</x:v>
      </x:c>
      <x:c r="T582" s="12">
        <x:v>51814.31560429717</x:v>
      </x:c>
      <x:c r="U582" s="12">
        <x:v>21.333333333333336</x:v>
      </x:c>
      <x:c r="V582" s="12">
        <x:v>2500</x:v>
      </x:c>
      <x:c r="W582" s="12">
        <x:f>NA()</x:f>
      </x:c>
    </x:row>
    <x:row r="583">
      <x:c r="A583">
        <x:v>152024</x:v>
      </x:c>
      <x:c r="B583" s="1">
        <x:v>45156.52874472552</x:v>
      </x:c>
      <x:c r="C583" s="6">
        <x:v>29.050390046666667</x:v>
      </x:c>
      <x:c r="D583" s="14" t="s">
        <x:v>94</x:v>
      </x:c>
      <x:c r="E583" s="15">
        <x:v>45155.3542554595</x:v>
      </x:c>
      <x:c r="F583" t="s">
        <x:v>99</x:v>
      </x:c>
      <x:c r="G583" s="6">
        <x:v>384.4914048820458</x:v>
      </x:c>
      <x:c r="H583" t="s">
        <x:v>100</x:v>
      </x:c>
      <x:c r="I583" s="6">
        <x:v>13.11345311861669</x:v>
      </x:c>
      <x:c r="J583" t="s">
        <x:v>95</x:v>
      </x:c>
      <x:c r="K583" s="6">
        <x:v>1006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P583" t="s">
        <x:v>101</x:v>
      </x:c>
      <x:c r="Q583">
        <x:v>4</x:v>
      </x:c>
      <x:c r="R583" s="6">
        <x:v>24.105999999999998</x:v>
      </x:c>
      <x:c r="S583" s="8">
        <x:v>2466.281349064535</x:v>
      </x:c>
      <x:c r="T583" s="12">
        <x:v>51814.3770108798</x:v>
      </x:c>
      <x:c r="U583" s="12">
        <x:v>21.333333333333336</x:v>
      </x:c>
      <x:c r="V583" s="12">
        <x:v>2500</x:v>
      </x:c>
      <x:c r="W583" s="12">
        <x:f>NA()</x:f>
      </x:c>
    </x:row>
    <x:row r="584">
      <x:c r="A584">
        <x:v>152036</x:v>
      </x:c>
      <x:c r="B584" s="1">
        <x:v>45156.528779318905</x:v>
      </x:c>
      <x:c r="C584" s="6">
        <x:v>29.100204525</x:v>
      </x:c>
      <x:c r="D584" s="14" t="s">
        <x:v>94</x:v>
      </x:c>
      <x:c r="E584" s="15">
        <x:v>45155.3542554595</x:v>
      </x:c>
      <x:c r="F584" t="s">
        <x:v>99</x:v>
      </x:c>
      <x:c r="G584" s="6">
        <x:v>388.6796047775319</x:v>
      </x:c>
      <x:c r="H584" t="s">
        <x:v>100</x:v>
      </x:c>
      <x:c r="I584" s="6">
        <x:v>13.137943580054525</x:v>
      </x:c>
      <x:c r="J584" t="s">
        <x:v>95</x:v>
      </x:c>
      <x:c r="K584" s="6">
        <x:v>1006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P584" t="s">
        <x:v>101</x:v>
      </x:c>
      <x:c r="Q584">
        <x:v>4</x:v>
      </x:c>
      <x:c r="R584" s="6">
        <x:v>23.990999999999996</x:v>
      </x:c>
      <x:c r="S584" s="8">
        <x:v>2467.2722037088924</x:v>
      </x:c>
      <x:c r="T584" s="12">
        <x:v>51806.874973952006</x:v>
      </x:c>
      <x:c r="U584" s="12">
        <x:v>21.333333333333336</x:v>
      </x:c>
      <x:c r="V584" s="12">
        <x:v>2500</x:v>
      </x:c>
      <x:c r="W584" s="12">
        <x:f>NA()</x:f>
      </x:c>
    </x:row>
    <x:row r="585">
      <x:c r="A585">
        <x:v>152048</x:v>
      </x:c>
      <x:c r="B585" s="1">
        <x:v>45156.52881383457</x:v>
      </x:c>
      <x:c r="C585" s="6">
        <x:v>29.149907086666666</x:v>
      </x:c>
      <x:c r="D585" s="14" t="s">
        <x:v>94</x:v>
      </x:c>
      <x:c r="E585" s="15">
        <x:v>45155.3542554595</x:v>
      </x:c>
      <x:c r="F585" t="s">
        <x:v>99</x:v>
      </x:c>
      <x:c r="G585" s="6">
        <x:v>382.35482844344347</x:v>
      </x:c>
      <x:c r="H585" t="s">
        <x:v>100</x:v>
      </x:c>
      <x:c r="I585" s="6">
        <x:v>13.144066223217123</x:v>
      </x:c>
      <x:c r="J585" t="s">
        <x:v>95</x:v>
      </x:c>
      <x:c r="K585" s="6">
        <x:v>1006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P585" t="s">
        <x:v>101</x:v>
      </x:c>
      <x:c r="Q585">
        <x:v>4</x:v>
      </x:c>
      <x:c r="R585" s="6">
        <x:v>24.149999999999995</x:v>
      </x:c>
      <x:c r="S585" s="8">
        <x:v>2461.006262703926</x:v>
      </x:c>
      <x:c r="T585" s="12">
        <x:v>51808.66473395446</x:v>
      </x:c>
      <x:c r="U585" s="12">
        <x:v>21.333333333333336</x:v>
      </x:c>
      <x:c r="V585" s="12">
        <x:v>2500</x:v>
      </x:c>
      <x:c r="W585" s="12">
        <x:f>NA()</x:f>
      </x:c>
    </x:row>
    <x:row r="586">
      <x:c r="A586">
        <x:v>152060</x:v>
      </x:c>
      <x:c r="B586" s="1">
        <x:v>45156.52884843403</x:v>
      </x:c>
      <x:c r="C586" s="6">
        <x:v>29.199730296666665</x:v>
      </x:c>
      <x:c r="D586" s="14" t="s">
        <x:v>94</x:v>
      </x:c>
      <x:c r="E586" s="15">
        <x:v>45155.3542554595</x:v>
      </x:c>
      <x:c r="F586" t="s">
        <x:v>99</x:v>
      </x:c>
      <x:c r="G586" s="6">
        <x:v>389.1619017231868</x:v>
      </x:c>
      <x:c r="H586" t="s">
        <x:v>100</x:v>
      </x:c>
      <x:c r="I586" s="6">
        <x:v>13.131820948012773</x:v>
      </x:c>
      <x:c r="J586" t="s">
        <x:v>95</x:v>
      </x:c>
      <x:c r="K586" s="6">
        <x:v>1006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P586" t="s">
        <x:v>101</x:v>
      </x:c>
      <x:c r="Q586">
        <x:v>4</x:v>
      </x:c>
      <x:c r="R586" s="6">
        <x:v>23.980999999999998</x:v>
      </x:c>
      <x:c r="S586" s="8">
        <x:v>2460.2646972301704</x:v>
      </x:c>
      <x:c r="T586" s="12">
        <x:v>51814.30324683064</x:v>
      </x:c>
      <x:c r="U586" s="12">
        <x:v>21.333333333333336</x:v>
      </x:c>
      <x:c r="V586" s="12">
        <x:v>2500</x:v>
      </x:c>
      <x:c r="W586" s="12">
        <x:f>NA()</x:f>
      </x:c>
    </x:row>
    <x:row r="587">
      <x:c r="A587">
        <x:v>152072</x:v>
      </x:c>
      <x:c r="B587" s="1">
        <x:v>45156.528883583334</x:v>
      </x:c>
      <x:c r="C587" s="6">
        <x:v>29.250345301666666</x:v>
      </x:c>
      <x:c r="D587" s="14" t="s">
        <x:v>94</x:v>
      </x:c>
      <x:c r="E587" s="15">
        <x:v>45155.3542554595</x:v>
      </x:c>
      <x:c r="F587" t="s">
        <x:v>99</x:v>
      </x:c>
      <x:c r="G587" s="6">
        <x:v>387.96675457671176</x:v>
      </x:c>
      <x:c r="H587" t="s">
        <x:v>100</x:v>
      </x:c>
      <x:c r="I587" s="6">
        <x:v>13.137943580054525</x:v>
      </x:c>
      <x:c r="J587" t="s">
        <x:v>95</x:v>
      </x:c>
      <x:c r="K587" s="6">
        <x:v>1006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P587" t="s">
        <x:v>101</x:v>
      </x:c>
      <x:c r="Q587">
        <x:v>4</x:v>
      </x:c>
      <x:c r="R587" s="6">
        <x:v>24.008999999999997</x:v>
      </x:c>
      <x:c r="S587" s="8">
        <x:v>2465.286148553457</x:v>
      </x:c>
      <x:c r="T587" s="12">
        <x:v>51806.70352167762</x:v>
      </x:c>
      <x:c r="U587" s="12">
        <x:v>21.333333333333336</x:v>
      </x:c>
      <x:c r="V587" s="12">
        <x:v>2500</x:v>
      </x:c>
      <x:c r="W587" s="12">
        <x:f>NA()</x:f>
      </x:c>
    </x:row>
    <x:row r="588">
      <x:c r="A588">
        <x:v>152084</x:v>
      </x:c>
      <x:c r="B588" s="1">
        <x:v>45156.52891821596</x:v>
      </x:c>
      <x:c r="C588" s="6">
        <x:v>29.300216285</x:v>
      </x:c>
      <x:c r="D588" s="14" t="s">
        <x:v>94</x:v>
      </x:c>
      <x:c r="E588" s="15">
        <x:v>45155.3542554595</x:v>
      </x:c>
      <x:c r="F588" t="s">
        <x:v>99</x:v>
      </x:c>
      <x:c r="G588" s="6">
        <x:v>388.9511160748327</x:v>
      </x:c>
      <x:c r="H588" t="s">
        <x:v>100</x:v>
      </x:c>
      <x:c r="I588" s="6">
        <x:v>13.144066223217123</x:v>
      </x:c>
      <x:c r="J588" t="s">
        <x:v>95</x:v>
      </x:c>
      <x:c r="K588" s="6">
        <x:v>1006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P588" t="s">
        <x:v>101</x:v>
      </x:c>
      <x:c r="Q588">
        <x:v>4</x:v>
      </x:c>
      <x:c r="R588" s="6">
        <x:v>23.981999999999996</x:v>
      </x:c>
      <x:c r="S588" s="8">
        <x:v>2455.4784206506433</x:v>
      </x:c>
      <x:c r="T588" s="12">
        <x:v>51817.390739303104</x:v>
      </x:c>
      <x:c r="U588" s="12">
        <x:v>21.333333333333336</x:v>
      </x:c>
      <x:c r="V588" s="12">
        <x:v>2500</x:v>
      </x:c>
      <x:c r="W588" s="12">
        <x:f>NA()</x:f>
      </x:c>
    </x:row>
    <x:row r="589">
      <x:c r="A589">
        <x:v>152096</x:v>
      </x:c>
      <x:c r="B589" s="1">
        <x:v>45156.52895274875</x:v>
      </x:c>
      <x:c r="C589" s="6">
        <x:v>29.34994349666667</x:v>
      </x:c>
      <x:c r="D589" s="14" t="s">
        <x:v>94</x:v>
      </x:c>
      <x:c r="E589" s="15">
        <x:v>45155.3542554595</x:v>
      </x:c>
      <x:c r="F589" t="s">
        <x:v>99</x:v>
      </x:c>
      <x:c r="G589" s="6">
        <x:v>386.59784012255733</x:v>
      </x:c>
      <x:c r="H589" t="s">
        <x:v>100</x:v>
      </x:c>
      <x:c r="I589" s="6">
        <x:v>13.125698327092778</x:v>
      </x:c>
      <x:c r="J589" t="s">
        <x:v>95</x:v>
      </x:c>
      <x:c r="K589" s="6">
        <x:v>1006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P589" t="s">
        <x:v>101</x:v>
      </x:c>
      <x:c r="Q589">
        <x:v>4</x:v>
      </x:c>
      <x:c r="R589" s="6">
        <x:v>24.048</x:v>
      </x:c>
      <x:c r="S589" s="8">
        <x:v>2460.720722634003</x:v>
      </x:c>
      <x:c r="T589" s="12">
        <x:v>51808.083478059176</x:v>
      </x:c>
      <x:c r="U589" s="12">
        <x:v>21.333333333333336</x:v>
      </x:c>
      <x:c r="V589" s="12">
        <x:v>2500</x:v>
      </x:c>
      <x:c r="W589" s="12">
        <x:f>NA()</x:f>
      </x:c>
    </x:row>
    <x:row r="590">
      <x:c r="A590">
        <x:v>152108</x:v>
      </x:c>
      <x:c r="B590" s="1">
        <x:v>45156.528987361155</x:v>
      </x:c>
      <x:c r="C590" s="6">
        <x:v>29.399785361666666</x:v>
      </x:c>
      <x:c r="D590" s="14" t="s">
        <x:v>94</x:v>
      </x:c>
      <x:c r="E590" s="15">
        <x:v>45155.3542554595</x:v>
      </x:c>
      <x:c r="F590" t="s">
        <x:v>99</x:v>
      </x:c>
      <x:c r="G590" s="6">
        <x:v>393.2043276839001</x:v>
      </x:c>
      <x:c r="H590" t="s">
        <x:v>100</x:v>
      </x:c>
      <x:c r="I590" s="6">
        <x:v>13.125698327092778</x:v>
      </x:c>
      <x:c r="J590" t="s">
        <x:v>95</x:v>
      </x:c>
      <x:c r="K590" s="6">
        <x:v>1006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P590" t="s">
        <x:v>101</x:v>
      </x:c>
      <x:c r="Q590">
        <x:v>4</x:v>
      </x:c>
      <x:c r="R590" s="6">
        <x:v>23.881999999999998</x:v>
      </x:c>
      <x:c r="S590" s="8">
        <x:v>2459.719282972828</x:v>
      </x:c>
      <x:c r="T590" s="12">
        <x:v>51812.262417171216</x:v>
      </x:c>
      <x:c r="U590" s="12">
        <x:v>21.333333333333336</x:v>
      </x:c>
      <x:c r="V590" s="12">
        <x:v>2500</x:v>
      </x:c>
      <x:c r="W590" s="12">
        <x:f>NA()</x:f>
      </x:c>
    </x:row>
    <x:row r="591">
      <x:c r="A591">
        <x:v>152120</x:v>
      </x:c>
      <x:c r="B591" s="1">
        <x:v>45156.52902251101</x:v>
      </x:c>
      <x:c r="C591" s="6">
        <x:v>29.45040115</x:v>
      </x:c>
      <x:c r="D591" s="14" t="s">
        <x:v>94</x:v>
      </x:c>
      <x:c r="E591" s="15">
        <x:v>45155.3542554595</x:v>
      </x:c>
      <x:c r="F591" t="s">
        <x:v>99</x:v>
      </x:c>
      <x:c r="G591" s="6">
        <x:v>393.6634502463672</x:v>
      </x:c>
      <x:c r="H591" t="s">
        <x:v>100</x:v>
      </x:c>
      <x:c r="I591" s="6">
        <x:v>13.150188877501478</x:v>
      </x:c>
      <x:c r="J591" t="s">
        <x:v>95</x:v>
      </x:c>
      <x:c r="K591" s="6">
        <x:v>1006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P591" t="s">
        <x:v>101</x:v>
      </x:c>
      <x:c r="Q591">
        <x:v>4</x:v>
      </x:c>
      <x:c r="R591" s="6">
        <x:v>23.862</x:v>
      </x:c>
      <x:c r="S591" s="8">
        <x:v>2459.396151317231</x:v>
      </x:c>
      <x:c r="T591" s="12">
        <x:v>51813.58155136436</x:v>
      </x:c>
      <x:c r="U591" s="12">
        <x:v>21.333333333333336</x:v>
      </x:c>
      <x:c r="V591" s="12">
        <x:v>2500</x:v>
      </x:c>
      <x:c r="W591" s="12">
        <x:f>NA()</x:f>
      </x:c>
    </x:row>
    <x:row r="592">
      <x:c r="A592">
        <x:v>152132</x:v>
      </x:c>
      <x:c r="B592" s="1">
        <x:v>45156.52905713764</x:v>
      </x:c>
      <x:c r="C592" s="6">
        <x:v>29.500263495</x:v>
      </x:c>
      <x:c r="D592" s="14" t="s">
        <x:v>94</x:v>
      </x:c>
      <x:c r="E592" s="15">
        <x:v>45155.3542554595</x:v>
      </x:c>
      <x:c r="F592" t="s">
        <x:v>99</x:v>
      </x:c>
      <x:c r="G592" s="6">
        <x:v>385.5568278256133</x:v>
      </x:c>
      <x:c r="H592" t="s">
        <x:v>100</x:v>
      </x:c>
      <x:c r="I592" s="6">
        <x:v>13.144066223217123</x:v>
      </x:c>
      <x:c r="J592" t="s">
        <x:v>95</x:v>
      </x:c>
      <x:c r="K592" s="6">
        <x:v>1006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P592" t="s">
        <x:v>101</x:v>
      </x:c>
      <x:c r="Q592">
        <x:v>4</x:v>
      </x:c>
      <x:c r="R592" s="6">
        <x:v>24.067999999999998</x:v>
      </x:c>
      <x:c r="S592" s="8">
        <x:v>2455.0684477379054</x:v>
      </x:c>
      <x:c r="T592" s="12">
        <x:v>51808.4494033493</x:v>
      </x:c>
      <x:c r="U592" s="12">
        <x:v>21.333333333333336</x:v>
      </x:c>
      <x:c r="V592" s="12">
        <x:v>2500</x:v>
      </x:c>
      <x:c r="W592" s="12">
        <x:f>NA()</x:f>
      </x:c>
    </x:row>
    <x:row r="593">
      <x:c r="A593">
        <x:v>152144</x:v>
      </x:c>
      <x:c r="B593" s="1">
        <x:v>45156.52909176828</x:v>
      </x:c>
      <x:c r="C593" s="6">
        <x:v>29.55013161833333</x:v>
      </x:c>
      <x:c r="D593" s="14" t="s">
        <x:v>94</x:v>
      </x:c>
      <x:c r="E593" s="15">
        <x:v>45155.3542554595</x:v>
      </x:c>
      <x:c r="F593" t="s">
        <x:v>99</x:v>
      </x:c>
      <x:c r="G593" s="6">
        <x:v>388.2623772266269</x:v>
      </x:c>
      <x:c r="H593" t="s">
        <x:v>100</x:v>
      </x:c>
      <x:c r="I593" s="6">
        <x:v>13.119575717294083</x:v>
      </x:c>
      <x:c r="J593" t="s">
        <x:v>95</x:v>
      </x:c>
      <x:c r="K593" s="6">
        <x:v>1006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P593" t="s">
        <x:v>101</x:v>
      </x:c>
      <x:c r="Q593">
        <x:v>4</x:v>
      </x:c>
      <x:c r="R593" s="6">
        <x:v>24.007999999999996</x:v>
      </x:c>
      <x:c r="S593" s="8">
        <x:v>2458.053308035665</x:v>
      </x:c>
      <x:c r="T593" s="12">
        <x:v>51810.015958077034</x:v>
      </x:c>
      <x:c r="U593" s="12">
        <x:v>21.333333333333336</x:v>
      </x:c>
      <x:c r="V593" s="12">
        <x:v>2500</x:v>
      </x:c>
      <x:c r="W593" s="12">
        <x:f>NA()</x:f>
      </x:c>
    </x:row>
    <x:row r="594">
      <x:c r="A594">
        <x:v>152156</x:v>
      </x:c>
      <x:c r="B594" s="1">
        <x:v>45156.52912627569</x:v>
      </x:c>
      <x:c r="C594" s="6">
        <x:v>29.599822286666665</x:v>
      </x:c>
      <x:c r="D594" s="14" t="s">
        <x:v>94</x:v>
      </x:c>
      <x:c r="E594" s="15">
        <x:v>45155.3542554595</x:v>
      </x:c>
      <x:c r="F594" t="s">
        <x:v>99</x:v>
      </x:c>
      <x:c r="G594" s="6">
        <x:v>386.1399367193183</x:v>
      </x:c>
      <x:c r="H594" t="s">
        <x:v>100</x:v>
      </x:c>
      <x:c r="I594" s="6">
        <x:v>13.150188877501478</x:v>
      </x:c>
      <x:c r="J594" t="s">
        <x:v>95</x:v>
      </x:c>
      <x:c r="K594" s="6">
        <x:v>1006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P594" t="s">
        <x:v>101</x:v>
      </x:c>
      <x:c r="Q594">
        <x:v>4</x:v>
      </x:c>
      <x:c r="R594" s="6">
        <x:v>24.051</x:v>
      </x:c>
      <x:c r="S594" s="8">
        <x:v>2458.296762388089</x:v>
      </x:c>
      <x:c r="T594" s="12">
        <x:v>51810.61904030943</x:v>
      </x:c>
      <x:c r="U594" s="12">
        <x:v>21.333333333333336</x:v>
      </x:c>
      <x:c r="V594" s="12">
        <x:v>2500</x:v>
      </x:c>
      <x:c r="W594" s="12">
        <x:f>NA()</x:f>
      </x:c>
    </x:row>
    <x:row r="595">
      <x:c r="A595">
        <x:v>152168</x:v>
      </x:c>
      <x:c r="B595" s="1">
        <x:v>45156.52916140964</x:v>
      </x:c>
      <x:c r="C595" s="6">
        <x:v>29.65041518</x:v>
      </x:c>
      <x:c r="D595" s="14" t="s">
        <x:v>94</x:v>
      </x:c>
      <x:c r="E595" s="15">
        <x:v>45155.3542554595</x:v>
      </x:c>
      <x:c r="F595" t="s">
        <x:v>99</x:v>
      </x:c>
      <x:c r="G595" s="6">
        <x:v>391.2613921482432</x:v>
      </x:c>
      <x:c r="H595" t="s">
        <x:v>100</x:v>
      </x:c>
      <x:c r="I595" s="6">
        <x:v>13.144066223217123</x:v>
      </x:c>
      <x:c r="J595" t="s">
        <x:v>95</x:v>
      </x:c>
      <x:c r="K595" s="6">
        <x:v>1006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P595" t="s">
        <x:v>101</x:v>
      </x:c>
      <x:c r="Q595">
        <x:v>4</x:v>
      </x:c>
      <x:c r="R595" s="6">
        <x:v>23.923999999999996</x:v>
      </x:c>
      <x:c r="S595" s="8">
        <x:v>2454.723258144915</x:v>
      </x:c>
      <x:c r="T595" s="12">
        <x:v>51811.82242677725</x:v>
      </x:c>
      <x:c r="U595" s="12">
        <x:v>21.333333333333336</x:v>
      </x:c>
      <x:c r="V595" s="12">
        <x:v>2500</x:v>
      </x:c>
      <x:c r="W595" s="12">
        <x:f>NA()</x:f>
      </x:c>
    </x:row>
    <x:row r="596">
      <x:c r="A596">
        <x:v>152180</x:v>
      </x:c>
      <x:c r="B596" s="1">
        <x:v>45156.52919591846</x:v>
      </x:c>
      <x:c r="C596" s="6">
        <x:v>29.700107891666665</x:v>
      </x:c>
      <x:c r="D596" s="14" t="s">
        <x:v>94</x:v>
      </x:c>
      <x:c r="E596" s="15">
        <x:v>45155.3542554595</x:v>
      </x:c>
      <x:c r="F596" t="s">
        <x:v>99</x:v>
      </x:c>
      <x:c r="G596" s="6">
        <x:v>387.2679991107969</x:v>
      </x:c>
      <x:c r="H596" t="s">
        <x:v>100</x:v>
      </x:c>
      <x:c r="I596" s="6">
        <x:v>13.125698327092778</x:v>
      </x:c>
      <x:c r="J596" t="s">
        <x:v>95</x:v>
      </x:c>
      <x:c r="K596" s="6">
        <x:v>1006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P596" t="s">
        <x:v>101</x:v>
      </x:c>
      <x:c r="Q596">
        <x:v>4</x:v>
      </x:c>
      <x:c r="R596" s="6">
        <x:v>24.030999999999995</x:v>
      </x:c>
      <x:c r="S596" s="8">
        <x:v>2450.81935487293</x:v>
      </x:c>
      <x:c r="T596" s="12">
        <x:v>51813.51654625224</x:v>
      </x:c>
      <x:c r="U596" s="12">
        <x:v>21.333333333333336</x:v>
      </x:c>
      <x:c r="V596" s="12">
        <x:v>2500</x:v>
      </x:c>
      <x:c r="W596" s="12">
        <x:f>NA()</x:f>
      </x:c>
    </x:row>
    <x:row r="597">
      <x:c r="A597">
        <x:v>152192</x:v>
      </x:c>
      <x:c r="B597" s="1">
        <x:v>45156.529230482316</x:v>
      </x:c>
      <x:c r="C597" s="6">
        <x:v>29.749879826666668</x:v>
      </x:c>
      <x:c r="D597" s="14" t="s">
        <x:v>94</x:v>
      </x:c>
      <x:c r="E597" s="15">
        <x:v>45155.3542554595</x:v>
      </x:c>
      <x:c r="F597" t="s">
        <x:v>99</x:v>
      </x:c>
      <x:c r="G597" s="6">
        <x:v>392.1202237692042</x:v>
      </x:c>
      <x:c r="H597" t="s">
        <x:v>100</x:v>
      </x:c>
      <x:c r="I597" s="6">
        <x:v>13.125698327092778</x:v>
      </x:c>
      <x:c r="J597" t="s">
        <x:v>95</x:v>
      </x:c>
      <x:c r="K597" s="6">
        <x:v>1006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P597" t="s">
        <x:v>101</x:v>
      </x:c>
      <x:c r="Q597">
        <x:v>4</x:v>
      </x:c>
      <x:c r="R597" s="6">
        <x:v>23.908999999999995</x:v>
      </x:c>
      <x:c r="S597" s="8">
        <x:v>2451.480721844086</x:v>
      </x:c>
      <x:c r="T597" s="12">
        <x:v>51813.99770091877</x:v>
      </x:c>
      <x:c r="U597" s="12">
        <x:v>21.333333333333336</x:v>
      </x:c>
      <x:c r="V597" s="12">
        <x:v>2500</x:v>
      </x:c>
      <x:c r="W597" s="12">
        <x:f>NA()</x:f>
      </x:c>
    </x:row>
    <x:row r="598">
      <x:c r="A598">
        <x:v>152204</x:v>
      </x:c>
      <x:c r="B598" s="1">
        <x:v>45156.52926563918</x:v>
      </x:c>
      <x:c r="C598" s="6">
        <x:v>29.800505733333335</x:v>
      </x:c>
      <x:c r="D598" s="14" t="s">
        <x:v>94</x:v>
      </x:c>
      <x:c r="E598" s="15">
        <x:v>45155.3542554595</x:v>
      </x:c>
      <x:c r="F598" t="s">
        <x:v>99</x:v>
      </x:c>
      <x:c r="G598" s="6">
        <x:v>387.3615520050844</x:v>
      </x:c>
      <x:c r="H598" t="s">
        <x:v>100</x:v>
      </x:c>
      <x:c r="I598" s="6">
        <x:v>13.150188877501478</x:v>
      </x:c>
      <x:c r="J598" t="s">
        <x:v>95</x:v>
      </x:c>
      <x:c r="K598" s="6">
        <x:v>1006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P598" t="s">
        <x:v>101</x:v>
      </x:c>
      <x:c r="Q598">
        <x:v>4</x:v>
      </x:c>
      <x:c r="R598" s="6">
        <x:v>24.019999999999996</x:v>
      </x:c>
      <x:c r="S598" s="8">
        <x:v>2454.0592830290407</x:v>
      </x:c>
      <x:c r="T598" s="12">
        <x:v>51809.3858129103</x:v>
      </x:c>
      <x:c r="U598" s="12">
        <x:v>21.333333333333336</x:v>
      </x:c>
      <x:c r="V598" s="12">
        <x:v>2500</x:v>
      </x:c>
      <x:c r="W598" s="12">
        <x:f>NA()</x:f>
      </x:c>
    </x:row>
    <x:row r="599">
      <x:c r="A599">
        <x:v>152219</x:v>
      </x:c>
      <x:c r="B599" s="1">
        <x:v>45156.529300130576</x:v>
      </x:c>
      <x:c r="C599" s="6">
        <x:v>29.850173331666667</x:v>
      </x:c>
      <x:c r="D599" s="14" t="s">
        <x:v>94</x:v>
      </x:c>
      <x:c r="E599" s="15">
        <x:v>45155.3542554595</x:v>
      </x:c>
      <x:c r="F599" t="s">
        <x:v>99</x:v>
      </x:c>
      <x:c r="G599" s="6">
        <x:v>384.2124966694118</x:v>
      </x:c>
      <x:c r="H599" t="s">
        <x:v>100</x:v>
      </x:c>
      <x:c r="I599" s="6">
        <x:v>13.156311542907133</x:v>
      </x:c>
      <x:c r="J599" t="s">
        <x:v>95</x:v>
      </x:c>
      <x:c r="K599" s="6">
        <x:v>1006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P599" t="s">
        <x:v>101</x:v>
      </x:c>
      <x:c r="Q599">
        <x:v>4</x:v>
      </x:c>
      <x:c r="R599" s="6">
        <x:v>24.097999999999995</x:v>
      </x:c>
      <x:c r="S599" s="8">
        <x:v>2446.772192657971</x:v>
      </x:c>
      <x:c r="T599" s="12">
        <x:v>51816.28004339223</x:v>
      </x:c>
      <x:c r="U599" s="12">
        <x:v>21.333333333333336</x:v>
      </x:c>
      <x:c r="V599" s="12">
        <x:v>2500</x:v>
      </x:c>
      <x:c r="W599" s="12">
        <x:f>NA()</x:f>
      </x:c>
    </x:row>
    <x:row r="600">
      <x:c r="A600">
        <x:v>152225</x:v>
      </x:c>
      <x:c r="B600" s="1">
        <x:v>45156.52933466229</x:v>
      </x:c>
      <x:c r="C600" s="6">
        <x:v>29.89989901</x:v>
      </x:c>
      <x:c r="D600" s="14" t="s">
        <x:v>94</x:v>
      </x:c>
      <x:c r="E600" s="15">
        <x:v>45155.3542554595</x:v>
      </x:c>
      <x:c r="F600" t="s">
        <x:v>99</x:v>
      </x:c>
      <x:c r="G600" s="6">
        <x:v>390.1317741367677</x:v>
      </x:c>
      <x:c r="H600" t="s">
        <x:v>100</x:v>
      </x:c>
      <x:c r="I600" s="6">
        <x:v>13.156311542907133</x:v>
      </x:c>
      <x:c r="J600" t="s">
        <x:v>95</x:v>
      </x:c>
      <x:c r="K600" s="6">
        <x:v>1006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P600" t="s">
        <x:v>101</x:v>
      </x:c>
      <x:c r="Q600">
        <x:v>4</x:v>
      </x:c>
      <x:c r="R600" s="6">
        <x:v>23.947999999999997</x:v>
      </x:c>
      <x:c r="S600" s="8">
        <x:v>2458.7731940748467</x:v>
      </x:c>
      <x:c r="T600" s="12">
        <x:v>51804.691712284584</x:v>
      </x:c>
      <x:c r="U600" s="12">
        <x:v>21.333333333333336</x:v>
      </x:c>
      <x:c r="V600" s="12">
        <x:v>2500</x:v>
      </x:c>
      <x:c r="W600" s="12">
        <x:f>NA()</x:f>
      </x:c>
    </x:row>
    <x:row r="601">
      <x:c r="A601">
        <x:v>152239</x:v>
      </x:c>
      <x:c r="B601" s="1">
        <x:v>45156.52936923862</x:v>
      </x:c>
      <x:c r="C601" s="6">
        <x:v>29.949688916666666</x:v>
      </x:c>
      <x:c r="D601" s="14" t="s">
        <x:v>94</x:v>
      </x:c>
      <x:c r="E601" s="15">
        <x:v>45155.3542554595</x:v>
      </x:c>
      <x:c r="F601" t="s">
        <x:v>99</x:v>
      </x:c>
      <x:c r="G601" s="6">
        <x:v>392.4009286808073</x:v>
      </x:c>
      <x:c r="H601" t="s">
        <x:v>100</x:v>
      </x:c>
      <x:c r="I601" s="6">
        <x:v>13.125698327092778</x:v>
      </x:c>
      <x:c r="J601" t="s">
        <x:v>95</x:v>
      </x:c>
      <x:c r="K601" s="6">
        <x:v>1006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P601" t="s">
        <x:v>101</x:v>
      </x:c>
      <x:c r="Q601">
        <x:v>4</x:v>
      </x:c>
      <x:c r="R601" s="6">
        <x:v>23.901999999999997</x:v>
      </x:c>
      <x:c r="S601" s="8">
        <x:v>2451.835517337031</x:v>
      </x:c>
      <x:c r="T601" s="12">
        <x:v>51812.662885262216</x:v>
      </x:c>
      <x:c r="U601" s="12">
        <x:v>21.333333333333336</x:v>
      </x:c>
      <x:c r="V601" s="12">
        <x:v>2500</x:v>
      </x:c>
      <x:c r="W601" s="12">
        <x:f>NA()</x:f>
      </x:c>
    </x:row>
    <x:row r="602">
      <x:c r="A602">
        <x:v>152252</x:v>
      </x:c>
      <x:c r="B602" s="1">
        <x:v>45156.52940435416</x:v>
      </x:c>
      <x:c r="C602" s="6">
        <x:v>30.000255285</x:v>
      </x:c>
      <x:c r="D602" s="14" t="s">
        <x:v>94</x:v>
      </x:c>
      <x:c r="E602" s="15">
        <x:v>45155.3542554595</x:v>
      </x:c>
      <x:c r="F602" t="s">
        <x:v>99</x:v>
      </x:c>
      <x:c r="G602" s="6">
        <x:v>391.9818596834563</x:v>
      </x:c>
      <x:c r="H602" t="s">
        <x:v>100</x:v>
      </x:c>
      <x:c r="I602" s="6">
        <x:v>13.144066223217123</x:v>
      </x:c>
      <x:c r="J602" t="s">
        <x:v>95</x:v>
      </x:c>
      <x:c r="K602" s="6">
        <x:v>1006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P602" t="s">
        <x:v>101</x:v>
      </x:c>
      <x:c r="Q602">
        <x:v>4</x:v>
      </x:c>
      <x:c r="R602" s="6">
        <x:v>23.905999999999995</x:v>
      </x:c>
      <x:c r="S602" s="8">
        <x:v>2447.3851834768375</x:v>
      </x:c>
      <x:c r="T602" s="12">
        <x:v>51813.87418460967</x:v>
      </x:c>
      <x:c r="U602" s="12">
        <x:v>21.333333333333336</x:v>
      </x:c>
      <x:c r="V602" s="12">
        <x:v>2500</x:v>
      </x:c>
      <x:c r="W602" s="12">
        <x:f>NA()</x:f>
      </x:c>
    </x:row>
    <x:row r="603">
      <x:c r="A603">
        <x:v>152264</x:v>
      </x:c>
      <x:c r="B603" s="1">
        <x:v>45156.52943891055</x:v>
      </x:c>
      <x:c r="C603" s="6">
        <x:v>30.050016491666668</x:v>
      </x:c>
      <x:c r="D603" s="14" t="s">
        <x:v>94</x:v>
      </x:c>
      <x:c r="E603" s="15">
        <x:v>45155.3542554595</x:v>
      </x:c>
      <x:c r="F603" t="s">
        <x:v>99</x:v>
      </x:c>
      <x:c r="G603" s="6">
        <x:v>394.48213471957854</x:v>
      </x:c>
      <x:c r="H603" t="s">
        <x:v>100</x:v>
      </x:c>
      <x:c r="I603" s="6">
        <x:v>13.137943580054525</x:v>
      </x:c>
      <x:c r="J603" t="s">
        <x:v>95</x:v>
      </x:c>
      <x:c r="K603" s="6">
        <x:v>1006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P603" t="s">
        <x:v>101</x:v>
      </x:c>
      <x:c r="Q603">
        <x:v>4</x:v>
      </x:c>
      <x:c r="R603" s="6">
        <x:v>23.845999999999997</x:v>
      </x:c>
      <x:c r="S603" s="8">
        <x:v>2451.525449013587</x:v>
      </x:c>
      <x:c r="T603" s="12">
        <x:v>51809.539064406534</x:v>
      </x:c>
      <x:c r="U603" s="12">
        <x:v>21.333333333333336</x:v>
      </x:c>
      <x:c r="V603" s="12">
        <x:v>2500</x:v>
      </x:c>
      <x:c r="W603" s="12">
        <x:f>NA()</x:f>
      </x:c>
    </x:row>
    <x:row r="604">
      <x:c r="A604">
        <x:v>152276</x:v>
      </x:c>
      <x:c r="B604" s="1">
        <x:v>45156.52947350084</x:v>
      </x:c>
      <x:c r="C604" s="6">
        <x:v>30.099826511666667</x:v>
      </x:c>
      <x:c r="D604" s="14" t="s">
        <x:v>94</x:v>
      </x:c>
      <x:c r="E604" s="15">
        <x:v>45155.3542554595</x:v>
      </x:c>
      <x:c r="F604" t="s">
        <x:v>99</x:v>
      </x:c>
      <x:c r="G604" s="6">
        <x:v>390.481125086146</x:v>
      </x:c>
      <x:c r="H604" t="s">
        <x:v>100</x:v>
      </x:c>
      <x:c r="I604" s="6">
        <x:v>13.125698327092778</x:v>
      </x:c>
      <x:c r="J604" t="s">
        <x:v>95</x:v>
      </x:c>
      <x:c r="K604" s="6">
        <x:v>1006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P604" t="s">
        <x:v>101</x:v>
      </x:c>
      <x:c r="Q604">
        <x:v>4</x:v>
      </x:c>
      <x:c r="R604" s="6">
        <x:v>23.949999999999996</x:v>
      </x:c>
      <x:c r="S604" s="8">
        <x:v>2445.3556709139752</x:v>
      </x:c>
      <x:c r="T604" s="12">
        <x:v>51813.903668846615</x:v>
      </x:c>
      <x:c r="U604" s="12">
        <x:v>21.333333333333336</x:v>
      </x:c>
      <x:c r="V604" s="12">
        <x:v>2500</x:v>
      </x:c>
      <x:c r="W604" s="12">
        <x:f>NA()</x:f>
      </x:c>
    </x:row>
    <x:row r="605">
      <x:c r="A605">
        <x:v>152288</x:v>
      </x:c>
      <x:c r="B605" s="1">
        <x:v>45156.52950863936</x:v>
      </x:c>
      <x:c r="C605" s="6">
        <x:v>30.150425985</x:v>
      </x:c>
      <x:c r="D605" s="14" t="s">
        <x:v>94</x:v>
      </x:c>
      <x:c r="E605" s="15">
        <x:v>45155.3542554595</x:v>
      </x:c>
      <x:c r="F605" t="s">
        <x:v>99</x:v>
      </x:c>
      <x:c r="G605" s="6">
        <x:v>387.9482247626291</x:v>
      </x:c>
      <x:c r="H605" t="s">
        <x:v>100</x:v>
      </x:c>
      <x:c r="I605" s="6">
        <x:v>13.156311542907133</x:v>
      </x:c>
      <x:c r="J605" t="s">
        <x:v>95</x:v>
      </x:c>
      <x:c r="K605" s="6">
        <x:v>1006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P605" t="s">
        <x:v>101</x:v>
      </x:c>
      <x:c r="Q605">
        <x:v>4</x:v>
      </x:c>
      <x:c r="R605" s="6">
        <x:v>24.002999999999997</x:v>
      </x:c>
      <x:c r="S605" s="8">
        <x:v>2445.7857995542463</x:v>
      </x:c>
      <x:c r="T605" s="12">
        <x:v>51811.34860752277</x:v>
      </x:c>
      <x:c r="U605" s="12">
        <x:v>21.333333333333336</x:v>
      </x:c>
      <x:c r="V605" s="12">
        <x:v>2500</x:v>
      </x:c>
      <x:c r="W605" s="12">
        <x:f>NA()</x:f>
      </x:c>
    </x:row>
    <x:row r="606">
      <x:c r="A606">
        <x:v>152300</x:v>
      </x:c>
      <x:c r="B606" s="1">
        <x:v>45156.52954316457</x:v>
      </x:c>
      <x:c r="C606" s="6">
        <x:v>30.200142288333332</x:v>
      </x:c>
      <x:c r="D606" s="14" t="s">
        <x:v>94</x:v>
      </x:c>
      <x:c r="E606" s="15">
        <x:v>45155.3542554595</x:v>
      </x:c>
      <x:c r="F606" t="s">
        <x:v>99</x:v>
      </x:c>
      <x:c r="G606" s="6">
        <x:v>389.66015707428767</x:v>
      </x:c>
      <x:c r="H606" t="s">
        <x:v>100</x:v>
      </x:c>
      <x:c r="I606" s="6">
        <x:v>13.150188877501478</x:v>
      </x:c>
      <x:c r="J606" t="s">
        <x:v>95</x:v>
      </x:c>
      <x:c r="K606" s="6">
        <x:v>1006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P606" t="s">
        <x:v>101</x:v>
      </x:c>
      <x:c r="Q606">
        <x:v>4</x:v>
      </x:c>
      <x:c r="R606" s="6">
        <x:v>23.961999999999996</x:v>
      </x:c>
      <x:c r="S606" s="8">
        <x:v>2449.075590019268</x:v>
      </x:c>
      <x:c r="T606" s="12">
        <x:v>51813.96409326621</x:v>
      </x:c>
      <x:c r="U606" s="12">
        <x:v>21.333333333333336</x:v>
      </x:c>
      <x:c r="V606" s="12">
        <x:v>2500</x:v>
      </x:c>
      <x:c r="W606" s="12">
        <x:f>NA()</x:f>
      </x:c>
    </x:row>
    <x:row r="607">
      <x:c r="A607">
        <x:v>152312</x:v>
      </x:c>
      <x:c r="B607" s="1">
        <x:v>45156.529577705456</x:v>
      </x:c>
      <x:c r="C607" s="6">
        <x:v>30.249881155</x:v>
      </x:c>
      <x:c r="D607" s="14" t="s">
        <x:v>94</x:v>
      </x:c>
      <x:c r="E607" s="15">
        <x:v>45155.3542554595</x:v>
      </x:c>
      <x:c r="F607" t="s">
        <x:v>99</x:v>
      </x:c>
      <x:c r="G607" s="6">
        <x:v>390.09802092427685</x:v>
      </x:c>
      <x:c r="H607" t="s">
        <x:v>100</x:v>
      </x:c>
      <x:c r="I607" s="6">
        <x:v>13.150188877501478</x:v>
      </x:c>
      <x:c r="J607" t="s">
        <x:v>95</x:v>
      </x:c>
      <x:c r="K607" s="6">
        <x:v>1006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P607" t="s">
        <x:v>101</x:v>
      </x:c>
      <x:c r="Q607">
        <x:v>4</x:v>
      </x:c>
      <x:c r="R607" s="6">
        <x:v>23.950999999999997</x:v>
      </x:c>
      <x:c r="S607" s="8">
        <x:v>2449.276383822194</x:v>
      </x:c>
      <x:c r="T607" s="12">
        <x:v>51814.84889019045</x:v>
      </x:c>
      <x:c r="U607" s="12">
        <x:v>21.333333333333336</x:v>
      </x:c>
      <x:c r="V607" s="12">
        <x:v>2500</x:v>
      </x:c>
      <x:c r="W607" s="12">
        <x:f>NA()</x:f>
      </x:c>
    </x:row>
    <x:row r="608">
      <x:c r="A608">
        <x:v>152324</x:v>
      </x:c>
      <x:c r="B608" s="1">
        <x:v>45156.52961283638</x:v>
      </x:c>
      <x:c r="C608" s="6">
        <x:v>30.30046969</x:v>
      </x:c>
      <x:c r="D608" s="14" t="s">
        <x:v>94</x:v>
      </x:c>
      <x:c r="E608" s="15">
        <x:v>45155.3542554595</x:v>
      </x:c>
      <x:c r="F608" t="s">
        <x:v>99</x:v>
      </x:c>
      <x:c r="G608" s="6">
        <x:v>394.967179532438</x:v>
      </x:c>
      <x:c r="H608" t="s">
        <x:v>100</x:v>
      </x:c>
      <x:c r="I608" s="6">
        <x:v>13.137943580054525</x:v>
      </x:c>
      <x:c r="J608" t="s">
        <x:v>95</x:v>
      </x:c>
      <x:c r="K608" s="6">
        <x:v>1006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P608" t="s">
        <x:v>101</x:v>
      </x:c>
      <x:c r="Q608">
        <x:v>4</x:v>
      </x:c>
      <x:c r="R608" s="6">
        <x:v>23.833999999999996</x:v>
      </x:c>
      <x:c r="S608" s="8">
        <x:v>2442.956862462906</x:v>
      </x:c>
      <x:c r="T608" s="12">
        <x:v>51813.55720896974</x:v>
      </x:c>
      <x:c r="U608" s="12">
        <x:v>21.333333333333336</x:v>
      </x:c>
      <x:c r="V608" s="12">
        <x:v>2500</x:v>
      </x:c>
      <x:c r="W608" s="12">
        <x:f>NA()</x:f>
      </x:c>
    </x:row>
    <x:row r="609">
      <x:c r="A609">
        <x:v>152336</x:v>
      </x:c>
      <x:c r="B609" s="1">
        <x:v>45156.52964746216</x:v>
      </x:c>
      <x:c r="C609" s="6">
        <x:v>30.350330803333332</x:v>
      </x:c>
      <x:c r="D609" s="14" t="s">
        <x:v>94</x:v>
      </x:c>
      <x:c r="E609" s="15">
        <x:v>45155.3542554595</x:v>
      </x:c>
      <x:c r="F609" t="s">
        <x:v>99</x:v>
      </x:c>
      <x:c r="G609" s="6">
        <x:v>392.5955515845274</x:v>
      </x:c>
      <x:c r="H609" t="s">
        <x:v>100</x:v>
      </x:c>
      <x:c r="I609" s="6">
        <x:v>13.131820948012773</x:v>
      </x:c>
      <x:c r="J609" t="s">
        <x:v>95</x:v>
      </x:c>
      <x:c r="K609" s="6">
        <x:v>1006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P609" t="s">
        <x:v>101</x:v>
      </x:c>
      <x:c r="Q609">
        <x:v>4</x:v>
      </x:c>
      <x:c r="R609" s="6">
        <x:v>23.894999999999996</x:v>
      </x:c>
      <x:c r="S609" s="8">
        <x:v>2443.79221015123</x:v>
      </x:c>
      <x:c r="T609" s="12">
        <x:v>51810.20084421995</x:v>
      </x:c>
      <x:c r="U609" s="12">
        <x:v>21.333333333333336</x:v>
      </x:c>
      <x:c r="V609" s="12">
        <x:v>2500</x:v>
      </x:c>
      <x:c r="W609" s="12">
        <x:f>NA()</x:f>
      </x:c>
    </x:row>
    <x:row r="610">
      <x:c r="A610">
        <x:v>152348</x:v>
      </x:c>
      <x:c r="B610" s="1">
        <x:v>45156.52968199685</x:v>
      </x:c>
      <x:c r="C610" s="6">
        <x:v>30.40006077</x:v>
      </x:c>
      <x:c r="D610" s="14" t="s">
        <x:v>94</x:v>
      </x:c>
      <x:c r="E610" s="15">
        <x:v>45155.3542554595</x:v>
      </x:c>
      <x:c r="F610" t="s">
        <x:v>99</x:v>
      </x:c>
      <x:c r="G610" s="6">
        <x:v>389.97245341645515</x:v>
      </x:c>
      <x:c r="H610" t="s">
        <x:v>100</x:v>
      </x:c>
      <x:c r="I610" s="6">
        <x:v>13.156311542907133</x:v>
      </x:c>
      <x:c r="J610" t="s">
        <x:v>95</x:v>
      </x:c>
      <x:c r="K610" s="6">
        <x:v>1006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P610" t="s">
        <x:v>101</x:v>
      </x:c>
      <x:c r="Q610">
        <x:v>4</x:v>
      </x:c>
      <x:c r="R610" s="6">
        <x:v>23.951999999999998</x:v>
      </x:c>
      <x:c r="S610" s="8">
        <x:v>2443.626361115397</x:v>
      </x:c>
      <x:c r="T610" s="12">
        <x:v>51814.46231663403</x:v>
      </x:c>
      <x:c r="U610" s="12">
        <x:v>21.333333333333336</x:v>
      </x:c>
      <x:c r="V610" s="12">
        <x:v>2500</x:v>
      </x:c>
      <x:c r="W610" s="12">
        <x:f>NA()</x:f>
      </x:c>
    </x:row>
    <x:row r="611">
      <x:c r="A611">
        <x:v>152360</x:v>
      </x:c>
      <x:c r="B611" s="1">
        <x:v>45156.529716616285</x:v>
      </x:c>
      <x:c r="C611" s="6">
        <x:v>30.449912755</x:v>
      </x:c>
      <x:c r="D611" s="14" t="s">
        <x:v>94</x:v>
      </x:c>
      <x:c r="E611" s="15">
        <x:v>45155.3542554595</x:v>
      </x:c>
      <x:c r="F611" t="s">
        <x:v>99</x:v>
      </x:c>
      <x:c r="G611" s="6">
        <x:v>393.5935274115091</x:v>
      </x:c>
      <x:c r="H611" t="s">
        <x:v>100</x:v>
      </x:c>
      <x:c r="I611" s="6">
        <x:v>13.180802315747314</x:v>
      </x:c>
      <x:c r="J611" t="s">
        <x:v>95</x:v>
      </x:c>
      <x:c r="K611" s="6">
        <x:v>1006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P611" t="s">
        <x:v>101</x:v>
      </x:c>
      <x:c r="Q611">
        <x:v>4</x:v>
      </x:c>
      <x:c r="R611" s="6">
        <x:v>23.852999999999998</x:v>
      </x:c>
      <x:c r="S611" s="8">
        <x:v>2443.3775562360347</x:v>
      </x:c>
      <x:c r="T611" s="12">
        <x:v>51808.09160300302</x:v>
      </x:c>
      <x:c r="U611" s="12">
        <x:v>21.333333333333336</x:v>
      </x:c>
      <x:c r="V611" s="12">
        <x:v>2500</x:v>
      </x:c>
      <x:c r="W611" s="12">
        <x:f>NA()</x:f>
      </x:c>
    </x:row>
    <x:row r="612">
      <x:c r="A612">
        <x:v>152372</x:v>
      </x:c>
      <x:c r="B612" s="1">
        <x:v>45156.52975119404</x:v>
      </x:c>
      <x:c r="C612" s="6">
        <x:v>30.49970471</x:v>
      </x:c>
      <x:c r="D612" s="14" t="s">
        <x:v>94</x:v>
      </x:c>
      <x:c r="E612" s="15">
        <x:v>45155.3542554595</x:v>
      </x:c>
      <x:c r="F612" t="s">
        <x:v>99</x:v>
      </x:c>
      <x:c r="G612" s="6">
        <x:v>393.4039687748909</x:v>
      </x:c>
      <x:c r="H612" t="s">
        <x:v>100</x:v>
      </x:c>
      <x:c r="I612" s="6">
        <x:v>13.168556907084167</x:v>
      </x:c>
      <x:c r="J612" t="s">
        <x:v>95</x:v>
      </x:c>
      <x:c r="K612" s="6">
        <x:v>1006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P612" t="s">
        <x:v>101</x:v>
      </x:c>
      <x:c r="Q612">
        <x:v>4</x:v>
      </x:c>
      <x:c r="R612" s="6">
        <x:v>23.862</x:v>
      </x:c>
      <x:c r="S612" s="8">
        <x:v>2442.6637197706455</x:v>
      </x:c>
      <x:c r="T612" s="12">
        <x:v>51813.78567878882</x:v>
      </x:c>
      <x:c r="U612" s="12">
        <x:v>21.333333333333336</x:v>
      </x:c>
      <x:c r="V612" s="12">
        <x:v>2500</x:v>
      </x:c>
      <x:c r="W612" s="12">
        <x:f>NA()</x:f>
      </x:c>
    </x:row>
    <x:row r="613">
      <x:c r="A613">
        <x:v>152384</x:v>
      </x:c>
      <x:c r="B613" s="1">
        <x:v>45156.52978634022</x:v>
      </x:c>
      <x:c r="C613" s="6">
        <x:v>30.55031522333333</x:v>
      </x:c>
      <x:c r="D613" s="14" t="s">
        <x:v>94</x:v>
      </x:c>
      <x:c r="E613" s="15">
        <x:v>45155.3542554595</x:v>
      </x:c>
      <x:c r="F613" t="s">
        <x:v>99</x:v>
      </x:c>
      <x:c r="G613" s="6">
        <x:v>391.43347716328117</x:v>
      </x:c>
      <x:c r="H613" t="s">
        <x:v>100</x:v>
      </x:c>
      <x:c r="I613" s="6">
        <x:v>13.131820948012773</x:v>
      </x:c>
      <x:c r="J613" t="s">
        <x:v>95</x:v>
      </x:c>
      <x:c r="K613" s="6">
        <x:v>1006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P613" t="s">
        <x:v>101</x:v>
      </x:c>
      <x:c r="Q613">
        <x:v>4</x:v>
      </x:c>
      <x:c r="R613" s="6">
        <x:v>23.923999999999996</x:v>
      </x:c>
      <x:c r="S613" s="8">
        <x:v>2438.6659995481255</x:v>
      </x:c>
      <x:c r="T613" s="12">
        <x:v>51811.94902823311</x:v>
      </x:c>
      <x:c r="U613" s="12">
        <x:v>21.333333333333336</x:v>
      </x:c>
      <x:c r="V613" s="12">
        <x:v>2500</x:v>
      </x:c>
      <x:c r="W613" s="12">
        <x:f>NA()</x:f>
      </x:c>
    </x:row>
    <x:row r="614">
      <x:c r="A614">
        <x:v>152396</x:v>
      </x:c>
      <x:c r="B614" s="1">
        <x:v>45156.529820886055</x:v>
      </x:c>
      <x:c r="C614" s="6">
        <x:v>30.600061223333334</x:v>
      </x:c>
      <x:c r="D614" s="14" t="s">
        <x:v>94</x:v>
      </x:c>
      <x:c r="E614" s="15">
        <x:v>45155.3542554595</x:v>
      </x:c>
      <x:c r="F614" t="s">
        <x:v>99</x:v>
      </x:c>
      <x:c r="G614" s="6">
        <x:v>390.06428686769215</x:v>
      </x:c>
      <x:c r="H614" t="s">
        <x:v>100</x:v>
      </x:c>
      <x:c r="I614" s="6">
        <x:v>13.144066223217123</x:v>
      </x:c>
      <x:c r="J614" t="s">
        <x:v>95</x:v>
      </x:c>
      <x:c r="K614" s="6">
        <x:v>1006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P614" t="s">
        <x:v>101</x:v>
      </x:c>
      <x:c r="Q614">
        <x:v>4</x:v>
      </x:c>
      <x:c r="R614" s="6">
        <x:v>23.953999999999997</x:v>
      </x:c>
      <x:c r="S614" s="8">
        <x:v>2441.947667188929</x:v>
      </x:c>
      <x:c r="T614" s="12">
        <x:v>51814.43598689869</x:v>
      </x:c>
      <x:c r="U614" s="12">
        <x:v>21.333333333333336</x:v>
      </x:c>
      <x:c r="V614" s="12">
        <x:v>2500</x:v>
      </x:c>
      <x:c r="W614" s="12">
        <x:f>NA()</x:f>
      </x:c>
    </x:row>
    <x:row r="615">
      <x:c r="A615">
        <x:v>152408</x:v>
      </x:c>
      <x:c r="B615" s="1">
        <x:v>45156.52985546144</x:v>
      </x:c>
      <x:c r="C615" s="6">
        <x:v>30.649849783333334</x:v>
      </x:c>
      <x:c r="D615" s="14" t="s">
        <x:v>94</x:v>
      </x:c>
      <x:c r="E615" s="15">
        <x:v>45155.3542554595</x:v>
      </x:c>
      <x:c r="F615" t="s">
        <x:v>99</x:v>
      </x:c>
      <x:c r="G615" s="6">
        <x:v>389.8132140077454</x:v>
      </x:c>
      <x:c r="H615" t="s">
        <x:v>100</x:v>
      </x:c>
      <x:c r="I615" s="6">
        <x:v>13.156311542907133</x:v>
      </x:c>
      <x:c r="J615" t="s">
        <x:v>95</x:v>
      </x:c>
      <x:c r="K615" s="6">
        <x:v>1006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P615" t="s">
        <x:v>101</x:v>
      </x:c>
      <x:c r="Q615">
        <x:v>4</x:v>
      </x:c>
      <x:c r="R615" s="6">
        <x:v>23.955999999999996</x:v>
      </x:c>
      <x:c r="S615" s="8">
        <x:v>2440.1821051297698</x:v>
      </x:c>
      <x:c r="T615" s="12">
        <x:v>51807.37710230117</x:v>
      </x:c>
      <x:c r="U615" s="12">
        <x:v>21.333333333333336</x:v>
      </x:c>
      <x:c r="V615" s="12">
        <x:v>2500</x:v>
      </x:c>
      <x:c r="W615" s="12">
        <x:f>NA()</x:f>
      </x:c>
    </x:row>
    <x:row r="616">
      <x:c r="A616">
        <x:v>152420</x:v>
      </x:c>
      <x:c r="B616" s="1">
        <x:v>45156.52989056776</x:v>
      </x:c>
      <x:c r="C616" s="6">
        <x:v>30.70040287</x:v>
      </x:c>
      <x:c r="D616" s="14" t="s">
        <x:v>94</x:v>
      </x:c>
      <x:c r="E616" s="15">
        <x:v>45155.3542554595</x:v>
      </x:c>
      <x:c r="F616" t="s">
        <x:v>99</x:v>
      </x:c>
      <x:c r="G616" s="6">
        <x:v>392.97330200744835</x:v>
      </x:c>
      <x:c r="H616" t="s">
        <x:v>100</x:v>
      </x:c>
      <x:c r="I616" s="6">
        <x:v>13.156311542907133</x:v>
      </x:c>
      <x:c r="J616" t="s">
        <x:v>95</x:v>
      </x:c>
      <x:c r="K616" s="6">
        <x:v>1006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P616" t="s">
        <x:v>101</x:v>
      </x:c>
      <x:c r="Q616">
        <x:v>4</x:v>
      </x:c>
      <x:c r="R616" s="6">
        <x:v>23.876999999999995</x:v>
      </x:c>
      <x:c r="S616" s="8">
        <x:v>2441.83345050327</x:v>
      </x:c>
      <x:c r="T616" s="12">
        <x:v>51803.845426073516</x:v>
      </x:c>
      <x:c r="U616" s="12">
        <x:v>21.333333333333336</x:v>
      </x:c>
      <x:c r="V616" s="12">
        <x:v>2500</x:v>
      </x:c>
      <x:c r="W616" s="12">
        <x:f>NA()</x:f>
      </x:c>
    </x:row>
    <x:row r="617">
      <x:c r="A617">
        <x:v>152435</x:v>
      </x:c>
      <x:c r="B617" s="1">
        <x:v>45156.529925128525</x:v>
      </x:c>
      <x:c r="C617" s="6">
        <x:v>30.750170378333333</x:v>
      </x:c>
      <x:c r="D617" s="14" t="s">
        <x:v>94</x:v>
      </x:c>
      <x:c r="E617" s="15">
        <x:v>45155.3542554595</x:v>
      </x:c>
      <x:c r="F617" t="s">
        <x:v>99</x:v>
      </x:c>
      <x:c r="G617" s="6">
        <x:v>392.8245020166674</x:v>
      </x:c>
      <x:c r="H617" t="s">
        <x:v>100</x:v>
      </x:c>
      <x:c r="I617" s="6">
        <x:v>13.144066223217123</x:v>
      </x:c>
      <x:c r="J617" t="s">
        <x:v>95</x:v>
      </x:c>
      <x:c r="K617" s="6">
        <x:v>1006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P617" t="s">
        <x:v>101</x:v>
      </x:c>
      <x:c r="Q617">
        <x:v>4</x:v>
      </x:c>
      <x:c r="R617" s="6">
        <x:v>23.884999999999998</x:v>
      </x:c>
      <x:c r="S617" s="8">
        <x:v>2435.1139144833405</x:v>
      </x:c>
      <x:c r="T617" s="12">
        <x:v>51805.907551019</x:v>
      </x:c>
      <x:c r="U617" s="12">
        <x:v>21.333333333333336</x:v>
      </x:c>
      <x:c r="V617" s="12">
        <x:v>2500</x:v>
      </x:c>
      <x:c r="W617" s="12">
        <x:f>NA()</x:f>
      </x:c>
    </x:row>
    <x:row r="618">
      <x:c r="A618">
        <x:v>152441</x:v>
      </x:c>
      <x:c r="B618" s="1">
        <x:v>45156.52995966917</x:v>
      </x:c>
      <x:c r="C618" s="6">
        <x:v>30.7999089</x:v>
      </x:c>
      <x:c r="D618" s="14" t="s">
        <x:v>94</x:v>
      </x:c>
      <x:c r="E618" s="15">
        <x:v>45155.3542554595</x:v>
      </x:c>
      <x:c r="F618" t="s">
        <x:v>99</x:v>
      </x:c>
      <x:c r="G618" s="6">
        <x:v>389.6081873222096</x:v>
      </x:c>
      <x:c r="H618" t="s">
        <x:v>100</x:v>
      </x:c>
      <x:c r="I618" s="6">
        <x:v>13.16243421943409</x:v>
      </x:c>
      <x:c r="J618" t="s">
        <x:v>95</x:v>
      </x:c>
      <x:c r="K618" s="6">
        <x:v>1006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P618" t="s">
        <x:v>101</x:v>
      </x:c>
      <x:c r="Q618">
        <x:v>4</x:v>
      </x:c>
      <x:c r="R618" s="6">
        <x:v>23.958999999999996</x:v>
      </x:c>
      <x:c r="S618" s="8">
        <x:v>2432.253016975252</x:v>
      </x:c>
      <x:c r="T618" s="12">
        <x:v>51817.535709970376</x:v>
      </x:c>
      <x:c r="U618" s="12">
        <x:v>21.333333333333336</x:v>
      </x:c>
      <x:c r="V618" s="12">
        <x:v>2500</x:v>
      </x:c>
      <x:c r="W618" s="12">
        <x:f>NA()</x:f>
      </x:c>
    </x:row>
    <x:row r="619">
      <x:c r="A619">
        <x:v>152453</x:v>
      </x:c>
      <x:c r="B619" s="1">
        <x:v>45156.529994339275</x:v>
      </x:c>
      <x:c r="C619" s="6">
        <x:v>30.849833853333333</x:v>
      </x:c>
      <x:c r="D619" s="14" t="s">
        <x:v>94</x:v>
      </x:c>
      <x:c r="E619" s="15">
        <x:v>45155.3542554595</x:v>
      </x:c>
      <x:c r="F619" t="s">
        <x:v>99</x:v>
      </x:c>
      <x:c r="G619" s="6">
        <x:v>390.54866893415175</x:v>
      </x:c>
      <x:c r="H619" t="s">
        <x:v>100</x:v>
      </x:c>
      <x:c r="I619" s="6">
        <x:v>13.137943580054525</x:v>
      </x:c>
      <x:c r="J619" t="s">
        <x:v>95</x:v>
      </x:c>
      <x:c r="K619" s="6">
        <x:v>1006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P619" t="s">
        <x:v>101</x:v>
      </x:c>
      <x:c r="Q619">
        <x:v>4</x:v>
      </x:c>
      <x:c r="R619" s="6">
        <x:v>23.943999999999996</x:v>
      </x:c>
      <x:c r="S619" s="8">
        <x:v>2437.640178447439</x:v>
      </x:c>
      <x:c r="T619" s="12">
        <x:v>51817.542983460706</x:v>
      </x:c>
      <x:c r="U619" s="12">
        <x:v>21.333333333333336</x:v>
      </x:c>
      <x:c r="V619" s="12">
        <x:v>2500</x:v>
      </x:c>
      <x:c r="W619" s="12">
        <x:f>NA()</x:f>
      </x:c>
    </x:row>
    <x:row r="620">
      <x:c r="A620">
        <x:v>152468</x:v>
      </x:c>
      <x:c r="B620" s="1">
        <x:v>45156.530028954294</x:v>
      </x:c>
      <x:c r="C620" s="6">
        <x:v>30.89967948</x:v>
      </x:c>
      <x:c r="D620" s="14" t="s">
        <x:v>94</x:v>
      </x:c>
      <x:c r="E620" s="15">
        <x:v>45155.3542554595</x:v>
      </x:c>
      <x:c r="F620" t="s">
        <x:v>99</x:v>
      </x:c>
      <x:c r="G620" s="6">
        <x:v>392.12416834491233</x:v>
      </x:c>
      <x:c r="H620" t="s">
        <x:v>100</x:v>
      </x:c>
      <x:c r="I620" s="6">
        <x:v>13.16243421943409</x:v>
      </x:c>
      <x:c r="J620" t="s">
        <x:v>95</x:v>
      </x:c>
      <x:c r="K620" s="6">
        <x:v>1006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P620" t="s">
        <x:v>101</x:v>
      </x:c>
      <x:c r="Q620">
        <x:v>4</x:v>
      </x:c>
      <x:c r="R620" s="6">
        <x:v>23.895999999999997</x:v>
      </x:c>
      <x:c r="S620" s="8">
        <x:v>2434.2403365198375</x:v>
      </x:c>
      <x:c r="T620" s="12">
        <x:v>51812.54178333965</x:v>
      </x:c>
      <x:c r="U620" s="12">
        <x:v>21.333333333333336</x:v>
      </x:c>
      <x:c r="V620" s="12">
        <x:v>2500</x:v>
      </x:c>
      <x:c r="W620" s="12">
        <x:f>NA()</x:f>
      </x:c>
    </x:row>
    <x:row r="621">
      <x:c r="A621">
        <x:v>152480</x:v>
      </x:c>
      <x:c r="B621" s="1">
        <x:v>45156.53006414902</x:v>
      </x:c>
      <x:c r="C621" s="6">
        <x:v>30.950359885</x:v>
      </x:c>
      <x:c r="D621" s="14" t="s">
        <x:v>94</x:v>
      </x:c>
      <x:c r="E621" s="15">
        <x:v>45155.3542554595</x:v>
      </x:c>
      <x:c r="F621" t="s">
        <x:v>99</x:v>
      </x:c>
      <x:c r="G621" s="6">
        <x:v>392.9495158795007</x:v>
      </x:c>
      <x:c r="H621" t="s">
        <x:v>100</x:v>
      </x:c>
      <x:c r="I621" s="6">
        <x:v>13.180802315747314</x:v>
      </x:c>
      <x:c r="J621" t="s">
        <x:v>95</x:v>
      </x:c>
      <x:c r="K621" s="6">
        <x:v>1006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P621" t="s">
        <x:v>101</x:v>
      </x:c>
      <x:c r="Q621">
        <x:v>4</x:v>
      </x:c>
      <x:c r="R621" s="6">
        <x:v>23.868999999999996</x:v>
      </x:c>
      <x:c r="S621" s="8">
        <x:v>2430.3896945150304</x:v>
      </x:c>
      <x:c r="T621" s="12">
        <x:v>51805.0833096765</x:v>
      </x:c>
      <x:c r="U621" s="12">
        <x:v>21.333333333333336</x:v>
      </x:c>
      <x:c r="V621" s="12">
        <x:v>2500</x:v>
      </x:c>
      <x:c r="W621" s="12">
        <x:f>NA()</x:f>
      </x:c>
    </x:row>
    <x:row r="622">
      <x:c r="A622">
        <x:v>152492</x:v>
      </x:c>
      <x:c r="B622" s="1">
        <x:v>45156.53009871386</x:v>
      </x:c>
      <x:c r="C622" s="6">
        <x:v>31.00013325666667</x:v>
      </x:c>
      <x:c r="D622" s="14" t="s">
        <x:v>94</x:v>
      </x:c>
      <x:c r="E622" s="15">
        <x:v>45155.3542554595</x:v>
      </x:c>
      <x:c r="F622" t="s">
        <x:v>99</x:v>
      </x:c>
      <x:c r="G622" s="6">
        <x:v>393.4963801130951</x:v>
      </x:c>
      <x:c r="H622" t="s">
        <x:v>100</x:v>
      </x:c>
      <x:c r="I622" s="6">
        <x:v>13.156311542907133</x:v>
      </x:c>
      <x:c r="J622" t="s">
        <x:v>95</x:v>
      </x:c>
      <x:c r="K622" s="6">
        <x:v>1006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P622" t="s">
        <x:v>101</x:v>
      </x:c>
      <x:c r="Q622">
        <x:v>4</x:v>
      </x:c>
      <x:c r="R622" s="6">
        <x:v>23.863999999999997</x:v>
      </x:c>
      <x:c r="S622" s="8">
        <x:v>2439.5452568528503</x:v>
      </x:c>
      <x:c r="T622" s="12">
        <x:v>51810.28884930597</x:v>
      </x:c>
      <x:c r="U622" s="12">
        <x:v>21.333333333333336</x:v>
      </x:c>
      <x:c r="V622" s="12">
        <x:v>2500</x:v>
      </x:c>
      <x:c r="W622" s="12">
        <x:f>NA()</x:f>
      </x:c>
    </x:row>
    <x:row r="623">
      <x:c r="A623">
        <x:v>152504</x:v>
      </x:c>
      <x:c r="B623" s="1">
        <x:v>45156.530133267035</x:v>
      </x:c>
      <x:c r="C623" s="6">
        <x:v>31.049889833333335</x:v>
      </x:c>
      <x:c r="D623" s="14" t="s">
        <x:v>94</x:v>
      </x:c>
      <x:c r="E623" s="15">
        <x:v>45155.3542554595</x:v>
      </x:c>
      <x:c r="F623" t="s">
        <x:v>99</x:v>
      </x:c>
      <x:c r="G623" s="6">
        <x:v>392.0379967336338</x:v>
      </x:c>
      <x:c r="H623" t="s">
        <x:v>100</x:v>
      </x:c>
      <x:c r="I623" s="6">
        <x:v>13.168556907084167</x:v>
      </x:c>
      <x:c r="J623" t="s">
        <x:v>95</x:v>
      </x:c>
      <x:c r="K623" s="6">
        <x:v>1006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P623" t="s">
        <x:v>101</x:v>
      </x:c>
      <x:c r="Q623">
        <x:v>4</x:v>
      </x:c>
      <x:c r="R623" s="6">
        <x:v>23.895999999999997</x:v>
      </x:c>
      <x:c r="S623" s="8">
        <x:v>2428.7546492814927</x:v>
      </x:c>
      <x:c r="T623" s="12">
        <x:v>51810.8732164982</x:v>
      </x:c>
      <x:c r="U623" s="12">
        <x:v>21.333333333333336</x:v>
      </x:c>
      <x:c r="V623" s="12">
        <x:v>2500</x:v>
      </x:c>
      <x:c r="W623" s="12">
        <x:f>NA()</x:f>
      </x:c>
    </x:row>
    <x:row r="624">
      <x:c r="A624">
        <x:v>152516</x:v>
      </x:c>
      <x:c r="B624" s="1">
        <x:v>45156.53016837606</x:v>
      </x:c>
      <x:c r="C624" s="6">
        <x:v>31.100446835</x:v>
      </x:c>
      <x:c r="D624" s="14" t="s">
        <x:v>94</x:v>
      </x:c>
      <x:c r="E624" s="15">
        <x:v>45155.3542554595</x:v>
      </x:c>
      <x:c r="F624" t="s">
        <x:v>99</x:v>
      </x:c>
      <x:c r="G624" s="6">
        <x:v>394.9208087459179</x:v>
      </x:c>
      <x:c r="H624" t="s">
        <x:v>100</x:v>
      </x:c>
      <x:c r="I624" s="6">
        <x:v>13.144066223217123</x:v>
      </x:c>
      <x:c r="J624" t="s">
        <x:v>95</x:v>
      </x:c>
      <x:c r="K624" s="6">
        <x:v>1006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P624" t="s">
        <x:v>101</x:v>
      </x:c>
      <x:c r="Q624">
        <x:v>4</x:v>
      </x:c>
      <x:c r="R624" s="6">
        <x:v>23.833</x:v>
      </x:c>
      <x:c r="S624" s="8">
        <x:v>2429.437855175583</x:v>
      </x:c>
      <x:c r="T624" s="12">
        <x:v>51810.07833883699</x:v>
      </x:c>
      <x:c r="U624" s="12">
        <x:v>21.333333333333336</x:v>
      </x:c>
      <x:c r="V624" s="12">
        <x:v>2500</x:v>
      </x:c>
      <x:c r="W624" s="12">
        <x:f>NA()</x:f>
      </x:c>
    </x:row>
    <x:row r="625">
      <x:c r="A625">
        <x:v>152528</x:v>
      </x:c>
      <x:c r="B625" s="1">
        <x:v>45156.53020292066</x:v>
      </x:c>
      <x:c r="C625" s="6">
        <x:v>31.150191043333333</x:v>
      </x:c>
      <x:c r="D625" s="14" t="s">
        <x:v>94</x:v>
      </x:c>
      <x:c r="E625" s="15">
        <x:v>45155.3542554595</x:v>
      </x:c>
      <x:c r="F625" t="s">
        <x:v>99</x:v>
      </x:c>
      <x:c r="G625" s="6">
        <x:v>395.9048291535838</x:v>
      </x:c>
      <x:c r="H625" t="s">
        <x:v>100</x:v>
      </x:c>
      <x:c r="I625" s="6">
        <x:v>13.131820948012773</x:v>
      </x:c>
      <x:c r="J625" t="s">
        <x:v>95</x:v>
      </x:c>
      <x:c r="K625" s="6">
        <x:v>1006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P625" t="s">
        <x:v>101</x:v>
      </x:c>
      <x:c r="Q625">
        <x:v>4</x:v>
      </x:c>
      <x:c r="R625" s="6">
        <x:v>23.812999999999995</x:v>
      </x:c>
      <x:c r="S625" s="8">
        <x:v>2434.8353114094616</x:v>
      </x:c>
      <x:c r="T625" s="12">
        <x:v>51813.976205772015</x:v>
      </x:c>
      <x:c r="U625" s="12">
        <x:v>21.333333333333336</x:v>
      </x:c>
      <x:c r="V625" s="12">
        <x:v>2500</x:v>
      </x:c>
      <x:c r="W625" s="12">
        <x:f>NA()</x:f>
      </x:c>
    </x:row>
    <x:row r="626">
      <x:c r="A626">
        <x:v>152540</x:v>
      </x:c>
      <x:c r="B626" s="1">
        <x:v>45156.530237497274</x:v>
      </x:c>
      <x:c r="C626" s="6">
        <x:v>31.199981376666667</x:v>
      </x:c>
      <x:c r="D626" s="14" t="s">
        <x:v>94</x:v>
      </x:c>
      <x:c r="E626" s="15">
        <x:v>45155.3542554595</x:v>
      </x:c>
      <x:c r="F626" t="s">
        <x:v>99</x:v>
      </x:c>
      <x:c r="G626" s="6">
        <x:v>394.6487262170819</x:v>
      </x:c>
      <x:c r="H626" t="s">
        <x:v>100</x:v>
      </x:c>
      <x:c r="I626" s="6">
        <x:v>13.174679605854635</x:v>
      </x:c>
      <x:c r="J626" t="s">
        <x:v>95</x:v>
      </x:c>
      <x:c r="K626" s="6">
        <x:v>1006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P626" t="s">
        <x:v>101</x:v>
      </x:c>
      <x:c r="Q626">
        <x:v>4</x:v>
      </x:c>
      <x:c r="R626" s="6">
        <x:v>23.828999999999997</x:v>
      </x:c>
      <x:c r="S626" s="8">
        <x:v>2429.3013723928093</x:v>
      </x:c>
      <x:c r="T626" s="12">
        <x:v>51810.6011025841</x:v>
      </x:c>
      <x:c r="U626" s="12">
        <x:v>21.333333333333336</x:v>
      </x:c>
      <x:c r="V626" s="12">
        <x:v>2500</x:v>
      </x:c>
      <x:c r="W626" s="12">
        <x:f>NA()</x:f>
      </x:c>
    </x:row>
    <x:row r="627">
      <x:c r="A627">
        <x:v>152552</x:v>
      </x:c>
      <x:c r="B627" s="1">
        <x:v>45156.53027202339</x:v>
      </x:c>
      <x:c r="C627" s="6">
        <x:v>31.24969898</x:v>
      </x:c>
      <x:c r="D627" s="14" t="s">
        <x:v>94</x:v>
      </x:c>
      <x:c r="E627" s="15">
        <x:v>45155.3542554595</x:v>
      </x:c>
      <x:c r="F627" t="s">
        <x:v>99</x:v>
      </x:c>
      <x:c r="G627" s="6">
        <x:v>394.17580242357</x:v>
      </x:c>
      <x:c r="H627" t="s">
        <x:v>100</x:v>
      </x:c>
      <x:c r="I627" s="6">
        <x:v>13.16243421943409</x:v>
      </x:c>
      <x:c r="J627" t="s">
        <x:v>95</x:v>
      </x:c>
      <x:c r="K627" s="6">
        <x:v>1006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P627" t="s">
        <x:v>101</x:v>
      </x:c>
      <x:c r="Q627">
        <x:v>4</x:v>
      </x:c>
      <x:c r="R627" s="6">
        <x:v>23.844999999999995</x:v>
      </x:c>
      <x:c r="S627" s="8">
        <x:v>2429.084630475811</x:v>
      </x:c>
      <x:c r="T627" s="12">
        <x:v>51805.794390730654</x:v>
      </x:c>
      <x:c r="U627" s="12">
        <x:v>21.333333333333336</x:v>
      </x:c>
      <x:c r="V627" s="12">
        <x:v>2500</x:v>
      </x:c>
      <x:c r="W627" s="12">
        <x:f>NA()</x:f>
      </x:c>
    </x:row>
    <x:row r="628">
      <x:c r="A628">
        <x:v>152564</x:v>
      </x:c>
      <x:c r="B628" s="1">
        <x:v>45156.53030715659</x:v>
      </x:c>
      <x:c r="C628" s="6">
        <x:v>31.300290785</x:v>
      </x:c>
      <x:c r="D628" s="14" t="s">
        <x:v>94</x:v>
      </x:c>
      <x:c r="E628" s="15">
        <x:v>45155.3542554595</x:v>
      </x:c>
      <x:c r="F628" t="s">
        <x:v>99</x:v>
      </x:c>
      <x:c r="G628" s="6">
        <x:v>396.38029170032087</x:v>
      </x:c>
      <x:c r="H628" t="s">
        <x:v>100</x:v>
      </x:c>
      <x:c r="I628" s="6">
        <x:v>13.144066223217123</x:v>
      </x:c>
      <x:c r="J628" t="s">
        <x:v>95</x:v>
      </x:c>
      <x:c r="K628" s="6">
        <x:v>1006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P628" t="s">
        <x:v>101</x:v>
      </x:c>
      <x:c r="Q628">
        <x:v>4</x:v>
      </x:c>
      <x:c r="R628" s="6">
        <x:v>23.796999999999997</x:v>
      </x:c>
      <x:c r="S628" s="8">
        <x:v>2428.5445589072465</x:v>
      </x:c>
      <x:c r="T628" s="12">
        <x:v>51811.12527043413</x:v>
      </x:c>
      <x:c r="U628" s="12">
        <x:v>21.333333333333336</x:v>
      </x:c>
      <x:c r="V628" s="12">
        <x:v>2500</x:v>
      </x:c>
      <x:c r="W628" s="12">
        <x:f>NA()</x:f>
      </x:c>
    </x:row>
    <x:row r="629">
      <x:c r="A629">
        <x:v>152576</x:v>
      </x:c>
      <x:c r="B629" s="1">
        <x:v>45156.53034179903</x:v>
      </x:c>
      <x:c r="C629" s="6">
        <x:v>31.350175896666666</x:v>
      </x:c>
      <x:c r="D629" s="14" t="s">
        <x:v>94</x:v>
      </x:c>
      <x:c r="E629" s="15">
        <x:v>45155.3542554595</x:v>
      </x:c>
      <x:c r="F629" t="s">
        <x:v>99</x:v>
      </x:c>
      <x:c r="G629" s="6">
        <x:v>395.4411781118825</x:v>
      </x:c>
      <x:c r="H629" t="s">
        <x:v>100</x:v>
      </x:c>
      <x:c r="I629" s="6">
        <x:v>13.150188877501478</x:v>
      </x:c>
      <x:c r="J629" t="s">
        <x:v>95</x:v>
      </x:c>
      <x:c r="K629" s="6">
        <x:v>1006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P629" t="s">
        <x:v>101</x:v>
      </x:c>
      <x:c r="Q629">
        <x:v>4</x:v>
      </x:c>
      <x:c r="R629" s="6">
        <x:v>23.817999999999998</x:v>
      </x:c>
      <x:c r="S629" s="8">
        <x:v>2433.860708140991</x:v>
      </x:c>
      <x:c r="T629" s="12">
        <x:v>51809.35931945968</x:v>
      </x:c>
      <x:c r="U629" s="12">
        <x:v>21.333333333333336</x:v>
      </x:c>
      <x:c r="V629" s="12">
        <x:v>2500</x:v>
      </x:c>
      <x:c r="W629" s="12">
        <x:f>NA()</x:f>
      </x:c>
    </x:row>
    <x:row r="630">
      <x:c r="A630">
        <x:v>152588</x:v>
      </x:c>
      <x:c r="B630" s="1">
        <x:v>45156.530376328716</x:v>
      </x:c>
      <x:c r="C630" s="6">
        <x:v>31.399898651666668</x:v>
      </x:c>
      <x:c r="D630" s="14" t="s">
        <x:v>94</x:v>
      </x:c>
      <x:c r="E630" s="15">
        <x:v>45155.3542554595</x:v>
      </x:c>
      <x:c r="F630" t="s">
        <x:v>99</x:v>
      </x:c>
      <x:c r="G630" s="6">
        <x:v>399.57143736111686</x:v>
      </x:c>
      <x:c r="H630" t="s">
        <x:v>100</x:v>
      </x:c>
      <x:c r="I630" s="6">
        <x:v>13.137943580054525</x:v>
      </x:c>
      <x:c r="J630" t="s">
        <x:v>95</x:v>
      </x:c>
      <x:c r="K630" s="6">
        <x:v>1006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P630" t="s">
        <x:v>101</x:v>
      </x:c>
      <x:c r="Q630">
        <x:v>4</x:v>
      </x:c>
      <x:c r="R630" s="6">
        <x:v>23.720999999999997</x:v>
      </x:c>
      <x:c r="S630" s="8">
        <x:v>2431.657115903187</x:v>
      </x:c>
      <x:c r="T630" s="12">
        <x:v>51812.218110428264</x:v>
      </x:c>
      <x:c r="U630" s="12">
        <x:v>21.333333333333336</x:v>
      </x:c>
      <x:c r="V630" s="12">
        <x:v>2500</x:v>
      </x:c>
      <x:c r="W630" s="12">
        <x:f>NA()</x:f>
      </x:c>
    </x:row>
    <x:row r="631">
      <x:c r="A631">
        <x:v>152600</x:v>
      </x:c>
      <x:c r="B631" s="1">
        <x:v>45156.5304109001</x:v>
      </x:c>
      <x:c r="C631" s="6">
        <x:v>31.449681443333333</x:v>
      </x:c>
      <x:c r="D631" s="14" t="s">
        <x:v>94</x:v>
      </x:c>
      <x:c r="E631" s="15">
        <x:v>45155.3542554595</x:v>
      </x:c>
      <x:c r="F631" t="s">
        <x:v>99</x:v>
      </x:c>
      <x:c r="G631" s="6">
        <x:v>396.2584109628681</x:v>
      </x:c>
      <x:c r="H631" t="s">
        <x:v>100</x:v>
      </x:c>
      <x:c r="I631" s="6">
        <x:v>13.144066223217123</x:v>
      </x:c>
      <x:c r="J631" t="s">
        <x:v>95</x:v>
      </x:c>
      <x:c r="K631" s="6">
        <x:v>1006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P631" t="s">
        <x:v>101</x:v>
      </x:c>
      <x:c r="Q631">
        <x:v>4</x:v>
      </x:c>
      <x:c r="R631" s="6">
        <x:v>23.799999999999997</x:v>
      </x:c>
      <x:c r="S631" s="8">
        <x:v>2430.3124176003766</x:v>
      </x:c>
      <x:c r="T631" s="12">
        <x:v>51812.18487774827</x:v>
      </x:c>
      <x:c r="U631" s="12">
        <x:v>21.333333333333336</x:v>
      </x:c>
      <x:c r="V631" s="12">
        <x:v>2500</x:v>
      </x:c>
      <x:c r="W631" s="12">
        <x:f>NA()</x:f>
      </x:c>
    </x:row>
    <x:row r="632">
      <x:c r="A632">
        <x:v>152612</x:v>
      </x:c>
      <x:c r="B632" s="1">
        <x:v>45156.53044608922</x:v>
      </x:c>
      <x:c r="C632" s="6">
        <x:v>31.500353783333335</x:v>
      </x:c>
      <x:c r="D632" s="14" t="s">
        <x:v>94</x:v>
      </x:c>
      <x:c r="E632" s="15">
        <x:v>45155.3542554595</x:v>
      </x:c>
      <x:c r="F632" t="s">
        <x:v>99</x:v>
      </x:c>
      <x:c r="G632" s="6">
        <x:v>395.4065557647913</x:v>
      </x:c>
      <x:c r="H632" t="s">
        <x:v>100</x:v>
      </x:c>
      <x:c r="I632" s="6">
        <x:v>13.144066223217123</x:v>
      </x:c>
      <x:c r="J632" t="s">
        <x:v>95</x:v>
      </x:c>
      <x:c r="K632" s="6">
        <x:v>1006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P632" t="s">
        <x:v>101</x:v>
      </x:c>
      <x:c r="Q632">
        <x:v>4</x:v>
      </x:c>
      <x:c r="R632" s="6">
        <x:v>23.820999999999998</x:v>
      </x:c>
      <x:c r="S632" s="8">
        <x:v>2422.7708831915947</x:v>
      </x:c>
      <x:c r="T632" s="12">
        <x:v>51802.9932602428</x:v>
      </x:c>
      <x:c r="U632" s="12">
        <x:v>21.333333333333336</x:v>
      </x:c>
      <x:c r="V632" s="12">
        <x:v>2500</x:v>
      </x:c>
      <x:c r="W632" s="12">
        <x:f>NA()</x:f>
      </x:c>
    </x:row>
    <x:row r="633">
      <x:c r="A633">
        <x:v>152624</x:v>
      </x:c>
      <x:c r="B633" s="1">
        <x:v>45156.530480651214</x:v>
      </x:c>
      <x:c r="C633" s="6">
        <x:v>31.550123041666666</x:v>
      </x:c>
      <x:c r="D633" s="14" t="s">
        <x:v>94</x:v>
      </x:c>
      <x:c r="E633" s="15">
        <x:v>45155.3542554595</x:v>
      </x:c>
      <x:c r="F633" t="s">
        <x:v>99</x:v>
      </x:c>
      <x:c r="G633" s="6">
        <x:v>393.4904370613355</x:v>
      </x:c>
      <x:c r="H633" t="s">
        <x:v>100</x:v>
      </x:c>
      <x:c r="I633" s="6">
        <x:v>13.16243421943409</x:v>
      </x:c>
      <x:c r="J633" t="s">
        <x:v>95</x:v>
      </x:c>
      <x:c r="K633" s="6">
        <x:v>1006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P633" t="s">
        <x:v>101</x:v>
      </x:c>
      <x:c r="Q633">
        <x:v>4</x:v>
      </x:c>
      <x:c r="R633" s="6">
        <x:v>23.862</x:v>
      </x:c>
      <x:c r="S633" s="8">
        <x:v>2425.3727580979044</x:v>
      </x:c>
      <x:c r="T633" s="12">
        <x:v>51807.19595442607</x:v>
      </x:c>
      <x:c r="U633" s="12">
        <x:v>21.333333333333336</x:v>
      </x:c>
      <x:c r="V633" s="12">
        <x:v>2500</x:v>
      </x:c>
      <x:c r="W633" s="12">
        <x:f>NA()</x:f>
      </x:c>
    </x:row>
    <x:row r="634">
      <x:c r="A634">
        <x:v>152636</x:v>
      </x:c>
      <x:c r="B634" s="1">
        <x:v>45156.530515179686</x:v>
      </x:c>
      <x:c r="C634" s="6">
        <x:v>31.599844046666668</x:v>
      </x:c>
      <x:c r="D634" s="14" t="s">
        <x:v>94</x:v>
      </x:c>
      <x:c r="E634" s="15">
        <x:v>45155.3542554595</x:v>
      </x:c>
      <x:c r="F634" t="s">
        <x:v>99</x:v>
      </x:c>
      <x:c r="G634" s="6">
        <x:v>399.6831270116451</x:v>
      </x:c>
      <x:c r="H634" t="s">
        <x:v>100</x:v>
      </x:c>
      <x:c r="I634" s="6">
        <x:v>13.150188877501478</x:v>
      </x:c>
      <x:c r="J634" t="s">
        <x:v>95</x:v>
      </x:c>
      <x:c r="K634" s="6">
        <x:v>1006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P634" t="s">
        <x:v>101</x:v>
      </x:c>
      <x:c r="Q634">
        <x:v>4</x:v>
      </x:c>
      <x:c r="R634" s="6">
        <x:v>23.713999999999995</x:v>
      </x:c>
      <x:c r="S634" s="8">
        <x:v>2429.2309786426836</x:v>
      </x:c>
      <x:c r="T634" s="12">
        <x:v>51799.60765544181</x:v>
      </x:c>
      <x:c r="U634" s="12">
        <x:v>21.333333333333336</x:v>
      </x:c>
      <x:c r="V634" s="12">
        <x:v>2500</x:v>
      </x:c>
      <x:c r="W634" s="12">
        <x:f>NA()</x:f>
      </x:c>
    </x:row>
    <x:row r="635">
      <x:c r="A635">
        <x:v>152648</x:v>
      </x:c>
      <x:c r="B635" s="1">
        <x:v>45156.530549796145</x:v>
      </x:c>
      <x:c r="C635" s="6">
        <x:v>31.649691753333332</x:v>
      </x:c>
      <x:c r="D635" s="14" t="s">
        <x:v>94</x:v>
      </x:c>
      <x:c r="E635" s="15">
        <x:v>45155.3542554595</x:v>
      </x:c>
      <x:c r="F635" t="s">
        <x:v>99</x:v>
      </x:c>
      <x:c r="G635" s="6">
        <x:v>400.4699231592859</x:v>
      </x:c>
      <x:c r="H635" t="s">
        <x:v>100</x:v>
      </x:c>
      <x:c r="I635" s="6">
        <x:v>13.144066223217123</x:v>
      </x:c>
      <x:c r="J635" t="s">
        <x:v>95</x:v>
      </x:c>
      <x:c r="K635" s="6">
        <x:v>1006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P635" t="s">
        <x:v>101</x:v>
      </x:c>
      <x:c r="Q635">
        <x:v>4</x:v>
      </x:c>
      <x:c r="R635" s="6">
        <x:v>23.696999999999996</x:v>
      </x:c>
      <x:c r="S635" s="8">
        <x:v>2423.4911589138737</x:v>
      </x:c>
      <x:c r="T635" s="12">
        <x:v>51808.275518521004</x:v>
      </x:c>
      <x:c r="U635" s="12">
        <x:v>21.333333333333336</x:v>
      </x:c>
      <x:c r="V635" s="12">
        <x:v>2500</x:v>
      </x:c>
      <x:c r="W635" s="12">
        <x:f>NA()</x:f>
      </x:c>
    </x:row>
    <x:row r="636">
      <x:c r="A636">
        <x:v>152660</x:v>
      </x:c>
      <x:c r="B636" s="1">
        <x:v>45156.53058491523</x:v>
      </x:c>
      <x:c r="C636" s="6">
        <x:v>31.700263233333335</x:v>
      </x:c>
      <x:c r="D636" s="14" t="s">
        <x:v>94</x:v>
      </x:c>
      <x:c r="E636" s="15">
        <x:v>45155.3542554595</x:v>
      </x:c>
      <x:c r="F636" t="s">
        <x:v>99</x:v>
      </x:c>
      <x:c r="G636" s="6">
        <x:v>397.3162686804462</x:v>
      </x:c>
      <x:c r="H636" t="s">
        <x:v>100</x:v>
      </x:c>
      <x:c r="I636" s="6">
        <x:v>13.144066223217123</x:v>
      </x:c>
      <x:c r="J636" t="s">
        <x:v>95</x:v>
      </x:c>
      <x:c r="K636" s="6">
        <x:v>1006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P636" t="s">
        <x:v>101</x:v>
      </x:c>
      <x:c r="Q636">
        <x:v>4</x:v>
      </x:c>
      <x:c r="R636" s="6">
        <x:v>23.773999999999997</x:v>
      </x:c>
      <x:c r="S636" s="8">
        <x:v>2424.568723270256</x:v>
      </x:c>
      <x:c r="T636" s="12">
        <x:v>51807.54593307072</x:v>
      </x:c>
      <x:c r="U636" s="12">
        <x:v>21.333333333333336</x:v>
      </x:c>
      <x:c r="V636" s="12">
        <x:v>2500</x:v>
      </x:c>
      <x:c r="W636" s="12">
        <x:f>NA()</x:f>
      </x:c>
    </x:row>
    <x:row r="637">
      <x:c r="A637">
        <x:v>152674</x:v>
      </x:c>
      <x:c r="B637" s="1">
        <x:v>45156.53061947267</x:v>
      </x:c>
      <x:c r="C637" s="6">
        <x:v>31.75002595833333</x:v>
      </x:c>
      <x:c r="D637" s="14" t="s">
        <x:v>94</x:v>
      </x:c>
      <x:c r="E637" s="15">
        <x:v>45155.3542554595</x:v>
      </x:c>
      <x:c r="F637" t="s">
        <x:v>99</x:v>
      </x:c>
      <x:c r="G637" s="6">
        <x:v>401.80671788257854</x:v>
      </x:c>
      <x:c r="H637" t="s">
        <x:v>100</x:v>
      </x:c>
      <x:c r="I637" s="6">
        <x:v>13.125698327092778</x:v>
      </x:c>
      <x:c r="J637" t="s">
        <x:v>95</x:v>
      </x:c>
      <x:c r="K637" s="6">
        <x:v>1006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P637" t="s">
        <x:v>101</x:v>
      </x:c>
      <x:c r="Q637">
        <x:v>4</x:v>
      </x:c>
      <x:c r="R637" s="6">
        <x:v>23.670999999999996</x:v>
      </x:c>
      <x:c r="S637" s="8">
        <x:v>2422.58474882754</x:v>
      </x:c>
      <x:c r="T637" s="12">
        <x:v>51812.113889395856</x:v>
      </x:c>
      <x:c r="U637" s="12">
        <x:v>21.333333333333336</x:v>
      </x:c>
      <x:c r="V637" s="12">
        <x:v>2500</x:v>
      </x:c>
      <x:c r="W637" s="12">
        <x:f>NA()</x:f>
      </x:c>
    </x:row>
    <x:row r="638">
      <x:c r="A638">
        <x:v>152681</x:v>
      </x:c>
      <x:c r="B638" s="1">
        <x:v>45156.53065402312</x:v>
      </x:c>
      <x:c r="C638" s="6">
        <x:v>31.799778598333333</x:v>
      </x:c>
      <x:c r="D638" s="14" t="s">
        <x:v>94</x:v>
      </x:c>
      <x:c r="E638" s="15">
        <x:v>45155.3542554595</x:v>
      </x:c>
      <x:c r="F638" t="s">
        <x:v>99</x:v>
      </x:c>
      <x:c r="G638" s="6">
        <x:v>393.54856939618355</x:v>
      </x:c>
      <x:c r="H638" t="s">
        <x:v>100</x:v>
      </x:c>
      <x:c r="I638" s="6">
        <x:v>13.144066223217123</x:v>
      </x:c>
      <x:c r="J638" t="s">
        <x:v>95</x:v>
      </x:c>
      <x:c r="K638" s="6">
        <x:v>1006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P638" t="s">
        <x:v>101</x:v>
      </x:c>
      <x:c r="Q638">
        <x:v>4</x:v>
      </x:c>
      <x:c r="R638" s="6">
        <x:v>23.866999999999997</x:v>
      </x:c>
      <x:c r="S638" s="8">
        <x:v>2421.239476379028</x:v>
      </x:c>
      <x:c r="T638" s="12">
        <x:v>51807.93378221183</x:v>
      </x:c>
      <x:c r="U638" s="12">
        <x:v>21.333333333333336</x:v>
      </x:c>
      <x:c r="V638" s="12">
        <x:v>2500</x:v>
      </x:c>
      <x:c r="W638" s="12">
        <x:f>NA()</x:f>
      </x:c>
    </x:row>
    <x:row r="639">
      <x:c r="A639">
        <x:v>152697</x:v>
      </x:c>
      <x:c r="B639" s="1">
        <x:v>45156.53068924878</x:v>
      </x:c>
      <x:c r="C639" s="6">
        <x:v>31.850503543333332</x:v>
      </x:c>
      <x:c r="D639" s="14" t="s">
        <x:v>94</x:v>
      </x:c>
      <x:c r="E639" s="15">
        <x:v>45155.3542554595</x:v>
      </x:c>
      <x:c r="F639" t="s">
        <x:v>99</x:v>
      </x:c>
      <x:c r="G639" s="6">
        <x:v>398.792597990465</x:v>
      </x:c>
      <x:c r="H639" t="s">
        <x:v>100</x:v>
      </x:c>
      <x:c r="I639" s="6">
        <x:v>13.137943580054525</x:v>
      </x:c>
      <x:c r="J639" t="s">
        <x:v>95</x:v>
      </x:c>
      <x:c r="K639" s="6">
        <x:v>1006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P639" t="s">
        <x:v>101</x:v>
      </x:c>
      <x:c r="Q639">
        <x:v>4</x:v>
      </x:c>
      <x:c r="R639" s="6">
        <x:v>23.74</x:v>
      </x:c>
      <x:c r="S639" s="8">
        <x:v>2419.4219034244384</x:v>
      </x:c>
      <x:c r="T639" s="12">
        <x:v>51808.32643721646</x:v>
      </x:c>
      <x:c r="U639" s="12">
        <x:v>21.333333333333336</x:v>
      </x:c>
      <x:c r="V639" s="12">
        <x:v>2500</x:v>
      </x:c>
      <x:c r="W639" s="12">
        <x:f>NA()</x:f>
      </x:c>
    </x:row>
    <x:row r="640">
      <x:c r="A640">
        <x:v>152708</x:v>
      </x:c>
      <x:c r="B640" s="1">
        <x:v>45156.53072387112</x:v>
      </x:c>
      <x:c r="C640" s="6">
        <x:v>31.900359718333334</x:v>
      </x:c>
      <x:c r="D640" s="14" t="s">
        <x:v>94</x:v>
      </x:c>
      <x:c r="E640" s="15">
        <x:v>45155.3542554595</x:v>
      </x:c>
      <x:c r="F640" t="s">
        <x:v>99</x:v>
      </x:c>
      <x:c r="G640" s="6">
        <x:v>395.3956838926477</x:v>
      </x:c>
      <x:c r="H640" t="s">
        <x:v>100</x:v>
      </x:c>
      <x:c r="I640" s="6">
        <x:v>13.11345311861669</x:v>
      </x:c>
      <x:c r="J640" t="s">
        <x:v>95</x:v>
      </x:c>
      <x:c r="K640" s="6">
        <x:v>1006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P640" t="s">
        <x:v>101</x:v>
      </x:c>
      <x:c r="Q640">
        <x:v>4</x:v>
      </x:c>
      <x:c r="R640" s="6">
        <x:v>23.831999999999997</x:v>
      </x:c>
      <x:c r="S640" s="8">
        <x:v>2421.259677371308</x:v>
      </x:c>
      <x:c r="T640" s="12">
        <x:v>51808.304609705454</x:v>
      </x:c>
      <x:c r="U640" s="12">
        <x:v>21.333333333333336</x:v>
      </x:c>
      <x:c r="V640" s="12">
        <x:v>2500</x:v>
      </x:c>
      <x:c r="W640" s="12">
        <x:f>NA()</x:f>
      </x:c>
    </x:row>
    <x:row r="641">
      <x:c r="A641">
        <x:v>152720</x:v>
      </x:c>
      <x:c r="B641" s="1">
        <x:v>45156.53075845752</x:v>
      </x:c>
      <x:c r="C641" s="6">
        <x:v>31.950164133333335</x:v>
      </x:c>
      <x:c r="D641" s="14" t="s">
        <x:v>94</x:v>
      </x:c>
      <x:c r="E641" s="15">
        <x:v>45155.3542554595</x:v>
      </x:c>
      <x:c r="F641" t="s">
        <x:v>99</x:v>
      </x:c>
      <x:c r="G641" s="6">
        <x:v>396.58938758039534</x:v>
      </x:c>
      <x:c r="H641" t="s">
        <x:v>100</x:v>
      </x:c>
      <x:c r="I641" s="6">
        <x:v>13.137943580054525</x:v>
      </x:c>
      <x:c r="J641" t="s">
        <x:v>95</x:v>
      </x:c>
      <x:c r="K641" s="6">
        <x:v>1006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P641" t="s">
        <x:v>101</x:v>
      </x:c>
      <x:c r="Q641">
        <x:v>4</x:v>
      </x:c>
      <x:c r="R641" s="6">
        <x:v>23.793999999999997</x:v>
      </x:c>
      <x:c r="S641" s="8">
        <x:v>2419.6149610201915</x:v>
      </x:c>
      <x:c r="T641" s="12">
        <x:v>51809.2124403688</x:v>
      </x:c>
      <x:c r="U641" s="12">
        <x:v>21.333333333333336</x:v>
      </x:c>
      <x:c r="V641" s="12">
        <x:v>2500</x:v>
      </x:c>
      <x:c r="W641" s="12">
        <x:f>NA()</x:f>
      </x:c>
    </x:row>
    <x:row r="642">
      <x:c r="A642">
        <x:v>152732</x:v>
      </x:c>
      <x:c r="B642" s="1">
        <x:v>45156.53079299716</x:v>
      </x:c>
      <x:c r="C642" s="6">
        <x:v>31.99990121</x:v>
      </x:c>
      <x:c r="D642" s="14" t="s">
        <x:v>94</x:v>
      </x:c>
      <x:c r="E642" s="15">
        <x:v>45155.3542554595</x:v>
      </x:c>
      <x:c r="F642" t="s">
        <x:v>99</x:v>
      </x:c>
      <x:c r="G642" s="6">
        <x:v>395.6733511591987</x:v>
      </x:c>
      <x:c r="H642" t="s">
        <x:v>100</x:v>
      </x:c>
      <x:c r="I642" s="6">
        <x:v>13.119575717294083</x:v>
      </x:c>
      <x:c r="J642" t="s">
        <x:v>95</x:v>
      </x:c>
      <x:c r="K642" s="6">
        <x:v>1006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P642" t="s">
        <x:v>101</x:v>
      </x:c>
      <x:c r="Q642">
        <x:v>4</x:v>
      </x:c>
      <x:c r="R642" s="6">
        <x:v>23.822999999999997</x:v>
      </x:c>
      <x:c r="S642" s="8">
        <x:v>2419.8927600006177</x:v>
      </x:c>
      <x:c r="T642" s="12">
        <x:v>51807.28723527827</x:v>
      </x:c>
      <x:c r="U642" s="12">
        <x:v>21.333333333333336</x:v>
      </x:c>
      <x:c r="V642" s="12">
        <x:v>2500</x:v>
      </x:c>
      <x:c r="W642" s="12">
        <x:f>NA()</x:f>
      </x:c>
    </x:row>
    <x:row r="643">
      <x:c r="A643">
        <x:v>152744</x:v>
      </x:c>
      <x:c r="B643" s="1">
        <x:v>45156.5308281007</x:v>
      </x:c>
      <x:c r="C643" s="6">
        <x:v>32.05045031</x:v>
      </x:c>
      <x:c r="D643" s="14" t="s">
        <x:v>94</x:v>
      </x:c>
      <x:c r="E643" s="15">
        <x:v>45155.3542554595</x:v>
      </x:c>
      <x:c r="F643" t="s">
        <x:v>99</x:v>
      </x:c>
      <x:c r="G643" s="6">
        <x:v>398.5119286940044</x:v>
      </x:c>
      <x:c r="H643" t="s">
        <x:v>100</x:v>
      </x:c>
      <x:c r="I643" s="6">
        <x:v>13.131820948012773</x:v>
      </x:c>
      <x:c r="J643" t="s">
        <x:v>95</x:v>
      </x:c>
      <x:c r="K643" s="6">
        <x:v>1006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P643" t="s">
        <x:v>101</x:v>
      </x:c>
      <x:c r="Q643">
        <x:v>4</x:v>
      </x:c>
      <x:c r="R643" s="6">
        <x:v>23.748999999999995</x:v>
      </x:c>
      <x:c r="S643" s="8">
        <x:v>2412.7464931152476</x:v>
      </x:c>
      <x:c r="T643" s="12">
        <x:v>51800.366900042216</x:v>
      </x:c>
      <x:c r="U643" s="12">
        <x:v>21.333333333333336</x:v>
      </x:c>
      <x:c r="V643" s="12">
        <x:v>2500</x:v>
      </x:c>
      <x:c r="W643" s="12">
        <x:f>NA()</x:f>
      </x:c>
    </x:row>
    <x:row r="644">
      <x:c r="A644">
        <x:v>152756</x:v>
      </x:c>
      <x:c r="B644" s="1">
        <x:v>45156.53086272098</x:v>
      </x:c>
      <x:c r="C644" s="6">
        <x:v>32.10030352</x:v>
      </x:c>
      <x:c r="D644" s="14" t="s">
        <x:v>94</x:v>
      </x:c>
      <x:c r="E644" s="15">
        <x:v>45155.3542554595</x:v>
      </x:c>
      <x:c r="F644" t="s">
        <x:v>99</x:v>
      </x:c>
      <x:c r="G644" s="6">
        <x:v>400.2641930048025</x:v>
      </x:c>
      <x:c r="H644" t="s">
        <x:v>100</x:v>
      </x:c>
      <x:c r="I644" s="6">
        <x:v>13.144066223217123</x:v>
      </x:c>
      <x:c r="J644" t="s">
        <x:v>95</x:v>
      </x:c>
      <x:c r="K644" s="6">
        <x:v>1006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P644" t="s">
        <x:v>101</x:v>
      </x:c>
      <x:c r="Q644">
        <x:v>4</x:v>
      </x:c>
      <x:c r="R644" s="6">
        <x:v>23.701999999999998</x:v>
      </x:c>
      <x:c r="S644" s="8">
        <x:v>2413.7955023238665</x:v>
      </x:c>
      <x:c r="T644" s="12">
        <x:v>51805.32151194244</x:v>
      </x:c>
      <x:c r="U644" s="12">
        <x:v>21.333333333333336</x:v>
      </x:c>
      <x:c r="V644" s="12">
        <x:v>2500</x:v>
      </x:c>
      <x:c r="W644" s="12">
        <x:f>NA()</x:f>
      </x:c>
    </x:row>
    <x:row r="645">
      <x:c r="A645">
        <x:v>152768</x:v>
      </x:c>
      <x:c r="B645" s="1">
        <x:v>45156.53089725404</x:v>
      </x:c>
      <x:c r="C645" s="6">
        <x:v>32.150031115</x:v>
      </x:c>
      <x:c r="D645" s="14" t="s">
        <x:v>94</x:v>
      </x:c>
      <x:c r="E645" s="15">
        <x:v>45155.3542554595</x:v>
      </x:c>
      <x:c r="F645" t="s">
        <x:v>99</x:v>
      </x:c>
      <x:c r="G645" s="6">
        <x:v>395.4875861743009</x:v>
      </x:c>
      <x:c r="H645" t="s">
        <x:v>100</x:v>
      </x:c>
      <x:c r="I645" s="6">
        <x:v>13.144066223217123</x:v>
      </x:c>
      <x:c r="J645" t="s">
        <x:v>95</x:v>
      </x:c>
      <x:c r="K645" s="6">
        <x:v>1006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P645" t="s">
        <x:v>101</x:v>
      </x:c>
      <x:c r="Q645">
        <x:v>4</x:v>
      </x:c>
      <x:c r="R645" s="6">
        <x:v>23.818999999999996</x:v>
      </x:c>
      <x:c r="S645" s="8">
        <x:v>2416.66204965094</x:v>
      </x:c>
      <x:c r="T645" s="12">
        <x:v>51807.69154385851</x:v>
      </x:c>
      <x:c r="U645" s="12">
        <x:v>21.333333333333336</x:v>
      </x:c>
      <x:c r="V645" s="12">
        <x:v>2500</x:v>
      </x:c>
      <x:c r="W645" s="12">
        <x:f>NA()</x:f>
      </x:c>
    </x:row>
    <x:row r="646">
      <x:c r="A646">
        <x:v>152780</x:v>
      </x:c>
      <x:c r="B646" s="1">
        <x:v>45156.530931870235</x:v>
      </x:c>
      <x:c r="C646" s="6">
        <x:v>32.199878428333335</x:v>
      </x:c>
      <x:c r="D646" s="14" t="s">
        <x:v>94</x:v>
      </x:c>
      <x:c r="E646" s="15">
        <x:v>45155.3542554595</x:v>
      </x:c>
      <x:c r="F646" t="s">
        <x:v>99</x:v>
      </x:c>
      <x:c r="G646" s="6">
        <x:v>394.6259684818295</x:v>
      </x:c>
      <x:c r="H646" t="s">
        <x:v>100</x:v>
      </x:c>
      <x:c r="I646" s="6">
        <x:v>13.156311542907133</x:v>
      </x:c>
      <x:c r="J646" t="s">
        <x:v>95</x:v>
      </x:c>
      <x:c r="K646" s="6">
        <x:v>1006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P646" t="s">
        <x:v>101</x:v>
      </x:c>
      <x:c r="Q646">
        <x:v>4</x:v>
      </x:c>
      <x:c r="R646" s="6">
        <x:v>23.835999999999995</x:v>
      </x:c>
      <x:c r="S646" s="8">
        <x:v>2409.8690892539776</x:v>
      </x:c>
      <x:c r="T646" s="12">
        <x:v>51807.992028385575</x:v>
      </x:c>
      <x:c r="U646" s="12">
        <x:v>21.333333333333336</x:v>
      </x:c>
      <x:c r="V646" s="12">
        <x:v>2500</x:v>
      </x:c>
      <x:c r="W646" s="12">
        <x:f>NA()</x:f>
      </x:c>
    </x:row>
    <x:row r="647">
      <x:c r="A647">
        <x:v>152792</x:v>
      </x:c>
      <x:c r="B647" s="1">
        <x:v>45156.53096699263</x:v>
      </x:c>
      <x:c r="C647" s="6">
        <x:v>32.25045469333333</x:v>
      </x:c>
      <x:c r="D647" s="14" t="s">
        <x:v>94</x:v>
      </x:c>
      <x:c r="E647" s="15">
        <x:v>45155.3542554595</x:v>
      </x:c>
      <x:c r="F647" t="s">
        <x:v>99</x:v>
      </x:c>
      <x:c r="G647" s="6">
        <x:v>402.17318803368937</x:v>
      </x:c>
      <x:c r="H647" t="s">
        <x:v>100</x:v>
      </x:c>
      <x:c r="I647" s="6">
        <x:v>13.131820948012773</x:v>
      </x:c>
      <x:c r="J647" t="s">
        <x:v>95</x:v>
      </x:c>
      <x:c r="K647" s="6">
        <x:v>1006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P647" t="s">
        <x:v>101</x:v>
      </x:c>
      <x:c r="Q647">
        <x:v>4</x:v>
      </x:c>
      <x:c r="R647" s="6">
        <x:v>23.659999999999997</x:v>
      </x:c>
      <x:c r="S647" s="8">
        <x:v>2417.672036614604</x:v>
      </x:c>
      <x:c r="T647" s="12">
        <x:v>51809.32908571348</x:v>
      </x:c>
      <x:c r="U647" s="12">
        <x:v>21.333333333333336</x:v>
      </x:c>
      <x:c r="V647" s="12">
        <x:v>2500</x:v>
      </x:c>
      <x:c r="W647" s="12">
        <x:f>NA()</x:f>
      </x:c>
    </x:row>
    <x:row r="648">
      <x:c r="A648">
        <x:v>152804</x:v>
      </x:c>
      <x:c r="B648" s="1">
        <x:v>45156.5310015996</x:v>
      </x:c>
      <x:c r="C648" s="6">
        <x:v>32.300288726666665</x:v>
      </x:c>
      <x:c r="D648" s="14" t="s">
        <x:v>94</x:v>
      </x:c>
      <x:c r="E648" s="15">
        <x:v>45155.3542554595</x:v>
      </x:c>
      <x:c r="F648" t="s">
        <x:v>99</x:v>
      </x:c>
      <x:c r="G648" s="6">
        <x:v>405.029594704193</x:v>
      </x:c>
      <x:c r="H648" t="s">
        <x:v>100</x:v>
      </x:c>
      <x:c r="I648" s="6">
        <x:v>13.144066223217123</x:v>
      </x:c>
      <x:c r="J648" t="s">
        <x:v>95</x:v>
      </x:c>
      <x:c r="K648" s="6">
        <x:v>1006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P648" t="s">
        <x:v>101</x:v>
      </x:c>
      <x:c r="Q648">
        <x:v>4</x:v>
      </x:c>
      <x:c r="R648" s="6">
        <x:v>23.586999999999996</x:v>
      </x:c>
      <x:c r="S648" s="8">
        <x:v>2411.6438815765155</x:v>
      </x:c>
      <x:c r="T648" s="12">
        <x:v>51802.01259418939</x:v>
      </x:c>
      <x:c r="U648" s="12">
        <x:v>21.333333333333336</x:v>
      </x:c>
      <x:c r="V648" s="12">
        <x:v>2500</x:v>
      </x:c>
      <x:c r="W648" s="12">
        <x:f>NA()</x:f>
      </x:c>
    </x:row>
    <x:row r="649">
      <x:c r="A649">
        <x:v>152816</x:v>
      </x:c>
      <x:c r="B649" s="1">
        <x:v>45156.53103624212</x:v>
      </x:c>
      <x:c r="C649" s="6">
        <x:v>32.350173948333335</x:v>
      </x:c>
      <x:c r="D649" s="14" t="s">
        <x:v>94</x:v>
      </x:c>
      <x:c r="E649" s="15">
        <x:v>45155.3542554595</x:v>
      </x:c>
      <x:c r="F649" t="s">
        <x:v>99</x:v>
      </x:c>
      <x:c r="G649" s="6">
        <x:v>401.8837051512254</x:v>
      </x:c>
      <x:c r="H649" t="s">
        <x:v>100</x:v>
      </x:c>
      <x:c r="I649" s="6">
        <x:v>13.131820948012773</x:v>
      </x:c>
      <x:c r="J649" t="s">
        <x:v>95</x:v>
      </x:c>
      <x:c r="K649" s="6">
        <x:v>1006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P649" t="s">
        <x:v>101</x:v>
      </x:c>
      <x:c r="Q649">
        <x:v>4</x:v>
      </x:c>
      <x:c r="R649" s="6">
        <x:v>23.666999999999998</x:v>
      </x:c>
      <x:c r="S649" s="8">
        <x:v>2418.163828733038</x:v>
      </x:c>
      <x:c r="T649" s="12">
        <x:v>51811.44455807827</x:v>
      </x:c>
      <x:c r="U649" s="12">
        <x:v>21.333333333333336</x:v>
      </x:c>
      <x:c r="V649" s="12">
        <x:v>2500</x:v>
      </x:c>
      <x:c r="W649" s="12">
        <x:f>NA()</x:f>
      </x:c>
    </x:row>
    <x:row r="650">
      <x:c r="A650">
        <x:v>152828</x:v>
      </x:c>
      <x:c r="B650" s="1">
        <x:v>45156.53107081273</x:v>
      </x:c>
      <x:c r="C650" s="6">
        <x:v>32.39995562833333</x:v>
      </x:c>
      <x:c r="D650" s="14" t="s">
        <x:v>94</x:v>
      </x:c>
      <x:c r="E650" s="15">
        <x:v>45155.3542554595</x:v>
      </x:c>
      <x:c r="F650" t="s">
        <x:v>99</x:v>
      </x:c>
      <x:c r="G650" s="6">
        <x:v>403.81567309541316</x:v>
      </x:c>
      <x:c r="H650" t="s">
        <x:v>100</x:v>
      </x:c>
      <x:c r="I650" s="6">
        <x:v>13.150188877501478</x:v>
      </x:c>
      <x:c r="J650" t="s">
        <x:v>95</x:v>
      </x:c>
      <x:c r="K650" s="6">
        <x:v>1006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P650" t="s">
        <x:v>101</x:v>
      </x:c>
      <x:c r="Q650">
        <x:v>4</x:v>
      </x:c>
      <x:c r="R650" s="6">
        <x:v>23.613999999999997</x:v>
      </x:c>
      <x:c r="S650" s="8">
        <x:v>2417.716034544292</x:v>
      </x:c>
      <x:c r="T650" s="12">
        <x:v>51807.22315968265</x:v>
      </x:c>
      <x:c r="U650" s="12">
        <x:v>21.333333333333336</x:v>
      </x:c>
      <x:c r="V650" s="12">
        <x:v>2500</x:v>
      </x:c>
      <x:c r="W650" s="12">
        <x:f>NA()</x:f>
      </x:c>
    </x:row>
    <x:row r="651">
      <x:c r="A651">
        <x:v>152840</x:v>
      </x:c>
      <x:c r="B651" s="1">
        <x:v>45156.531105359674</x:v>
      </x:c>
      <x:c r="C651" s="6">
        <x:v>32.449703235</x:v>
      </x:c>
      <x:c r="D651" s="14" t="s">
        <x:v>94</x:v>
      </x:c>
      <x:c r="E651" s="15">
        <x:v>45155.3542554595</x:v>
      </x:c>
      <x:c r="F651" t="s">
        <x:v>99</x:v>
      </x:c>
      <x:c r="G651" s="6">
        <x:v>398.95640643411275</x:v>
      </x:c>
      <x:c r="H651" t="s">
        <x:v>100</x:v>
      </x:c>
      <x:c r="I651" s="6">
        <x:v>13.137943580054525</x:v>
      </x:c>
      <x:c r="J651" t="s">
        <x:v>95</x:v>
      </x:c>
      <x:c r="K651" s="6">
        <x:v>1006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P651" t="s">
        <x:v>101</x:v>
      </x:c>
      <x:c r="Q651">
        <x:v>4</x:v>
      </x:c>
      <x:c r="R651" s="6">
        <x:v>23.735999999999997</x:v>
      </x:c>
      <x:c r="S651" s="8">
        <x:v>2412.925073868183</x:v>
      </x:c>
      <x:c r="T651" s="12">
        <x:v>51801.96402382107</x:v>
      </x:c>
      <x:c r="U651" s="12">
        <x:v>21.333333333333336</x:v>
      </x:c>
      <x:c r="V651" s="12">
        <x:v>2500</x:v>
      </x:c>
      <x:c r="W651" s="12">
        <x:f>NA()</x:f>
      </x:c>
    </x:row>
    <x:row r="652">
      <x:c r="A652">
        <x:v>152852</x:v>
      </x:c>
      <x:c r="B652" s="1">
        <x:v>45156.53114051874</x:v>
      </x:c>
      <x:c r="C652" s="6">
        <x:v>32.50033228</x:v>
      </x:c>
      <x:c r="D652" s="14" t="s">
        <x:v>94</x:v>
      </x:c>
      <x:c r="E652" s="15">
        <x:v>45155.3542554595</x:v>
      </x:c>
      <x:c r="F652" t="s">
        <x:v>99</x:v>
      </x:c>
      <x:c r="G652" s="6">
        <x:v>395.9624764324315</x:v>
      </x:c>
      <x:c r="H652" t="s">
        <x:v>100</x:v>
      </x:c>
      <x:c r="I652" s="6">
        <x:v>13.156311542907133</x:v>
      </x:c>
      <x:c r="J652" t="s">
        <x:v>95</x:v>
      </x:c>
      <x:c r="K652" s="6">
        <x:v>1006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P652" t="s">
        <x:v>101</x:v>
      </x:c>
      <x:c r="Q652">
        <x:v>4</x:v>
      </x:c>
      <x:c r="R652" s="6">
        <x:v>23.802999999999997</x:v>
      </x:c>
      <x:c r="S652" s="8">
        <x:v>2413.5537177740725</x:v>
      </x:c>
      <x:c r="T652" s="12">
        <x:v>51807.0413299973</x:v>
      </x:c>
      <x:c r="U652" s="12">
        <x:v>21.333333333333336</x:v>
      </x:c>
      <x:c r="V652" s="12">
        <x:v>2500</x:v>
      </x:c>
      <x:c r="W652" s="12">
        <x:f>NA()</x:f>
      </x:c>
    </x:row>
    <x:row r="653">
      <x:c r="A653">
        <x:v>152864</x:v>
      </x:c>
      <x:c r="B653" s="1">
        <x:v>45156.5311750602</x:v>
      </x:c>
      <x:c r="C653" s="6">
        <x:v>32.55007198166667</x:v>
      </x:c>
      <x:c r="D653" s="14" t="s">
        <x:v>94</x:v>
      </x:c>
      <x:c r="E653" s="15">
        <x:v>45155.3542554595</x:v>
      </x:c>
      <x:c r="F653" t="s">
        <x:v>99</x:v>
      </x:c>
      <x:c r="G653" s="6">
        <x:v>401.9024810013778</x:v>
      </x:c>
      <x:c r="H653" t="s">
        <x:v>100</x:v>
      </x:c>
      <x:c r="I653" s="6">
        <x:v>13.156311542907133</x:v>
      </x:c>
      <x:c r="J653" t="s">
        <x:v>95</x:v>
      </x:c>
      <x:c r="K653" s="6">
        <x:v>1006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P653" t="s">
        <x:v>101</x:v>
      </x:c>
      <x:c r="Q653">
        <x:v>4</x:v>
      </x:c>
      <x:c r="R653" s="6">
        <x:v>23.657999999999998</x:v>
      </x:c>
      <x:c r="S653" s="8">
        <x:v>2414.072156683134</x:v>
      </x:c>
      <x:c r="T653" s="12">
        <x:v>51806.909329442446</x:v>
      </x:c>
      <x:c r="U653" s="12">
        <x:v>21.333333333333336</x:v>
      </x:c>
      <x:c r="V653" s="12">
        <x:v>2500</x:v>
      </x:c>
      <x:c r="W653" s="12">
        <x:f>NA()</x:f>
      </x:c>
    </x:row>
    <x:row r="654">
      <x:c r="A654">
        <x:v>152876</x:v>
      </x:c>
      <x:c r="B654" s="1">
        <x:v>45156.531209665925</x:v>
      </x:c>
      <x:c r="C654" s="6">
        <x:v>32.59990423166666</x:v>
      </x:c>
      <x:c r="D654" s="14" t="s">
        <x:v>94</x:v>
      </x:c>
      <x:c r="E654" s="15">
        <x:v>45155.3542554595</x:v>
      </x:c>
      <x:c r="F654" t="s">
        <x:v>99</x:v>
      </x:c>
      <x:c r="G654" s="6">
        <x:v>403.3921213449915</x:v>
      </x:c>
      <x:c r="H654" t="s">
        <x:v>100</x:v>
      </x:c>
      <x:c r="I654" s="6">
        <x:v>13.11345311861669</x:v>
      </x:c>
      <x:c r="J654" t="s">
        <x:v>95</x:v>
      </x:c>
      <x:c r="K654" s="6">
        <x:v>1006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P654" t="s">
        <x:v>101</x:v>
      </x:c>
      <x:c r="Q654">
        <x:v>4</x:v>
      </x:c>
      <x:c r="R654" s="6">
        <x:v>23.636999999999997</x:v>
      </x:c>
      <x:c r="S654" s="8">
        <x:v>2411.321362160685</x:v>
      </x:c>
      <x:c r="T654" s="12">
        <x:v>51815.42801766962</x:v>
      </x:c>
      <x:c r="U654" s="12">
        <x:v>21.333333333333336</x:v>
      </x:c>
      <x:c r="V654" s="12">
        <x:v>2500</x:v>
      </x:c>
      <x:c r="W654" s="12">
        <x:f>NA()</x:f>
      </x:c>
    </x:row>
    <x:row r="655">
      <x:c r="A655">
        <x:v>152888</x:v>
      </x:c>
      <x:c r="B655" s="1">
        <x:v>45156.53124478111</x:v>
      </x:c>
      <x:c r="C655" s="6">
        <x:v>32.650470096666666</x:v>
      </x:c>
      <x:c r="D655" s="14" t="s">
        <x:v>94</x:v>
      </x:c>
      <x:c r="E655" s="15">
        <x:v>45155.3542554595</x:v>
      </x:c>
      <x:c r="F655" t="s">
        <x:v>99</x:v>
      </x:c>
      <x:c r="G655" s="6">
        <x:v>402.07353256824643</x:v>
      </x:c>
      <x:c r="H655" t="s">
        <x:v>100</x:v>
      </x:c>
      <x:c r="I655" s="6">
        <x:v>13.150188877501478</x:v>
      </x:c>
      <x:c r="J655" t="s">
        <x:v>95</x:v>
      </x:c>
      <x:c r="K655" s="6">
        <x:v>1006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P655" t="s">
        <x:v>101</x:v>
      </x:c>
      <x:c r="Q655">
        <x:v>4</x:v>
      </x:c>
      <x:c r="R655" s="6">
        <x:v>23.655999999999995</x:v>
      </x:c>
      <x:c r="S655" s="8">
        <x:v>2408.959982689588</x:v>
      </x:c>
      <x:c r="T655" s="12">
        <x:v>51805.25500257346</x:v>
      </x:c>
      <x:c r="U655" s="12">
        <x:v>21.333333333333336</x:v>
      </x:c>
      <x:c r="V655" s="12">
        <x:v>2500</x:v>
      </x:c>
      <x:c r="W655" s="12">
        <x:f>NA()</x:f>
      </x:c>
    </x:row>
    <x:row r="656">
      <x:c r="A656">
        <x:v>152903</x:v>
      </x:c>
      <x:c r="B656" s="1">
        <x:v>45156.531279339295</x:v>
      </x:c>
      <x:c r="C656" s="6">
        <x:v>32.70023388166667</x:v>
      </x:c>
      <x:c r="D656" s="14" t="s">
        <x:v>94</x:v>
      </x:c>
      <x:c r="E656" s="15">
        <x:v>45155.3542554595</x:v>
      </x:c>
      <x:c r="F656" t="s">
        <x:v>99</x:v>
      </x:c>
      <x:c r="G656" s="6">
        <x:v>404.72097852033363</x:v>
      </x:c>
      <x:c r="H656" t="s">
        <x:v>100</x:v>
      </x:c>
      <x:c r="I656" s="6">
        <x:v>13.16243421943409</x:v>
      </x:c>
      <x:c r="J656" t="s">
        <x:v>95</x:v>
      </x:c>
      <x:c r="K656" s="6">
        <x:v>1006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P656" t="s">
        <x:v>101</x:v>
      </x:c>
      <x:c r="Q656">
        <x:v>4</x:v>
      </x:c>
      <x:c r="R656" s="6">
        <x:v>23.587999999999997</x:v>
      </x:c>
      <x:c r="S656" s="8">
        <x:v>2406.5557242278524</x:v>
      </x:c>
      <x:c r="T656" s="12">
        <x:v>51801.75470149584</x:v>
      </x:c>
      <x:c r="U656" s="12">
        <x:v>21.333333333333336</x:v>
      </x:c>
      <x:c r="V656" s="12">
        <x:v>2500</x:v>
      </x:c>
      <x:c r="W656" s="12">
        <x:f>NA()</x:f>
      </x:c>
    </x:row>
    <x:row r="657">
      <x:c r="A657">
        <x:v>152909</x:v>
      </x:c>
      <x:c r="B657" s="1">
        <x:v>45156.531313912</x:v>
      </x:c>
      <x:c r="C657" s="6">
        <x:v>32.750018585</x:v>
      </x:c>
      <x:c r="D657" s="14" t="s">
        <x:v>94</x:v>
      </x:c>
      <x:c r="E657" s="15">
        <x:v>45155.3542554595</x:v>
      </x:c>
      <x:c r="F657" t="s">
        <x:v>99</x:v>
      </x:c>
      <x:c r="G657" s="6">
        <x:v>401.541852189389</x:v>
      </x:c>
      <x:c r="H657" t="s">
        <x:v>100</x:v>
      </x:c>
      <x:c r="I657" s="6">
        <x:v>13.144066223217123</x:v>
      </x:c>
      <x:c r="J657" t="s">
        <x:v>95</x:v>
      </x:c>
      <x:c r="K657" s="6">
        <x:v>1006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P657" t="s">
        <x:v>101</x:v>
      </x:c>
      <x:c r="Q657">
        <x:v>4</x:v>
      </x:c>
      <x:c r="R657" s="6">
        <x:v>23.670999999999996</x:v>
      </x:c>
      <x:c r="S657" s="8">
        <x:v>2408.247493279234</x:v>
      </x:c>
      <x:c r="T657" s="12">
        <x:v>51804.06105873874</x:v>
      </x:c>
      <x:c r="U657" s="12">
        <x:v>21.333333333333336</x:v>
      </x:c>
      <x:c r="V657" s="12">
        <x:v>2500</x:v>
      </x:c>
      <x:c r="W657" s="12">
        <x:f>NA()</x:f>
      </x:c>
    </x:row>
    <x:row r="658">
      <x:c r="A658">
        <x:v>152924</x:v>
      </x:c>
      <x:c r="B658" s="1">
        <x:v>45156.53134850096</x:v>
      </x:c>
      <x:c r="C658" s="6">
        <x:v>32.79982668666667</x:v>
      </x:c>
      <x:c r="D658" s="14" t="s">
        <x:v>94</x:v>
      </x:c>
      <x:c r="E658" s="15">
        <x:v>45155.3542554595</x:v>
      </x:c>
      <x:c r="F658" t="s">
        <x:v>99</x:v>
      </x:c>
      <x:c r="G658" s="6">
        <x:v>402.02654900977205</x:v>
      </x:c>
      <x:c r="H658" t="s">
        <x:v>100</x:v>
      </x:c>
      <x:c r="I658" s="6">
        <x:v>13.156311542907133</x:v>
      </x:c>
      <x:c r="J658" t="s">
        <x:v>95</x:v>
      </x:c>
      <x:c r="K658" s="6">
        <x:v>1006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P658" t="s">
        <x:v>101</x:v>
      </x:c>
      <x:c r="Q658">
        <x:v>4</x:v>
      </x:c>
      <x:c r="R658" s="6">
        <x:v>23.654999999999998</x:v>
      </x:c>
      <x:c r="S658" s="8">
        <x:v>2407.5445998752916</x:v>
      </x:c>
      <x:c r="T658" s="12">
        <x:v>51804.995828855615</x:v>
      </x:c>
      <x:c r="U658" s="12">
        <x:v>21.333333333333336</x:v>
      </x:c>
      <x:c r="V658" s="12">
        <x:v>2500</x:v>
      </x:c>
      <x:c r="W658" s="12">
        <x:f>NA()</x:f>
      </x:c>
    </x:row>
    <x:row r="659">
      <x:c r="A659">
        <x:v>152936</x:v>
      </x:c>
      <x:c r="B659" s="1">
        <x:v>45156.53138364103</x:v>
      </x:c>
      <x:c r="C659" s="6">
        <x:v>32.85042838166667</x:v>
      </x:c>
      <x:c r="D659" s="14" t="s">
        <x:v>94</x:v>
      </x:c>
      <x:c r="E659" s="15">
        <x:v>45155.3542554595</x:v>
      </x:c>
      <x:c r="F659" t="s">
        <x:v>99</x:v>
      </x:c>
      <x:c r="G659" s="6">
        <x:v>403.8628240954959</x:v>
      </x:c>
      <x:c r="H659" t="s">
        <x:v>100</x:v>
      </x:c>
      <x:c r="I659" s="6">
        <x:v>13.144066223217123</x:v>
      </x:c>
      <x:c r="J659" t="s">
        <x:v>95</x:v>
      </x:c>
      <x:c r="K659" s="6">
        <x:v>1006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P659" t="s">
        <x:v>101</x:v>
      </x:c>
      <x:c r="Q659">
        <x:v>4</x:v>
      </x:c>
      <x:c r="R659" s="6">
        <x:v>23.615</x:v>
      </x:c>
      <x:c r="S659" s="8">
        <x:v>2403.2454256959754</x:v>
      </x:c>
      <x:c r="T659" s="12">
        <x:v>51808.76223515826</x:v>
      </x:c>
      <x:c r="U659" s="12">
        <x:v>21.333333333333336</x:v>
      </x:c>
      <x:c r="V659" s="12">
        <x:v>2500</x:v>
      </x:c>
      <x:c r="W659" s="12">
        <x:f>NA()</x:f>
      </x:c>
    </x:row>
    <x:row r="660">
      <x:c r="A660">
        <x:v>152948</x:v>
      </x:c>
      <x:c r="B660" s="1">
        <x:v>45156.5314182683</x:v>
      </x:c>
      <x:c r="C660" s="6">
        <x:v>32.900291645</x:v>
      </x:c>
      <x:c r="D660" s="14" t="s">
        <x:v>94</x:v>
      </x:c>
      <x:c r="E660" s="15">
        <x:v>45155.3542554595</x:v>
      </x:c>
      <x:c r="F660" t="s">
        <x:v>99</x:v>
      </x:c>
      <x:c r="G660" s="6">
        <x:v>397.01366265823015</x:v>
      </x:c>
      <x:c r="H660" t="s">
        <x:v>100</x:v>
      </x:c>
      <x:c r="I660" s="6">
        <x:v>13.16243421943409</x:v>
      </x:c>
      <x:c r="J660" t="s">
        <x:v>95</x:v>
      </x:c>
      <x:c r="K660" s="6">
        <x:v>1006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P660" t="s">
        <x:v>101</x:v>
      </x:c>
      <x:c r="Q660">
        <x:v>4</x:v>
      </x:c>
      <x:c r="R660" s="6">
        <x:v>23.774999999999995</x:v>
      </x:c>
      <x:c r="S660" s="8">
        <x:v>2408.3058528502656</x:v>
      </x:c>
      <x:c r="T660" s="12">
        <x:v>51806.77383270822</x:v>
      </x:c>
      <x:c r="U660" s="12">
        <x:v>21.333333333333336</x:v>
      </x:c>
      <x:c r="V660" s="12">
        <x:v>2500</x:v>
      </x:c>
      <x:c r="W660" s="12">
        <x:f>NA()</x:f>
      </x:c>
    </x:row>
    <x:row r="661">
      <x:c r="A661">
        <x:v>152960</x:v>
      </x:c>
      <x:c r="B661" s="1">
        <x:v>45156.53145285188</x:v>
      </x:c>
      <x:c r="C661" s="6">
        <x:v>32.95009200166667</x:v>
      </x:c>
      <x:c r="D661" s="14" t="s">
        <x:v>94</x:v>
      </x:c>
      <x:c r="E661" s="15">
        <x:v>45155.3542554595</x:v>
      </x:c>
      <x:c r="F661" t="s">
        <x:v>99</x:v>
      </x:c>
      <x:c r="G661" s="6">
        <x:v>399.7652587418862</x:v>
      </x:c>
      <x:c r="H661" t="s">
        <x:v>100</x:v>
      </x:c>
      <x:c r="I661" s="6">
        <x:v>13.150188877501478</x:v>
      </x:c>
      <x:c r="J661" t="s">
        <x:v>95</x:v>
      </x:c>
      <x:c r="K661" s="6">
        <x:v>1006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P661" t="s">
        <x:v>101</x:v>
      </x:c>
      <x:c r="Q661">
        <x:v>4</x:v>
      </x:c>
      <x:c r="R661" s="6">
        <x:v>23.711999999999996</x:v>
      </x:c>
      <x:c r="S661" s="8">
        <x:v>2405.3316247574317</x:v>
      </x:c>
      <x:c r="T661" s="12">
        <x:v>51808.18340353461</x:v>
      </x:c>
      <x:c r="U661" s="12">
        <x:v>21.333333333333336</x:v>
      </x:c>
      <x:c r="V661" s="12">
        <x:v>2500</x:v>
      </x:c>
      <x:c r="W661" s="12">
        <x:f>NA()</x:f>
      </x:c>
    </x:row>
    <x:row r="662">
      <x:c r="A662">
        <x:v>152972</x:v>
      </x:c>
      <x:c r="B662" s="1">
        <x:v>45156.53148733408</x:v>
      </x:c>
      <x:c r="C662" s="6">
        <x:v>32.99974638333333</x:v>
      </x:c>
      <x:c r="D662" s="14" t="s">
        <x:v>94</x:v>
      </x:c>
      <x:c r="E662" s="15">
        <x:v>45155.3542554595</x:v>
      </x:c>
      <x:c r="F662" t="s">
        <x:v>99</x:v>
      </x:c>
      <x:c r="G662" s="6">
        <x:v>400.505394059827</x:v>
      </x:c>
      <x:c r="H662" t="s">
        <x:v>100</x:v>
      </x:c>
      <x:c r="I662" s="6">
        <x:v>13.150188877501478</x:v>
      </x:c>
      <x:c r="J662" t="s">
        <x:v>95</x:v>
      </x:c>
      <x:c r="K662" s="6">
        <x:v>1006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P662" t="s">
        <x:v>101</x:v>
      </x:c>
      <x:c r="Q662">
        <x:v>4</x:v>
      </x:c>
      <x:c r="R662" s="6">
        <x:v>23.693999999999996</x:v>
      </x:c>
      <x:c r="S662" s="8">
        <x:v>2412.2910068265332</x:v>
      </x:c>
      <x:c r="T662" s="12">
        <x:v>51810.11357281203</x:v>
      </x:c>
      <x:c r="U662" s="12">
        <x:v>21.333333333333336</x:v>
      </x:c>
      <x:c r="V662" s="12">
        <x:v>2500</x:v>
      </x:c>
      <x:c r="W662" s="12">
        <x:f>NA()</x:f>
      </x:c>
    </x:row>
    <x:row r="663">
      <x:c r="A663">
        <x:v>152984</x:v>
      </x:c>
      <x:c r="B663" s="1">
        <x:v>45156.53152248381</x:v>
      </x:c>
      <x:c r="C663" s="6">
        <x:v>33.050361988333336</x:v>
      </x:c>
      <x:c r="D663" s="14" t="s">
        <x:v>94</x:v>
      </x:c>
      <x:c r="E663" s="15">
        <x:v>45155.3542554595</x:v>
      </x:c>
      <x:c r="F663" t="s">
        <x:v>99</x:v>
      </x:c>
      <x:c r="G663" s="6">
        <x:v>404.0043581894147</x:v>
      </x:c>
      <x:c r="H663" t="s">
        <x:v>100</x:v>
      </x:c>
      <x:c r="I663" s="6">
        <x:v>13.125698327092778</x:v>
      </x:c>
      <x:c r="J663" t="s">
        <x:v>95</x:v>
      </x:c>
      <x:c r="K663" s="6">
        <x:v>1006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P663" t="s">
        <x:v>101</x:v>
      </x:c>
      <x:c r="Q663">
        <x:v>4</x:v>
      </x:c>
      <x:c r="R663" s="6">
        <x:v>23.617999999999995</x:v>
      </x:c>
      <x:c r="S663" s="8">
        <x:v>2397.9755040627106</x:v>
      </x:c>
      <x:c r="T663" s="12">
        <x:v>51802.71786360544</x:v>
      </x:c>
      <x:c r="U663" s="12">
        <x:v>21.333333333333336</x:v>
      </x:c>
      <x:c r="V663" s="12">
        <x:v>2500</x:v>
      </x:c>
      <x:c r="W663" s="12">
        <x:f>NA()</x:f>
      </x:c>
    </x:row>
    <x:row r="664">
      <x:c r="A664">
        <x:v>152996</x:v>
      </x:c>
      <x:c r="B664" s="1">
        <x:v>45156.53155707811</x:v>
      </x:c>
      <x:c r="C664" s="6">
        <x:v>33.100177773333336</x:v>
      </x:c>
      <x:c r="D664" s="14" t="s">
        <x:v>94</x:v>
      </x:c>
      <x:c r="E664" s="15">
        <x:v>45155.3542554595</x:v>
      </x:c>
      <x:c r="F664" t="s">
        <x:v>99</x:v>
      </x:c>
      <x:c r="G664" s="6">
        <x:v>404.6013669894299</x:v>
      </x:c>
      <x:c r="H664" t="s">
        <x:v>100</x:v>
      </x:c>
      <x:c r="I664" s="6">
        <x:v>13.156311542907133</x:v>
      </x:c>
      <x:c r="J664" t="s">
        <x:v>95</x:v>
      </x:c>
      <x:c r="K664" s="6">
        <x:v>1006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P664" t="s">
        <x:v>101</x:v>
      </x:c>
      <x:c r="Q664">
        <x:v>4</x:v>
      </x:c>
      <x:c r="R664" s="6">
        <x:v>23.592999999999996</x:v>
      </x:c>
      <x:c r="S664" s="8">
        <x:v>2403.9318921315053</x:v>
      </x:c>
      <x:c r="T664" s="12">
        <x:v>51801.46529233966</x:v>
      </x:c>
      <x:c r="U664" s="12">
        <x:v>21.333333333333336</x:v>
      </x:c>
      <x:c r="V664" s="12">
        <x:v>2500</x:v>
      </x:c>
      <x:c r="W664" s="12">
        <x:f>NA()</x:f>
      </x:c>
    </x:row>
    <x:row r="665">
      <x:c r="A665">
        <x:v>153008</x:v>
      </x:c>
      <x:c r="B665" s="1">
        <x:v>45156.5315916647</x:v>
      </x:c>
      <x:c r="C665" s="6">
        <x:v>33.149982478333335</x:v>
      </x:c>
      <x:c r="D665" s="14" t="s">
        <x:v>94</x:v>
      </x:c>
      <x:c r="E665" s="15">
        <x:v>45155.3542554595</x:v>
      </x:c>
      <x:c r="F665" t="s">
        <x:v>99</x:v>
      </x:c>
      <x:c r="G665" s="6">
        <x:v>410.47038851986525</x:v>
      </x:c>
      <x:c r="H665" t="s">
        <x:v>100</x:v>
      </x:c>
      <x:c r="I665" s="6">
        <x:v>13.131820948012773</x:v>
      </x:c>
      <x:c r="J665" t="s">
        <x:v>95</x:v>
      </x:c>
      <x:c r="K665" s="6">
        <x:v>1006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P665" t="s">
        <x:v>101</x:v>
      </x:c>
      <x:c r="Q665">
        <x:v>4</x:v>
      </x:c>
      <x:c r="R665" s="6">
        <x:v>23.461999999999996</x:v>
      </x:c>
      <x:c r="S665" s="8">
        <x:v>2405.0233248590675</x:v>
      </x:c>
      <x:c r="T665" s="12">
        <x:v>51804.07378413475</x:v>
      </x:c>
      <x:c r="U665" s="12">
        <x:v>21.333333333333336</x:v>
      </x:c>
      <x:c r="V665" s="12">
        <x:v>2500</x:v>
      </x:c>
      <x:c r="W665" s="12">
        <x:f>NA()</x:f>
      </x:c>
    </x:row>
    <x:row r="666">
      <x:c r="A666">
        <x:v>153020</x:v>
      </x:c>
      <x:c r="B666" s="1">
        <x:v>45156.53162623188</x:v>
      </x:c>
      <x:c r="C666" s="6">
        <x:v>33.199759205</x:v>
      </x:c>
      <x:c r="D666" s="14" t="s">
        <x:v>94</x:v>
      </x:c>
      <x:c r="E666" s="15">
        <x:v>45155.3542554595</x:v>
      </x:c>
      <x:c r="F666" t="s">
        <x:v>99</x:v>
      </x:c>
      <x:c r="G666" s="6">
        <x:v>403.3529229743035</x:v>
      </x:c>
      <x:c r="H666" t="s">
        <x:v>100</x:v>
      </x:c>
      <x:c r="I666" s="6">
        <x:v>13.156311542907133</x:v>
      </x:c>
      <x:c r="J666" t="s">
        <x:v>95</x:v>
      </x:c>
      <x:c r="K666" s="6">
        <x:v>1006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P666" t="s">
        <x:v>101</x:v>
      </x:c>
      <x:c r="Q666">
        <x:v>4</x:v>
      </x:c>
      <x:c r="R666" s="6">
        <x:v>23.622999999999998</x:v>
      </x:c>
      <x:c r="S666" s="8">
        <x:v>2399.403110428136</x:v>
      </x:c>
      <x:c r="T666" s="12">
        <x:v>51808.17968242075</x:v>
      </x:c>
      <x:c r="U666" s="12">
        <x:v>21.333333333333336</x:v>
      </x:c>
      <x:c r="V666" s="12">
        <x:v>2500</x:v>
      </x:c>
      <x:c r="W666" s="12">
        <x:f>NA()</x:f>
      </x:c>
    </x:row>
    <x:row r="667">
      <x:c r="A667">
        <x:v>153032</x:v>
      </x:c>
      <x:c r="B667" s="1">
        <x:v>45156.53166135836</x:v>
      </x:c>
      <x:c r="C667" s="6">
        <x:v>33.250341335</x:v>
      </x:c>
      <x:c r="D667" s="14" t="s">
        <x:v>94</x:v>
      </x:c>
      <x:c r="E667" s="15">
        <x:v>45155.3542554595</x:v>
      </x:c>
      <x:c r="F667" t="s">
        <x:v>99</x:v>
      </x:c>
      <x:c r="G667" s="6">
        <x:v>403.89886715106275</x:v>
      </x:c>
      <x:c r="H667" t="s">
        <x:v>100</x:v>
      </x:c>
      <x:c r="I667" s="6">
        <x:v>13.150188877501478</x:v>
      </x:c>
      <x:c r="J667" t="s">
        <x:v>95</x:v>
      </x:c>
      <x:c r="K667" s="6">
        <x:v>1006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P667" t="s">
        <x:v>101</x:v>
      </x:c>
      <x:c r="Q667">
        <x:v>4</x:v>
      </x:c>
      <x:c r="R667" s="6">
        <x:v>23.612</x:v>
      </x:c>
      <x:c r="S667" s="8">
        <x:v>2401.388583855002</x:v>
      </x:c>
      <x:c r="T667" s="12">
        <x:v>51800.456924895356</x:v>
      </x:c>
      <x:c r="U667" s="12">
        <x:v>21.333333333333336</x:v>
      </x:c>
      <x:c r="V667" s="12">
        <x:v>2500</x:v>
      </x:c>
      <x:c r="W667" s="12">
        <x:f>NA()</x:f>
      </x:c>
    </x:row>
    <x:row r="668">
      <x:c r="A668">
        <x:v>153044</x:v>
      </x:c>
      <x:c r="B668" s="1">
        <x:v>45156.53169604812</x:v>
      </x:c>
      <x:c r="C668" s="6">
        <x:v>33.30029459666667</x:v>
      </x:c>
      <x:c r="D668" s="14" t="s">
        <x:v>94</x:v>
      </x:c>
      <x:c r="E668" s="15">
        <x:v>45155.3542554595</x:v>
      </x:c>
      <x:c r="F668" t="s">
        <x:v>99</x:v>
      </x:c>
      <x:c r="G668" s="6">
        <x:v>406.3721986661928</x:v>
      </x:c>
      <x:c r="H668" t="s">
        <x:v>100</x:v>
      </x:c>
      <x:c r="I668" s="6">
        <x:v>13.18692503676175</x:v>
      </x:c>
      <x:c r="J668" t="s">
        <x:v>95</x:v>
      </x:c>
      <x:c r="K668" s="6">
        <x:v>1006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P668" t="s">
        <x:v>101</x:v>
      </x:c>
      <x:c r="Q668">
        <x:v>4</x:v>
      </x:c>
      <x:c r="R668" s="6">
        <x:v>23.539999999999996</x:v>
      </x:c>
      <x:c r="S668" s="8">
        <x:v>2398.7908373134505</x:v>
      </x:c>
      <x:c r="T668" s="12">
        <x:v>51801.3247282876</x:v>
      </x:c>
      <x:c r="U668" s="12">
        <x:v>21.333333333333336</x:v>
      </x:c>
      <x:c r="V668" s="12">
        <x:v>2500</x:v>
      </x:c>
      <x:c r="W668" s="12">
        <x:f>NA()</x:f>
      </x:c>
    </x:row>
    <x:row r="669">
      <x:c r="A669">
        <x:v>153056</x:v>
      </x:c>
      <x:c r="B669" s="1">
        <x:v>45156.53173071263</x:v>
      </x:c>
      <x:c r="C669" s="6">
        <x:v>33.35021149</x:v>
      </x:c>
      <x:c r="D669" s="14" t="s">
        <x:v>94</x:v>
      </x:c>
      <x:c r="E669" s="15">
        <x:v>45155.3542554595</x:v>
      </x:c>
      <x:c r="F669" t="s">
        <x:v>99</x:v>
      </x:c>
      <x:c r="G669" s="6">
        <x:v>399.7070924228742</x:v>
      </x:c>
      <x:c r="H669" t="s">
        <x:v>100</x:v>
      </x:c>
      <x:c r="I669" s="6">
        <x:v>13.168556907084167</x:v>
      </x:c>
      <x:c r="J669" t="s">
        <x:v>95</x:v>
      </x:c>
      <x:c r="K669" s="6">
        <x:v>1006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P669" t="s">
        <x:v>101</x:v>
      </x:c>
      <x:c r="Q669">
        <x:v>4</x:v>
      </x:c>
      <x:c r="R669" s="6">
        <x:v>23.706999999999997</x:v>
      </x:c>
      <x:c r="S669" s="8">
        <x:v>2397.988946451077</x:v>
      </x:c>
      <x:c r="T669" s="12">
        <x:v>51798.600411946994</x:v>
      </x:c>
      <x:c r="U669" s="12">
        <x:v>21.333333333333336</x:v>
      </x:c>
      <x:c r="V669" s="12">
        <x:v>2500</x:v>
      </x:c>
      <x:c r="W669" s="12">
        <x:f>NA()</x:f>
      </x:c>
    </x:row>
    <x:row r="670">
      <x:c r="A670">
        <x:v>153068</x:v>
      </x:c>
      <x:c r="B670" s="1">
        <x:v>45156.5317652733</x:v>
      </x:c>
      <x:c r="C670" s="6">
        <x:v>33.39997885</x:v>
      </x:c>
      <x:c r="D670" s="14" t="s">
        <x:v>94</x:v>
      </x:c>
      <x:c r="E670" s="15">
        <x:v>45155.3542554595</x:v>
      </x:c>
      <x:c r="F670" t="s">
        <x:v>99</x:v>
      </x:c>
      <x:c r="G670" s="6">
        <x:v>405.6673852314949</x:v>
      </x:c>
      <x:c r="H670" t="s">
        <x:v>100</x:v>
      </x:c>
      <x:c r="I670" s="6">
        <x:v>13.131820948012773</x:v>
      </x:c>
      <x:c r="J670" t="s">
        <x:v>95</x:v>
      </x:c>
      <x:c r="K670" s="6">
        <x:v>1006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P670" t="s">
        <x:v>101</x:v>
      </x:c>
      <x:c r="Q670">
        <x:v>4</x:v>
      </x:c>
      <x:c r="R670" s="6">
        <x:v>23.575999999999997</x:v>
      </x:c>
      <x:c r="S670" s="8">
        <x:v>2398.9245668551384</x:v>
      </x:c>
      <x:c r="T670" s="12">
        <x:v>51805.33882690067</x:v>
      </x:c>
      <x:c r="U670" s="12">
        <x:v>21.333333333333336</x:v>
      </x:c>
      <x:c r="V670" s="12">
        <x:v>2500</x:v>
      </x:c>
      <x:c r="W670" s="12">
        <x:f>NA()</x:f>
      </x:c>
    </x:row>
    <x:row r="671">
      <x:c r="A671">
        <x:v>153080</x:v>
      </x:c>
      <x:c r="B671" s="1">
        <x:v>45156.53179991636</x:v>
      </x:c>
      <x:c r="C671" s="6">
        <x:v>33.449864858333335</x:v>
      </x:c>
      <x:c r="D671" s="14" t="s">
        <x:v>94</x:v>
      </x:c>
      <x:c r="E671" s="15">
        <x:v>45155.3542554595</x:v>
      </x:c>
      <x:c r="F671" t="s">
        <x:v>99</x:v>
      </x:c>
      <x:c r="G671" s="6">
        <x:v>403.25069351152985</x:v>
      </x:c>
      <x:c r="H671" t="s">
        <x:v>100</x:v>
      </x:c>
      <x:c r="I671" s="6">
        <x:v>13.131820948012773</x:v>
      </x:c>
      <x:c r="J671" t="s">
        <x:v>95</x:v>
      </x:c>
      <x:c r="K671" s="6">
        <x:v>1006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P671" t="s">
        <x:v>101</x:v>
      </x:c>
      <x:c r="Q671">
        <x:v>4</x:v>
      </x:c>
      <x:c r="R671" s="6">
        <x:v>23.633999999999997</x:v>
      </x:c>
      <x:c r="S671" s="8">
        <x:v>2393.1808938751847</x:v>
      </x:c>
      <x:c r="T671" s="12">
        <x:v>51806.86698170041</x:v>
      </x:c>
      <x:c r="U671" s="12">
        <x:v>21.333333333333336</x:v>
      </x:c>
      <x:c r="V671" s="12">
        <x:v>2500</x:v>
      </x:c>
      <x:c r="W671" s="12">
        <x:f>NA()</x:f>
      </x:c>
    </x:row>
    <x:row r="672">
      <x:c r="A672">
        <x:v>153092</x:v>
      </x:c>
      <x:c r="B672" s="1">
        <x:v>45156.53183502941</x:v>
      </x:c>
      <x:c r="C672" s="6">
        <x:v>33.50042765</x:v>
      </x:c>
      <x:c r="D672" s="14" t="s">
        <x:v>94</x:v>
      </x:c>
      <x:c r="E672" s="15">
        <x:v>45155.3542554595</x:v>
      </x:c>
      <x:c r="F672" t="s">
        <x:v>99</x:v>
      </x:c>
      <x:c r="G672" s="6">
        <x:v>402.6229864897748</x:v>
      </x:c>
      <x:c r="H672" t="s">
        <x:v>100</x:v>
      </x:c>
      <x:c r="I672" s="6">
        <x:v>13.137943580054525</x:v>
      </x:c>
      <x:c r="J672" t="s">
        <x:v>95</x:v>
      </x:c>
      <x:c r="K672" s="6">
        <x:v>1006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P672" t="s">
        <x:v>101</x:v>
      </x:c>
      <x:c r="Q672">
        <x:v>4</x:v>
      </x:c>
      <x:c r="R672" s="6">
        <x:v>23.646999999999995</x:v>
      </x:c>
      <x:c r="S672" s="8">
        <x:v>2390.896572283543</x:v>
      </x:c>
      <x:c r="T672" s="12">
        <x:v>51806.88032090191</x:v>
      </x:c>
      <x:c r="U672" s="12">
        <x:v>21.333333333333336</x:v>
      </x:c>
      <x:c r="V672" s="12">
        <x:v>2500</x:v>
      </x:c>
      <x:c r="W672" s="12">
        <x:f>NA()</x:f>
      </x:c>
    </x:row>
    <x:row r="673">
      <x:c r="A673">
        <x:v>153104</x:v>
      </x:c>
      <x:c r="B673" s="1">
        <x:v>45156.53186960123</x:v>
      </x:c>
      <x:c r="C673" s="6">
        <x:v>33.550211071666666</x:v>
      </x:c>
      <x:c r="D673" s="14" t="s">
        <x:v>94</x:v>
      </x:c>
      <x:c r="E673" s="15">
        <x:v>45155.3542554595</x:v>
      </x:c>
      <x:c r="F673" t="s">
        <x:v>99</x:v>
      </x:c>
      <x:c r="G673" s="6">
        <x:v>404.39848136608094</x:v>
      </x:c>
      <x:c r="H673" t="s">
        <x:v>100</x:v>
      </x:c>
      <x:c r="I673" s="6">
        <x:v>13.150188877501478</x:v>
      </x:c>
      <x:c r="J673" t="s">
        <x:v>95</x:v>
      </x:c>
      <x:c r="K673" s="6">
        <x:v>1006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P673" t="s">
        <x:v>101</x:v>
      </x:c>
      <x:c r="Q673">
        <x:v>4</x:v>
      </x:c>
      <x:c r="R673" s="6">
        <x:v>23.599999999999998</x:v>
      </x:c>
      <x:c r="S673" s="8">
        <x:v>2388.6620470572147</x:v>
      </x:c>
      <x:c r="T673" s="12">
        <x:v>51801.56801075071</x:v>
      </x:c>
      <x:c r="U673" s="12">
        <x:v>21.333333333333336</x:v>
      </x:c>
      <x:c r="V673" s="12">
        <x:v>2500</x:v>
      </x:c>
      <x:c r="W673" s="12">
        <x:f>NA()</x:f>
      </x:c>
    </x:row>
    <x:row r="674">
      <x:c r="A674">
        <x:v>153116</x:v>
      </x:c>
      <x:c r="B674" s="1">
        <x:v>45156.53190424786</x:v>
      </x:c>
      <x:c r="C674" s="6">
        <x:v>33.60010221833333</x:v>
      </x:c>
      <x:c r="D674" s="14" t="s">
        <x:v>94</x:v>
      </x:c>
      <x:c r="E674" s="15">
        <x:v>45155.3542554595</x:v>
      </x:c>
      <x:c r="F674" t="s">
        <x:v>99</x:v>
      </x:c>
      <x:c r="G674" s="6">
        <x:v>398.8105340214337</x:v>
      </x:c>
      <x:c r="H674" t="s">
        <x:v>100</x:v>
      </x:c>
      <x:c r="I674" s="6">
        <x:v>13.16243421943409</x:v>
      </x:c>
      <x:c r="J674" t="s">
        <x:v>95</x:v>
      </x:c>
      <x:c r="K674" s="6">
        <x:v>1006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P674" t="s">
        <x:v>101</x:v>
      </x:c>
      <x:c r="Q674">
        <x:v>4</x:v>
      </x:c>
      <x:c r="R674" s="6">
        <x:v>23.730999999999998</x:v>
      </x:c>
      <x:c r="S674" s="8">
        <x:v>2392.386555754217</x:v>
      </x:c>
      <x:c r="T674" s="12">
        <x:v>51802.545756071544</x:v>
      </x:c>
      <x:c r="U674" s="12">
        <x:v>21.333333333333336</x:v>
      </x:c>
      <x:c r="V674" s="12">
        <x:v>2500</x:v>
      </x:c>
      <x:c r="W674" s="12">
        <x:f>NA()</x:f>
      </x:c>
    </x:row>
    <x:row r="675">
      <x:c r="A675">
        <x:v>153128</x:v>
      </x:c>
      <x:c r="B675" s="1">
        <x:v>45156.53193880071</x:v>
      </x:c>
      <x:c r="C675" s="6">
        <x:v>33.64985832333333</x:v>
      </x:c>
      <x:c r="D675" s="14" t="s">
        <x:v>94</x:v>
      </x:c>
      <x:c r="E675" s="15">
        <x:v>45155.3542554595</x:v>
      </x:c>
      <x:c r="F675" t="s">
        <x:v>99</x:v>
      </x:c>
      <x:c r="G675" s="6">
        <x:v>406.0694473480101</x:v>
      </x:c>
      <x:c r="H675" t="s">
        <x:v>100</x:v>
      </x:c>
      <x:c r="I675" s="6">
        <x:v>13.150188877501478</x:v>
      </x:c>
      <x:c r="J675" t="s">
        <x:v>95</x:v>
      </x:c>
      <x:c r="K675" s="6">
        <x:v>1006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P675" t="s">
        <x:v>101</x:v>
      </x:c>
      <x:c r="Q675">
        <x:v>4</x:v>
      </x:c>
      <x:c r="R675" s="6">
        <x:v>23.559999999999995</x:v>
      </x:c>
      <x:c r="S675" s="8">
        <x:v>2395.3114494128085</x:v>
      </x:c>
      <x:c r="T675" s="12">
        <x:v>51802.8839218581</x:v>
      </x:c>
      <x:c r="U675" s="12">
        <x:v>21.333333333333336</x:v>
      </x:c>
      <x:c r="V675" s="12">
        <x:v>2500</x:v>
      </x:c>
      <x:c r="W675" s="12">
        <x:f>NA()</x:f>
      </x:c>
    </x:row>
    <x:row r="676">
      <x:c r="A676">
        <x:v>153143</x:v>
      </x:c>
      <x:c r="B676" s="1">
        <x:v>45156.53197392896</x:v>
      </x:c>
      <x:c r="C676" s="6">
        <x:v>33.70044300166666</x:v>
      </x:c>
      <x:c r="D676" s="14" t="s">
        <x:v>94</x:v>
      </x:c>
      <x:c r="E676" s="15">
        <x:v>45155.3542554595</x:v>
      </x:c>
      <x:c r="F676" t="s">
        <x:v>99</x:v>
      </x:c>
      <x:c r="G676" s="6">
        <x:v>403.1564758186596</x:v>
      </x:c>
      <x:c r="H676" t="s">
        <x:v>100</x:v>
      </x:c>
      <x:c r="I676" s="6">
        <x:v>13.144066223217123</x:v>
      </x:c>
      <x:c r="J676" t="s">
        <x:v>95</x:v>
      </x:c>
      <x:c r="K676" s="6">
        <x:v>1006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P676" t="s">
        <x:v>101</x:v>
      </x:c>
      <x:c r="Q676">
        <x:v>4</x:v>
      </x:c>
      <x:c r="R676" s="6">
        <x:v>23.631999999999998</x:v>
      </x:c>
      <x:c r="S676" s="8">
        <x:v>2390.763018038437</x:v>
      </x:c>
      <x:c r="T676" s="12">
        <x:v>51808.40662937743</x:v>
      </x:c>
      <x:c r="U676" s="12">
        <x:v>21.333333333333336</x:v>
      </x:c>
      <x:c r="V676" s="12">
        <x:v>2500</x:v>
      </x:c>
      <x:c r="W676" s="12">
        <x:f>NA()</x:f>
      </x:c>
    </x:row>
    <x:row r="677">
      <x:c r="A677">
        <x:v>153153</x:v>
      </x:c>
      <x:c r="B677" s="1">
        <x:v>45156.53200854137</x:v>
      </x:c>
      <x:c r="C677" s="6">
        <x:v>33.75028487833333</x:v>
      </x:c>
      <x:c r="D677" s="14" t="s">
        <x:v>94</x:v>
      </x:c>
      <x:c r="E677" s="15">
        <x:v>45155.3542554595</x:v>
      </x:c>
      <x:c r="F677" t="s">
        <x:v>99</x:v>
      </x:c>
      <x:c r="G677" s="6">
        <x:v>402.973759623129</x:v>
      </x:c>
      <x:c r="H677" t="s">
        <x:v>100</x:v>
      </x:c>
      <x:c r="I677" s="6">
        <x:v>13.16243421943409</x:v>
      </x:c>
      <x:c r="J677" t="s">
        <x:v>95</x:v>
      </x:c>
      <x:c r="K677" s="6">
        <x:v>1006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P677" t="s">
        <x:v>101</x:v>
      </x:c>
      <x:c r="Q677">
        <x:v>4</x:v>
      </x:c>
      <x:c r="R677" s="6">
        <x:v>23.629999999999995</x:v>
      </x:c>
      <x:c r="S677" s="8">
        <x:v>2391.6534763918617</x:v>
      </x:c>
      <x:c r="T677" s="12">
        <x:v>51799.802075619926</x:v>
      </x:c>
      <x:c r="U677" s="12">
        <x:v>21.333333333333336</x:v>
      </x:c>
      <x:c r="V677" s="12">
        <x:v>2500</x:v>
      </x:c>
      <x:c r="W677" s="12">
        <x:f>NA()</x:f>
      </x:c>
    </x:row>
    <x:row r="678">
      <x:c r="A678">
        <x:v>153163</x:v>
      </x:c>
      <x:c r="B678" s="1">
        <x:v>45156.532043111845</x:v>
      </x:c>
      <x:c r="C678" s="6">
        <x:v>33.800066351666665</x:v>
      </x:c>
      <x:c r="D678" s="14" t="s">
        <x:v>94</x:v>
      </x:c>
      <x:c r="E678" s="15">
        <x:v>45155.3542554595</x:v>
      </x:c>
      <x:c r="F678" t="s">
        <x:v>99</x:v>
      </x:c>
      <x:c r="G678" s="6">
        <x:v>409.9826083762301</x:v>
      </x:c>
      <x:c r="H678" t="s">
        <x:v>100</x:v>
      </x:c>
      <x:c r="I678" s="6">
        <x:v>13.156311542907133</x:v>
      </x:c>
      <x:c r="J678" t="s">
        <x:v>95</x:v>
      </x:c>
      <x:c r="K678" s="6">
        <x:v>1006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P678" t="s">
        <x:v>101</x:v>
      </x:c>
      <x:c r="Q678">
        <x:v>4</x:v>
      </x:c>
      <x:c r="R678" s="6">
        <x:v>23.464999999999996</x:v>
      </x:c>
      <x:c r="S678" s="8">
        <x:v>2391.109355635778</x:v>
      </x:c>
      <x:c r="T678" s="12">
        <x:v>51805.86862131171</x:v>
      </x:c>
      <x:c r="U678" s="12">
        <x:v>21.333333333333336</x:v>
      </x:c>
      <x:c r="V678" s="12">
        <x:v>2500</x:v>
      </x:c>
      <x:c r="W678" s="12">
        <x:f>NA()</x:f>
      </x:c>
    </x:row>
    <x:row r="679">
      <x:c r="A679">
        <x:v>153176</x:v>
      </x:c>
      <x:c r="B679" s="1">
        <x:v>45156.53207764273</x:v>
      </x:c>
      <x:c r="C679" s="6">
        <x:v>33.849790835</x:v>
      </x:c>
      <x:c r="D679" s="14" t="s">
        <x:v>94</x:v>
      </x:c>
      <x:c r="E679" s="15">
        <x:v>45155.3542554595</x:v>
      </x:c>
      <x:c r="F679" t="s">
        <x:v>99</x:v>
      </x:c>
      <x:c r="G679" s="6">
        <x:v>405.6982114624887</x:v>
      </x:c>
      <x:c r="H679" t="s">
        <x:v>100</x:v>
      </x:c>
      <x:c r="I679" s="6">
        <x:v>13.144066223217123</x:v>
      </x:c>
      <x:c r="J679" t="s">
        <x:v>95</x:v>
      </x:c>
      <x:c r="K679" s="6">
        <x:v>1006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P679" t="s">
        <x:v>101</x:v>
      </x:c>
      <x:c r="Q679">
        <x:v>4</x:v>
      </x:c>
      <x:c r="R679" s="6">
        <x:v>23.570999999999998</x:v>
      </x:c>
      <x:c r="S679" s="8">
        <x:v>2393.0607858598555</x:v>
      </x:c>
      <x:c r="T679" s="12">
        <x:v>51801.3198739663</x:v>
      </x:c>
      <x:c r="U679" s="12">
        <x:v>21.333333333333336</x:v>
      </x:c>
      <x:c r="V679" s="12">
        <x:v>2500</x:v>
      </x:c>
      <x:c r="W679" s="12">
        <x:f>NA()</x:f>
      </x:c>
    </x:row>
    <x:row r="680">
      <x:c r="A680">
        <x:v>153188</x:v>
      </x:c>
      <x:c r="B680" s="1">
        <x:v>45156.53211276759</x:v>
      </x:c>
      <x:c r="C680" s="6">
        <x:v>33.900370636666665</x:v>
      </x:c>
      <x:c r="D680" s="14" t="s">
        <x:v>94</x:v>
      </x:c>
      <x:c r="E680" s="15">
        <x:v>45155.3542554595</x:v>
      </x:c>
      <x:c r="F680" t="s">
        <x:v>99</x:v>
      </x:c>
      <x:c r="G680" s="6">
        <x:v>406.2060523950219</x:v>
      </x:c>
      <x:c r="H680" t="s">
        <x:v>100</x:v>
      </x:c>
      <x:c r="I680" s="6">
        <x:v>13.137943580054525</x:v>
      </x:c>
      <x:c r="J680" t="s">
        <x:v>95</x:v>
      </x:c>
      <x:c r="K680" s="6">
        <x:v>1006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P680" t="s">
        <x:v>101</x:v>
      </x:c>
      <x:c r="Q680">
        <x:v>4</x:v>
      </x:c>
      <x:c r="R680" s="6">
        <x:v>23.560999999999996</x:v>
      </x:c>
      <x:c r="S680" s="8">
        <x:v>2390.5915443555896</x:v>
      </x:c>
      <x:c r="T680" s="12">
        <x:v>51808.451207334336</x:v>
      </x:c>
      <x:c r="U680" s="12">
        <x:v>21.333333333333336</x:v>
      </x:c>
      <x:c r="V680" s="12">
        <x:v>2500</x:v>
      </x:c>
      <x:c r="W680" s="12">
        <x:f>NA()</x:f>
      </x:c>
    </x:row>
    <x:row r="681">
      <x:c r="A681">
        <x:v>153200</x:v>
      </x:c>
      <x:c r="B681" s="1">
        <x:v>45156.532147372825</x:v>
      </x:c>
      <x:c r="C681" s="6">
        <x:v>33.95020217</x:v>
      </x:c>
      <x:c r="D681" s="14" t="s">
        <x:v>94</x:v>
      </x:c>
      <x:c r="E681" s="15">
        <x:v>45155.3542554595</x:v>
      </x:c>
      <x:c r="F681" t="s">
        <x:v>99</x:v>
      </x:c>
      <x:c r="G681" s="6">
        <x:v>404.4456838147838</x:v>
      </x:c>
      <x:c r="H681" t="s">
        <x:v>100</x:v>
      </x:c>
      <x:c r="I681" s="6">
        <x:v>13.144066223217123</x:v>
      </x:c>
      <x:c r="J681" t="s">
        <x:v>95</x:v>
      </x:c>
      <x:c r="K681" s="6">
        <x:v>1006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P681" t="s">
        <x:v>101</x:v>
      </x:c>
      <x:c r="Q681">
        <x:v>4</x:v>
      </x:c>
      <x:c r="R681" s="6">
        <x:v>23.600999999999996</x:v>
      </x:c>
      <x:c r="S681" s="8">
        <x:v>2387.5677972388185</x:v>
      </x:c>
      <x:c r="T681" s="12">
        <x:v>51801.00320479688</x:v>
      </x:c>
      <x:c r="U681" s="12">
        <x:v>21.333333333333336</x:v>
      </x:c>
      <x:c r="V681" s="12">
        <x:v>2500</x:v>
      </x:c>
      <x:c r="W681" s="12">
        <x:f>NA()</x:f>
      </x:c>
    </x:row>
    <x:row r="682">
      <x:c r="A682">
        <x:v>153212</x:v>
      </x:c>
      <x:c r="B682" s="1">
        <x:v>45156.53218194268</x:v>
      </x:c>
      <x:c r="C682" s="6">
        <x:v>33.999982773333336</x:v>
      </x:c>
      <x:c r="D682" s="14" t="s">
        <x:v>94</x:v>
      </x:c>
      <x:c r="E682" s="15">
        <x:v>45155.3542554595</x:v>
      </x:c>
      <x:c r="F682" t="s">
        <x:v>99</x:v>
      </x:c>
      <x:c r="G682" s="6">
        <x:v>402.6644226555946</x:v>
      </x:c>
      <x:c r="H682" t="s">
        <x:v>100</x:v>
      </x:c>
      <x:c r="I682" s="6">
        <x:v>13.137943580054525</x:v>
      </x:c>
      <x:c r="J682" t="s">
        <x:v>95</x:v>
      </x:c>
      <x:c r="K682" s="6">
        <x:v>1006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P682" t="s">
        <x:v>101</x:v>
      </x:c>
      <x:c r="Q682">
        <x:v>4</x:v>
      </x:c>
      <x:c r="R682" s="6">
        <x:v>23.645999999999997</x:v>
      </x:c>
      <x:c r="S682" s="8">
        <x:v>2385.587824267352</x:v>
      </x:c>
      <x:c r="T682" s="12">
        <x:v>51801.275005543815</x:v>
      </x:c>
      <x:c r="U682" s="12">
        <x:v>21.333333333333336</x:v>
      </x:c>
      <x:c r="V682" s="12">
        <x:v>2500</x:v>
      </x:c>
      <x:c r="W682" s="12">
        <x:f>NA()</x:f>
      </x:c>
    </x:row>
    <x:row r="683">
      <x:c r="A683">
        <x:v>153224</x:v>
      </x:c>
      <x:c r="B683" s="1">
        <x:v>45156.532216471816</x:v>
      </x:c>
      <x:c r="C683" s="6">
        <x:v>34.04970471666667</x:v>
      </x:c>
      <x:c r="D683" s="14" t="s">
        <x:v>94</x:v>
      </x:c>
      <x:c r="E683" s="15">
        <x:v>45155.3542554595</x:v>
      </x:c>
      <x:c r="F683" t="s">
        <x:v>99</x:v>
      </x:c>
      <x:c r="G683" s="6">
        <x:v>407.0084777900592</x:v>
      </x:c>
      <x:c r="H683" t="s">
        <x:v>100</x:v>
      </x:c>
      <x:c r="I683" s="6">
        <x:v>13.131820948012773</x:v>
      </x:c>
      <x:c r="J683" t="s">
        <x:v>95</x:v>
      </x:c>
      <x:c r="K683" s="6">
        <x:v>1006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P683" t="s">
        <x:v>101</x:v>
      </x:c>
      <x:c r="Q683">
        <x:v>4</x:v>
      </x:c>
      <x:c r="R683" s="6">
        <x:v>23.543999999999997</x:v>
      </x:c>
      <x:c r="S683" s="8">
        <x:v>2385.403211889263</x:v>
      </x:c>
      <x:c r="T683" s="12">
        <x:v>51798.550688472096</x:v>
      </x:c>
      <x:c r="U683" s="12">
        <x:v>21.333333333333336</x:v>
      </x:c>
      <x:c r="V683" s="12">
        <x:v>2500</x:v>
      </x:c>
      <x:c r="W683" s="12">
        <x:f>NA()</x:f>
      </x:c>
    </x:row>
    <x:row r="684">
      <x:c r="A684">
        <x:v>153236</x:v>
      </x:c>
      <x:c r="B684" s="1">
        <x:v>45156.532251617624</x:v>
      </x:c>
      <x:c r="C684" s="6">
        <x:v>34.100314675</x:v>
      </x:c>
      <x:c r="D684" s="14" t="s">
        <x:v>94</x:v>
      </x:c>
      <x:c r="E684" s="15">
        <x:v>45155.3542554595</x:v>
      </x:c>
      <x:c r="F684" t="s">
        <x:v>99</x:v>
      </x:c>
      <x:c r="G684" s="6">
        <x:v>406.58879229515355</x:v>
      </x:c>
      <x:c r="H684" t="s">
        <x:v>100</x:v>
      </x:c>
      <x:c r="I684" s="6">
        <x:v>13.131820948012773</x:v>
      </x:c>
      <x:c r="J684" t="s">
        <x:v>95</x:v>
      </x:c>
      <x:c r="K684" s="6">
        <x:v>1006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P684" t="s">
        <x:v>101</x:v>
      </x:c>
      <x:c r="Q684">
        <x:v>4</x:v>
      </x:c>
      <x:c r="R684" s="6">
        <x:v>23.553999999999995</x:v>
      </x:c>
      <x:c r="S684" s="8">
        <x:v>2390.243696835138</x:v>
      </x:c>
      <x:c r="T684" s="12">
        <x:v>51800.105021540774</x:v>
      </x:c>
      <x:c r="U684" s="12">
        <x:v>21.333333333333336</x:v>
      </x:c>
      <x:c r="V684" s="12">
        <x:v>2500</x:v>
      </x:c>
      <x:c r="W684" s="12">
        <x:f>NA()</x:f>
      </x:c>
    </x:row>
    <x:row r="685">
      <x:c r="A685">
        <x:v>153248</x:v>
      </x:c>
      <x:c r="B685" s="1">
        <x:v>45156.532286194284</x:v>
      </x:c>
      <x:c r="C685" s="6">
        <x:v>34.15010507</x:v>
      </x:c>
      <x:c r="D685" s="14" t="s">
        <x:v>94</x:v>
      </x:c>
      <x:c r="E685" s="15">
        <x:v>45155.3542554595</x:v>
      </x:c>
      <x:c r="F685" t="s">
        <x:v>99</x:v>
      </x:c>
      <x:c r="G685" s="6">
        <x:v>411.0067737245094</x:v>
      </x:c>
      <x:c r="H685" t="s">
        <x:v>100</x:v>
      </x:c>
      <x:c r="I685" s="6">
        <x:v>13.150188877501478</x:v>
      </x:c>
      <x:c r="J685" t="s">
        <x:v>95</x:v>
      </x:c>
      <x:c r="K685" s="6">
        <x:v>1006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P685" t="s">
        <x:v>101</x:v>
      </x:c>
      <x:c r="Q685">
        <x:v>4</x:v>
      </x:c>
      <x:c r="R685" s="6">
        <x:v>23.442999999999998</x:v>
      </x:c>
      <x:c r="S685" s="8">
        <x:v>2389.0604299954175</x:v>
      </x:c>
      <x:c r="T685" s="12">
        <x:v>51803.01400020574</x:v>
      </x:c>
      <x:c r="U685" s="12">
        <x:v>21.333333333333336</x:v>
      </x:c>
      <x:c r="V685" s="12">
        <x:v>2500</x:v>
      </x:c>
      <x:c r="W685" s="12">
        <x:f>NA()</x:f>
      </x:c>
    </x:row>
    <x:row r="686">
      <x:c r="A686">
        <x:v>153260</x:v>
      </x:c>
      <x:c r="B686" s="1">
        <x:v>45156.53232069263</x:v>
      </x:c>
      <x:c r="C686" s="6">
        <x:v>34.19978269166667</x:v>
      </x:c>
      <x:c r="D686" s="14" t="s">
        <x:v>94</x:v>
      </x:c>
      <x:c r="E686" s="15">
        <x:v>45155.3542554595</x:v>
      </x:c>
      <x:c r="F686" t="s">
        <x:v>99</x:v>
      </x:c>
      <x:c r="G686" s="6">
        <x:v>409.87673466827766</x:v>
      </x:c>
      <x:c r="H686" t="s">
        <x:v>100</x:v>
      </x:c>
      <x:c r="I686" s="6">
        <x:v>13.131820948012773</x:v>
      </x:c>
      <x:c r="J686" t="s">
        <x:v>95</x:v>
      </x:c>
      <x:c r="K686" s="6">
        <x:v>1006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P686" t="s">
        <x:v>101</x:v>
      </x:c>
      <x:c r="Q686">
        <x:v>4</x:v>
      </x:c>
      <x:c r="R686" s="6">
        <x:v>23.475999999999996</x:v>
      </x:c>
      <x:c r="S686" s="8">
        <x:v>2385.6546231218567</x:v>
      </x:c>
      <x:c r="T686" s="12">
        <x:v>51800.2969838114</x:v>
      </x:c>
      <x:c r="U686" s="12">
        <x:v>21.333333333333336</x:v>
      </x:c>
      <x:c r="V686" s="12">
        <x:v>2500</x:v>
      </x:c>
      <x:c r="W686" s="12">
        <x:f>NA()</x:f>
      </x:c>
    </x:row>
    <x:row r="687">
      <x:c r="A687">
        <x:v>153272</x:v>
      </x:c>
      <x:c r="B687" s="1">
        <x:v>45156.53235581025</x:v>
      </x:c>
      <x:c r="C687" s="6">
        <x:v>34.250352065</x:v>
      </x:c>
      <x:c r="D687" s="14" t="s">
        <x:v>94</x:v>
      </x:c>
      <x:c r="E687" s="15">
        <x:v>45155.3542554595</x:v>
      </x:c>
      <x:c r="F687" t="s">
        <x:v>99</x:v>
      </x:c>
      <x:c r="G687" s="6">
        <x:v>410.83148341827</x:v>
      </x:c>
      <x:c r="H687" t="s">
        <x:v>100</x:v>
      </x:c>
      <x:c r="I687" s="6">
        <x:v>13.156311542907133</x:v>
      </x:c>
      <x:c r="J687" t="s">
        <x:v>95</x:v>
      </x:c>
      <x:c r="K687" s="6">
        <x:v>1006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P687" t="s">
        <x:v>101</x:v>
      </x:c>
      <x:c r="Q687">
        <x:v>4</x:v>
      </x:c>
      <x:c r="R687" s="6">
        <x:v>23.444999999999997</x:v>
      </x:c>
      <x:c r="S687" s="8">
        <x:v>2386.7989239522326</x:v>
      </x:c>
      <x:c r="T687" s="12">
        <x:v>51793.42821615889</x:v>
      </x:c>
      <x:c r="U687" s="12">
        <x:v>21.333333333333336</x:v>
      </x:c>
      <x:c r="V687" s="12">
        <x:v>2500</x:v>
      </x:c>
      <x:c r="W687" s="12">
        <x:f>NA()</x:f>
      </x:c>
    </x:row>
    <x:row r="688">
      <x:c r="A688">
        <x:v>153284</x:v>
      </x:c>
      <x:c r="B688" s="1">
        <x:v>45156.5323903527</x:v>
      </x:c>
      <x:c r="C688" s="6">
        <x:v>34.300093186666665</x:v>
      </x:c>
      <x:c r="D688" s="14" t="s">
        <x:v>94</x:v>
      </x:c>
      <x:c r="E688" s="15">
        <x:v>45155.3542554595</x:v>
      </x:c>
      <x:c r="F688" t="s">
        <x:v>99</x:v>
      </x:c>
      <x:c r="G688" s="6">
        <x:v>408.58140742114335</x:v>
      </x:c>
      <x:c r="H688" t="s">
        <x:v>100</x:v>
      </x:c>
      <x:c r="I688" s="6">
        <x:v>13.16243421943409</x:v>
      </x:c>
      <x:c r="J688" t="s">
        <x:v>95</x:v>
      </x:c>
      <x:c r="K688" s="6">
        <x:v>1006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P688" t="s">
        <x:v>101</x:v>
      </x:c>
      <x:c r="Q688">
        <x:v>4</x:v>
      </x:c>
      <x:c r="R688" s="6">
        <x:v>23.495999999999995</x:v>
      </x:c>
      <x:c r="S688" s="8">
        <x:v>2387.1062781459655</x:v>
      </x:c>
      <x:c r="T688" s="12">
        <x:v>51807.08402972844</x:v>
      </x:c>
      <x:c r="U688" s="12">
        <x:v>21.333333333333336</x:v>
      </x:c>
      <x:c r="V688" s="12">
        <x:v>2500</x:v>
      </x:c>
      <x:c r="W688" s="12">
        <x:f>NA()</x:f>
      </x:c>
    </x:row>
    <x:row r="689">
      <x:c r="A689">
        <x:v>153296</x:v>
      </x:c>
      <x:c r="B689" s="1">
        <x:v>45156.532424911704</x:v>
      </x:c>
      <x:c r="C689" s="6">
        <x:v>34.349858151666666</x:v>
      </x:c>
      <x:c r="D689" s="14" t="s">
        <x:v>94</x:v>
      </x:c>
      <x:c r="E689" s="15">
        <x:v>45155.3542554595</x:v>
      </x:c>
      <x:c r="F689" t="s">
        <x:v>99</x:v>
      </x:c>
      <x:c r="G689" s="6">
        <x:v>410.1574952941174</x:v>
      </x:c>
      <x:c r="H689" t="s">
        <x:v>100</x:v>
      </x:c>
      <x:c r="I689" s="6">
        <x:v>13.150188877501478</x:v>
      </x:c>
      <x:c r="J689" t="s">
        <x:v>95</x:v>
      </x:c>
      <x:c r="K689" s="6">
        <x:v>1006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P689" t="s">
        <x:v>101</x:v>
      </x:c>
      <x:c r="Q689">
        <x:v>4</x:v>
      </x:c>
      <x:c r="R689" s="6">
        <x:v>23.462999999999997</x:v>
      </x:c>
      <x:c r="S689" s="8">
        <x:v>2380.15128579894</x:v>
      </x:c>
      <x:c r="T689" s="12">
        <x:v>51795.992371411645</x:v>
      </x:c>
      <x:c r="U689" s="12">
        <x:v>21.333333333333336</x:v>
      </x:c>
      <x:c r="V689" s="12">
        <x:v>2500</x:v>
      </x:c>
      <x:c r="W689" s="12">
        <x:f>NA()</x:f>
      </x:c>
    </x:row>
    <x:row r="690">
      <x:c r="A690">
        <x:v>153308</x:v>
      </x:c>
      <x:c r="B690" s="1">
        <x:v>45156.53246001835</x:v>
      </x:c>
      <x:c r="C690" s="6">
        <x:v>34.400411733333335</x:v>
      </x:c>
      <x:c r="D690" s="14" t="s">
        <x:v>94</x:v>
      </x:c>
      <x:c r="E690" s="15">
        <x:v>45155.3542554595</x:v>
      </x:c>
      <x:c r="F690" t="s">
        <x:v>99</x:v>
      </x:c>
      <x:c r="G690" s="6">
        <x:v>408.65043018798406</x:v>
      </x:c>
      <x:c r="H690" t="s">
        <x:v>100</x:v>
      </x:c>
      <x:c r="I690" s="6">
        <x:v>13.131820948012773</x:v>
      </x:c>
      <x:c r="J690" t="s">
        <x:v>95</x:v>
      </x:c>
      <x:c r="K690" s="6">
        <x:v>1006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P690" t="s">
        <x:v>101</x:v>
      </x:c>
      <x:c r="Q690">
        <x:v>4</x:v>
      </x:c>
      <x:c r="R690" s="6">
        <x:v>23.504999999999995</x:v>
      </x:c>
      <x:c r="S690" s="8">
        <x:v>2384.660891176789</x:v>
      </x:c>
      <x:c r="T690" s="12">
        <x:v>51796.071978172404</x:v>
      </x:c>
      <x:c r="U690" s="12">
        <x:v>21.333333333333336</x:v>
      </x:c>
      <x:c r="V690" s="12">
        <x:v>2500</x:v>
      </x:c>
      <x:c r="W690" s="12">
        <x:f>NA()</x:f>
      </x:c>
    </x:row>
    <x:row r="691">
      <x:c r="A691">
        <x:v>153320</x:v>
      </x:c>
      <x:c r="B691" s="1">
        <x:v>45156.53249454823</x:v>
      </x:c>
      <x:c r="C691" s="6">
        <x:v>34.45013475166667</x:v>
      </x:c>
      <x:c r="D691" s="14" t="s">
        <x:v>94</x:v>
      </x:c>
      <x:c r="E691" s="15">
        <x:v>45155.3542554595</x:v>
      </x:c>
      <x:c r="F691" t="s">
        <x:v>99</x:v>
      </x:c>
      <x:c r="G691" s="6">
        <x:v>409.62799677039953</x:v>
      </x:c>
      <x:c r="H691" t="s">
        <x:v>100</x:v>
      </x:c>
      <x:c r="I691" s="6">
        <x:v>13.125698327092778</x:v>
      </x:c>
      <x:c r="J691" t="s">
        <x:v>95</x:v>
      </x:c>
      <x:c r="K691" s="6">
        <x:v>1006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P691" t="s">
        <x:v>101</x:v>
      </x:c>
      <x:c r="Q691">
        <x:v>4</x:v>
      </x:c>
      <x:c r="R691" s="6">
        <x:v>23.483999999999998</x:v>
      </x:c>
      <x:c r="S691" s="8">
        <x:v>2378.5465119694722</x:v>
      </x:c>
      <x:c r="T691" s="12">
        <x:v>51803.87516827588</x:v>
      </x:c>
      <x:c r="U691" s="12">
        <x:v>21.333333333333336</x:v>
      </x:c>
      <x:c r="V691" s="12">
        <x:v>2500</x:v>
      </x:c>
      <x:c r="W691" s="12">
        <x:f>NA()</x:f>
      </x:c>
    </x:row>
    <x:row r="692">
      <x:c r="A692">
        <x:v>153332</x:v>
      </x:c>
      <x:c r="B692" s="1">
        <x:v>45156.532529150994</x:v>
      </x:c>
      <x:c r="C692" s="6">
        <x:v>34.49996272333333</x:v>
      </x:c>
      <x:c r="D692" s="14" t="s">
        <x:v>94</x:v>
      </x:c>
      <x:c r="E692" s="15">
        <x:v>45155.3542554595</x:v>
      </x:c>
      <x:c r="F692" t="s">
        <x:v>99</x:v>
      </x:c>
      <x:c r="G692" s="6">
        <x:v>409.32644444981423</x:v>
      </x:c>
      <x:c r="H692" t="s">
        <x:v>100</x:v>
      </x:c>
      <x:c r="I692" s="6">
        <x:v>13.131820948012773</x:v>
      </x:c>
      <x:c r="J692" t="s">
        <x:v>95</x:v>
      </x:c>
      <x:c r="K692" s="6">
        <x:v>1006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P692" t="s">
        <x:v>101</x:v>
      </x:c>
      <x:c r="Q692">
        <x:v>4</x:v>
      </x:c>
      <x:c r="R692" s="6">
        <x:v>23.488999999999997</x:v>
      </x:c>
      <x:c r="S692" s="8">
        <x:v>2377.0829089598606</x:v>
      </x:c>
      <x:c r="T692" s="12">
        <x:v>51801.9525906158</x:v>
      </x:c>
      <x:c r="U692" s="12">
        <x:v>21.333333333333336</x:v>
      </x:c>
      <x:c r="V692" s="12">
        <x:v>2500</x:v>
      </x:c>
      <x:c r="W692" s="12">
        <x:f>NA()</x:f>
      </x:c>
    </x:row>
    <x:row r="693">
      <x:c r="A693">
        <x:v>153344</x:v>
      </x:c>
      <x:c r="B693" s="1">
        <x:v>45156.53256372517</x:v>
      </x:c>
      <x:c r="C693" s="6">
        <x:v>34.54974955</x:v>
      </x:c>
      <x:c r="D693" s="14" t="s">
        <x:v>94</x:v>
      </x:c>
      <x:c r="E693" s="15">
        <x:v>45155.3542554595</x:v>
      </x:c>
      <x:c r="F693" t="s">
        <x:v>99</x:v>
      </x:c>
      <x:c r="G693" s="6">
        <x:v>408.2124565231714</x:v>
      </x:c>
      <x:c r="H693" t="s">
        <x:v>100</x:v>
      </x:c>
      <x:c r="I693" s="6">
        <x:v>13.150188877501478</x:v>
      </x:c>
      <x:c r="J693" t="s">
        <x:v>95</x:v>
      </x:c>
      <x:c r="K693" s="6">
        <x:v>1006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P693" t="s">
        <x:v>101</x:v>
      </x:c>
      <x:c r="Q693">
        <x:v>4</x:v>
      </x:c>
      <x:c r="R693" s="6">
        <x:v>23.508999999999997</x:v>
      </x:c>
      <x:c r="S693" s="8">
        <x:v>2379.772746623118</x:v>
      </x:c>
      <x:c r="T693" s="12">
        <x:v>51801.29029159692</x:v>
      </x:c>
      <x:c r="U693" s="12">
        <x:v>21.333333333333336</x:v>
      </x:c>
      <x:c r="V693" s="12">
        <x:v>2500</x:v>
      </x:c>
      <x:c r="W693" s="12">
        <x:f>NA()</x:f>
      </x:c>
    </x:row>
    <x:row r="694">
      <x:c r="A694">
        <x:v>153356</x:v>
      </x:c>
      <x:c r="B694" s="1">
        <x:v>45156.532598879196</x:v>
      </x:c>
      <x:c r="C694" s="6">
        <x:v>34.60037133666667</x:v>
      </x:c>
      <x:c r="D694" s="14" t="s">
        <x:v>94</x:v>
      </x:c>
      <x:c r="E694" s="15">
        <x:v>45155.3542554595</x:v>
      </x:c>
      <x:c r="F694" t="s">
        <x:v>99</x:v>
      </x:c>
      <x:c r="G694" s="6">
        <x:v>409.2365054117933</x:v>
      </x:c>
      <x:c r="H694" t="s">
        <x:v>100</x:v>
      </x:c>
      <x:c r="I694" s="6">
        <x:v>13.137943580054525</x:v>
      </x:c>
      <x:c r="J694" t="s">
        <x:v>95</x:v>
      </x:c>
      <x:c r="K694" s="6">
        <x:v>1006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P694" t="s">
        <x:v>101</x:v>
      </x:c>
      <x:c r="Q694">
        <x:v>4</x:v>
      </x:c>
      <x:c r="R694" s="6">
        <x:v>23.488999999999997</x:v>
      </x:c>
      <x:c r="S694" s="8">
        <x:v>2380.469221021337</x:v>
      </x:c>
      <x:c r="T694" s="12">
        <x:v>51806.88486316287</x:v>
      </x:c>
      <x:c r="U694" s="12">
        <x:v>21.333333333333336</x:v>
      </x:c>
      <x:c r="V694" s="12">
        <x:v>2500</x:v>
      </x:c>
      <x:c r="W694" s="12">
        <x:f>NA()</x:f>
      </x:c>
    </x:row>
    <x:row r="695">
      <x:c r="A695">
        <x:v>153368</x:v>
      </x:c>
      <x:c r="B695" s="1">
        <x:v>45156.53263343859</x:v>
      </x:c>
      <x:c r="C695" s="6">
        <x:v>34.65013687166667</x:v>
      </x:c>
      <x:c r="D695" s="14" t="s">
        <x:v>94</x:v>
      </x:c>
      <x:c r="E695" s="15">
        <x:v>45155.3542554595</x:v>
      </x:c>
      <x:c r="F695" t="s">
        <x:v>99</x:v>
      </x:c>
      <x:c r="G695" s="6">
        <x:v>411.5973483193717</x:v>
      </x:c>
      <x:c r="H695" t="s">
        <x:v>100</x:v>
      </x:c>
      <x:c r="I695" s="6">
        <x:v>13.156311542907133</x:v>
      </x:c>
      <x:c r="J695" t="s">
        <x:v>95</x:v>
      </x:c>
      <x:c r="K695" s="6">
        <x:v>1006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P695" t="s">
        <x:v>101</x:v>
      </x:c>
      <x:c r="Q695">
        <x:v>4</x:v>
      </x:c>
      <x:c r="R695" s="6">
        <x:v>23.426999999999996</x:v>
      </x:c>
      <x:c r="S695" s="8">
        <x:v>2379.645382520214</x:v>
      </x:c>
      <x:c r="T695" s="12">
        <x:v>51796.21524821118</x:v>
      </x:c>
      <x:c r="U695" s="12">
        <x:v>21.333333333333336</x:v>
      </x:c>
      <x:c r="V695" s="12">
        <x:v>2500</x:v>
      </x:c>
      <x:c r="W695" s="12">
        <x:f>NA()</x:f>
      </x:c>
    </x:row>
    <x:row r="696">
      <x:c r="A696">
        <x:v>153382</x:v>
      </x:c>
      <x:c r="B696" s="1">
        <x:v>45156.532667995176</x:v>
      </x:c>
      <x:c r="C696" s="6">
        <x:v>34.699898358333336</x:v>
      </x:c>
      <x:c r="D696" s="14" t="s">
        <x:v>94</x:v>
      </x:c>
      <x:c r="E696" s="15">
        <x:v>45155.3542554595</x:v>
      </x:c>
      <x:c r="F696" t="s">
        <x:v>99</x:v>
      </x:c>
      <x:c r="G696" s="6">
        <x:v>412.20467021778103</x:v>
      </x:c>
      <x:c r="H696" t="s">
        <x:v>100</x:v>
      </x:c>
      <x:c r="I696" s="6">
        <x:v>13.144066223217123</x:v>
      </x:c>
      <x:c r="J696" t="s">
        <x:v>95</x:v>
      </x:c>
      <x:c r="K696" s="6">
        <x:v>1006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P696" t="s">
        <x:v>101</x:v>
      </x:c>
      <x:c r="Q696">
        <x:v>4</x:v>
      </x:c>
      <x:c r="R696" s="6">
        <x:v>23.416999999999998</x:v>
      </x:c>
      <x:c r="S696" s="8">
        <x:v>2372.6380675628598</x:v>
      </x:c>
      <x:c r="T696" s="12">
        <x:v>51803.844260589955</x:v>
      </x:c>
      <x:c r="U696" s="12">
        <x:v>21.333333333333336</x:v>
      </x:c>
      <x:c r="V696" s="12">
        <x:v>2500</x:v>
      </x:c>
      <x:c r="W696" s="12">
        <x:f>NA()</x:f>
      </x:c>
    </x:row>
    <x:row r="697">
      <x:c r="A697">
        <x:v>153394</x:v>
      </x:c>
      <x:c r="B697" s="1">
        <x:v>45156.53270260838</x:v>
      </x:c>
      <x:c r="C697" s="6">
        <x:v>34.74974136666667</x:v>
      </x:c>
      <x:c r="D697" s="14" t="s">
        <x:v>94</x:v>
      </x:c>
      <x:c r="E697" s="15">
        <x:v>45155.3542554595</x:v>
      </x:c>
      <x:c r="F697" t="s">
        <x:v>99</x:v>
      </x:c>
      <x:c r="G697" s="6">
        <x:v>409.54312698102984</x:v>
      </x:c>
      <x:c r="H697" t="s">
        <x:v>100</x:v>
      </x:c>
      <x:c r="I697" s="6">
        <x:v>13.174679605854635</x:v>
      </x:c>
      <x:c r="J697" t="s">
        <x:v>95</x:v>
      </x:c>
      <x:c r="K697" s="6">
        <x:v>1006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P697" t="s">
        <x:v>101</x:v>
      </x:c>
      <x:c r="Q697">
        <x:v>4</x:v>
      </x:c>
      <x:c r="R697" s="6">
        <x:v>23.468999999999998</x:v>
      </x:c>
      <x:c r="S697" s="8">
        <x:v>2375.8917218353113</x:v>
      </x:c>
      <x:c r="T697" s="12">
        <x:v>51801.45406303018</x:v>
      </x:c>
      <x:c r="U697" s="12">
        <x:v>21.333333333333336</x:v>
      </x:c>
      <x:c r="V697" s="12">
        <x:v>2500</x:v>
      </x:c>
      <x:c r="W697" s="12">
        <x:f>NA()</x:f>
      </x:c>
    </x:row>
    <x:row r="698">
      <x:c r="A698">
        <x:v>153404</x:v>
      </x:c>
      <x:c r="B698" s="1">
        <x:v>45156.53273775264</x:v>
      </x:c>
      <x:c r="C698" s="6">
        <x:v>34.80034910166667</x:v>
      </x:c>
      <x:c r="D698" s="14" t="s">
        <x:v>94</x:v>
      </x:c>
      <x:c r="E698" s="15">
        <x:v>45155.3542554595</x:v>
      </x:c>
      <x:c r="F698" t="s">
        <x:v>99</x:v>
      </x:c>
      <x:c r="G698" s="6">
        <x:v>408.24490705118205</x:v>
      </x:c>
      <x:c r="H698" t="s">
        <x:v>100</x:v>
      </x:c>
      <x:c r="I698" s="6">
        <x:v>13.11345311861669</x:v>
      </x:c>
      <x:c r="J698" t="s">
        <x:v>95</x:v>
      </x:c>
      <x:c r="K698" s="6">
        <x:v>1006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P698" t="s">
        <x:v>101</x:v>
      </x:c>
      <x:c r="Q698">
        <x:v>4</x:v>
      </x:c>
      <x:c r="R698" s="6">
        <x:v>23.520999999999997</x:v>
      </x:c>
      <x:c r="S698" s="8">
        <x:v>2376.964766209428</x:v>
      </x:c>
      <x:c r="T698" s="12">
        <x:v>51803.6739604833</x:v>
      </x:c>
      <x:c r="U698" s="12">
        <x:v>21.333333333333336</x:v>
      </x:c>
      <x:c r="V698" s="12">
        <x:v>2500</x:v>
      </x:c>
      <x:c r="W698" s="12">
        <x:f>NA()</x:f>
      </x:c>
    </x:row>
    <x:row r="699">
      <x:c r="A699">
        <x:v>153416</x:v>
      </x:c>
      <x:c r="B699" s="1">
        <x:v>45156.53277231485</x:v>
      </x:c>
      <x:c r="C699" s="6">
        <x:v>34.85011868</x:v>
      </x:c>
      <x:c r="D699" s="14" t="s">
        <x:v>94</x:v>
      </x:c>
      <x:c r="E699" s="15">
        <x:v>45155.3542554595</x:v>
      </x:c>
      <x:c r="F699" t="s">
        <x:v>99</x:v>
      </x:c>
      <x:c r="G699" s="6">
        <x:v>411.2299579532839</x:v>
      </x:c>
      <x:c r="H699" t="s">
        <x:v>100</x:v>
      </x:c>
      <x:c r="I699" s="6">
        <x:v>13.137943580054525</x:v>
      </x:c>
      <x:c r="J699" t="s">
        <x:v>95</x:v>
      </x:c>
      <x:c r="K699" s="6">
        <x:v>1006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P699" t="s">
        <x:v>101</x:v>
      </x:c>
      <x:c r="Q699">
        <x:v>4</x:v>
      </x:c>
      <x:c r="R699" s="6">
        <x:v>23.441999999999997</x:v>
      </x:c>
      <x:c r="S699" s="8">
        <x:v>2371.886202037283</x:v>
      </x:c>
      <x:c r="T699" s="12">
        <x:v>51798.72783304012</x:v>
      </x:c>
      <x:c r="U699" s="12">
        <x:v>21.333333333333336</x:v>
      </x:c>
      <x:c r="V699" s="12">
        <x:v>2500</x:v>
      </x:c>
      <x:c r="W699" s="12">
        <x:f>NA()</x:f>
      </x:c>
    </x:row>
    <x:row r="700">
      <x:c r="A700">
        <x:v>153428</x:v>
      </x:c>
      <x:c r="B700" s="1">
        <x:v>45156.53280683368</x:v>
      </x:c>
      <x:c r="C700" s="6">
        <x:v>34.8998258</x:v>
      </x:c>
      <x:c r="D700" s="14" t="s">
        <x:v>94</x:v>
      </x:c>
      <x:c r="E700" s="15">
        <x:v>45155.3542554595</x:v>
      </x:c>
      <x:c r="F700" t="s">
        <x:v>99</x:v>
      </x:c>
      <x:c r="G700" s="6">
        <x:v>409.6119611243538</x:v>
      </x:c>
      <x:c r="H700" t="s">
        <x:v>100</x:v>
      </x:c>
      <x:c r="I700" s="6">
        <x:v>13.144066223217123</x:v>
      </x:c>
      <x:c r="J700" t="s">
        <x:v>95</x:v>
      </x:c>
      <x:c r="K700" s="6">
        <x:v>1006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P700" t="s">
        <x:v>101</x:v>
      </x:c>
      <x:c r="Q700">
        <x:v>4</x:v>
      </x:c>
      <x:c r="R700" s="6">
        <x:v>23.477999999999998</x:v>
      </x:c>
      <x:c r="S700" s="8">
        <x:v>2374.4793968621093</x:v>
      </x:c>
      <x:c r="T700" s="12">
        <x:v>51800.83525635108</x:v>
      </x:c>
      <x:c r="U700" s="12">
        <x:v>21.333333333333336</x:v>
      </x:c>
      <x:c r="V700" s="12">
        <x:v>2500</x:v>
      </x:c>
      <x:c r="W700" s="12">
        <x:f>NA()</x:f>
      </x:c>
    </x:row>
    <x:row r="701">
      <x:c r="A701">
        <x:v>153440</x:v>
      </x:c>
      <x:c r="B701" s="1">
        <x:v>45156.532841909975</x:v>
      </x:c>
      <x:c r="C701" s="6">
        <x:v>34.950335663333334</x:v>
      </x:c>
      <x:c r="D701" s="14" t="s">
        <x:v>94</x:v>
      </x:c>
      <x:c r="E701" s="15">
        <x:v>45155.3542554595</x:v>
      </x:c>
      <x:c r="F701" t="s">
        <x:v>99</x:v>
      </x:c>
      <x:c r="G701" s="6">
        <x:v>412.2848130288403</x:v>
      </x:c>
      <x:c r="H701" t="s">
        <x:v>100</x:v>
      </x:c>
      <x:c r="I701" s="6">
        <x:v>13.150188877501478</x:v>
      </x:c>
      <x:c r="J701" t="s">
        <x:v>95</x:v>
      </x:c>
      <x:c r="K701" s="6">
        <x:v>1006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P701" t="s">
        <x:v>101</x:v>
      </x:c>
      <x:c r="Q701">
        <x:v>4</x:v>
      </x:c>
      <x:c r="R701" s="6">
        <x:v>23.412999999999997</x:v>
      </x:c>
      <x:c r="S701" s="8">
        <x:v>2373.4207847584344</x:v>
      </x:c>
      <x:c r="T701" s="12">
        <x:v>51796.06880824356</x:v>
      </x:c>
      <x:c r="U701" s="12">
        <x:v>21.333333333333336</x:v>
      </x:c>
      <x:c r="V701" s="12">
        <x:v>2500</x:v>
      </x:c>
      <x:c r="W701" s="12">
        <x:f>NA()</x:f>
      </x:c>
    </x:row>
    <x:row r="702">
      <x:c r="A702">
        <x:v>153452</x:v>
      </x:c>
      <x:c r="B702" s="1">
        <x:v>45156.53287648448</x:v>
      </x:c>
      <x:c r="C702" s="6">
        <x:v>35.000122958333336</x:v>
      </x:c>
      <x:c r="D702" s="14" t="s">
        <x:v>94</x:v>
      </x:c>
      <x:c r="E702" s="15">
        <x:v>45155.3542554595</x:v>
      </x:c>
      <x:c r="F702" t="s">
        <x:v>99</x:v>
      </x:c>
      <x:c r="G702" s="6">
        <x:v>405.9966467459143</x:v>
      </x:c>
      <x:c r="H702" t="s">
        <x:v>100</x:v>
      </x:c>
      <x:c r="I702" s="6">
        <x:v>13.137943580054525</x:v>
      </x:c>
      <x:c r="J702" t="s">
        <x:v>95</x:v>
      </x:c>
      <x:c r="K702" s="6">
        <x:v>1006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P702" t="s">
        <x:v>101</x:v>
      </x:c>
      <x:c r="Q702">
        <x:v>4</x:v>
      </x:c>
      <x:c r="R702" s="6">
        <x:v>23.565999999999995</x:v>
      </x:c>
      <x:c r="S702" s="8">
        <x:v>2377.6239944145395</x:v>
      </x:c>
      <x:c r="T702" s="12">
        <x:v>51799.63485254557</x:v>
      </x:c>
      <x:c r="U702" s="12">
        <x:v>21.333333333333336</x:v>
      </x:c>
      <x:c r="V702" s="12">
        <x:v>2500</x:v>
      </x:c>
      <x:c r="W702" s="12">
        <x:f>NA()</x:f>
      </x:c>
    </x:row>
    <x:row r="703">
      <x:c r="A703">
        <x:v>153464</x:v>
      </x:c>
      <x:c r="B703" s="1">
        <x:v>45156.53291104379</x:v>
      </x:c>
      <x:c r="C703" s="6">
        <x:v>35.04988835666666</x:v>
      </x:c>
      <x:c r="D703" s="14" t="s">
        <x:v>94</x:v>
      </x:c>
      <x:c r="E703" s="15">
        <x:v>45155.3542554595</x:v>
      </x:c>
      <x:c r="F703" t="s">
        <x:v>99</x:v>
      </x:c>
      <x:c r="G703" s="6">
        <x:v>405.6255650955264</x:v>
      </x:c>
      <x:c r="H703" t="s">
        <x:v>100</x:v>
      </x:c>
      <x:c r="I703" s="6">
        <x:v>13.131820948012773</x:v>
      </x:c>
      <x:c r="J703" t="s">
        <x:v>95</x:v>
      </x:c>
      <x:c r="K703" s="6">
        <x:v>1006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P703" t="s">
        <x:v>101</x:v>
      </x:c>
      <x:c r="Q703">
        <x:v>4</x:v>
      </x:c>
      <x:c r="R703" s="6">
        <x:v>23.576999999999998</x:v>
      </x:c>
      <x:c r="S703" s="8">
        <x:v>2375.4546758655433</x:v>
      </x:c>
      <x:c r="T703" s="12">
        <x:v>51800.47734070544</x:v>
      </x:c>
      <x:c r="U703" s="12">
        <x:v>21.333333333333336</x:v>
      </x:c>
      <x:c r="V703" s="12">
        <x:v>2500</x:v>
      </x:c>
      <x:c r="W703" s="12">
        <x:f>NA()</x:f>
      </x:c>
    </x:row>
    <x:row r="704">
      <x:c r="A704">
        <x:v>153476</x:v>
      </x:c>
      <x:c r="B704" s="1">
        <x:v>45156.5329461908</x:v>
      </x:c>
      <x:c r="C704" s="6">
        <x:v>35.10050005</x:v>
      </x:c>
      <x:c r="D704" s="14" t="s">
        <x:v>94</x:v>
      </x:c>
      <x:c r="E704" s="15">
        <x:v>45155.3542554595</x:v>
      </x:c>
      <x:c r="F704" t="s">
        <x:v>99</x:v>
      </x:c>
      <x:c r="G704" s="6">
        <x:v>411.9592275160613</x:v>
      </x:c>
      <x:c r="H704" t="s">
        <x:v>100</x:v>
      </x:c>
      <x:c r="I704" s="6">
        <x:v>13.131820948012773</x:v>
      </x:c>
      <x:c r="J704" t="s">
        <x:v>95</x:v>
      </x:c>
      <x:c r="K704" s="6">
        <x:v>1006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P704" t="s">
        <x:v>101</x:v>
      </x:c>
      <x:c r="Q704">
        <x:v>4</x:v>
      </x:c>
      <x:c r="R704" s="6">
        <x:v>23.426999999999996</x:v>
      </x:c>
      <x:c r="S704" s="8">
        <x:v>2375.15546329439</x:v>
      </x:c>
      <x:c r="T704" s="12">
        <x:v>51794.92990960311</x:v>
      </x:c>
      <x:c r="U704" s="12">
        <x:v>21.333333333333336</x:v>
      </x:c>
      <x:c r="V704" s="12">
        <x:v>2500</x:v>
      </x:c>
      <x:c r="W704" s="12">
        <x:f>NA()</x:f>
      </x:c>
    </x:row>
    <x:row r="705">
      <x:c r="A705">
        <x:v>153488</x:v>
      </x:c>
      <x:c r="B705" s="1">
        <x:v>45156.53298072209</x:v>
      </x:c>
      <x:c r="C705" s="6">
        <x:v>35.150225111666664</x:v>
      </x:c>
      <x:c r="D705" s="14" t="s">
        <x:v>94</x:v>
      </x:c>
      <x:c r="E705" s="15">
        <x:v>45155.3542554595</x:v>
      </x:c>
      <x:c r="F705" t="s">
        <x:v>99</x:v>
      </x:c>
      <x:c r="G705" s="6">
        <x:v>411.7251657454632</x:v>
      </x:c>
      <x:c r="H705" t="s">
        <x:v>100</x:v>
      </x:c>
      <x:c r="I705" s="6">
        <x:v>13.156311542907133</x:v>
      </x:c>
      <x:c r="J705" t="s">
        <x:v>95</x:v>
      </x:c>
      <x:c r="K705" s="6">
        <x:v>1006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P705" t="s">
        <x:v>101</x:v>
      </x:c>
      <x:c r="Q705">
        <x:v>4</x:v>
      </x:c>
      <x:c r="R705" s="6">
        <x:v>23.423999999999996</x:v>
      </x:c>
      <x:c r="S705" s="8">
        <x:v>2369.5015951630585</x:v>
      </x:c>
      <x:c r="T705" s="12">
        <x:v>51800.02167892786</x:v>
      </x:c>
      <x:c r="U705" s="12">
        <x:v>21.333333333333336</x:v>
      </x:c>
      <x:c r="V705" s="12">
        <x:v>2500</x:v>
      </x:c>
      <x:c r="W705" s="12">
        <x:f>NA()</x:f>
      </x:c>
    </x:row>
    <x:row r="706">
      <x:c r="A706">
        <x:v>153500</x:v>
      </x:c>
      <x:c r="B706" s="1">
        <x:v>45156.533015305686</x:v>
      </x:c>
      <x:c r="C706" s="6">
        <x:v>35.200025481666664</x:v>
      </x:c>
      <x:c r="D706" s="14" t="s">
        <x:v>94</x:v>
      </x:c>
      <x:c r="E706" s="15">
        <x:v>45155.3542554595</x:v>
      </x:c>
      <x:c r="F706" t="s">
        <x:v>99</x:v>
      </x:c>
      <x:c r="G706" s="6">
        <x:v>411.33663601670116</x:v>
      </x:c>
      <x:c r="H706" t="s">
        <x:v>100</x:v>
      </x:c>
      <x:c r="I706" s="6">
        <x:v>13.16243421943409</x:v>
      </x:c>
      <x:c r="J706" t="s">
        <x:v>95</x:v>
      </x:c>
      <x:c r="K706" s="6">
        <x:v>1006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P706" t="s">
        <x:v>101</x:v>
      </x:c>
      <x:c r="Q706">
        <x:v>4</x:v>
      </x:c>
      <x:c r="R706" s="6">
        <x:v>23.430999999999997</x:v>
      </x:c>
      <x:c r="S706" s="8">
        <x:v>2362.4449795655155</x:v>
      </x:c>
      <x:c r="T706" s="12">
        <x:v>51806.364914337304</x:v>
      </x:c>
      <x:c r="U706" s="12">
        <x:v>21.333333333333336</x:v>
      </x:c>
      <x:c r="V706" s="12">
        <x:v>2500</x:v>
      </x:c>
      <x:c r="W706" s="12">
        <x:f>NA()</x:f>
      </x:c>
    </x:row>
    <x:row r="707">
      <x:c r="A707">
        <x:v>153512</x:v>
      </x:c>
      <x:c r="B707" s="1">
        <x:v>45156.53304986307</x:v>
      </x:c>
      <x:c r="C707" s="6">
        <x:v>35.24978813</x:v>
      </x:c>
      <x:c r="D707" s="14" t="s">
        <x:v>94</x:v>
      </x:c>
      <x:c r="E707" s="15">
        <x:v>45155.3542554595</x:v>
      </x:c>
      <x:c r="F707" t="s">
        <x:v>99</x:v>
      </x:c>
      <x:c r="G707" s="6">
        <x:v>417.6203141046639</x:v>
      </x:c>
      <x:c r="H707" t="s">
        <x:v>100</x:v>
      </x:c>
      <x:c r="I707" s="6">
        <x:v>13.150188877501478</x:v>
      </x:c>
      <x:c r="J707" t="s">
        <x:v>95</x:v>
      </x:c>
      <x:c r="K707" s="6">
        <x:v>1006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P707" t="s">
        <x:v>101</x:v>
      </x:c>
      <x:c r="Q707">
        <x:v>4</x:v>
      </x:c>
      <x:c r="R707" s="6">
        <x:v>23.288999999999998</x:v>
      </x:c>
      <x:c r="S707" s="8">
        <x:v>2369.7767129424315</x:v>
      </x:c>
      <x:c r="T707" s="12">
        <x:v>51796.94087661698</x:v>
      </x:c>
      <x:c r="U707" s="12">
        <x:v>21.333333333333336</x:v>
      </x:c>
      <x:c r="V707" s="12">
        <x:v>2500</x:v>
      </x:c>
      <x:c r="W707" s="12">
        <x:f>NA()</x:f>
      </x:c>
    </x:row>
    <x:row r="708">
      <x:c r="A708">
        <x:v>153524</x:v>
      </x:c>
      <x:c r="B708" s="1">
        <x:v>45156.53308503021</x:v>
      </x:c>
      <x:c r="C708" s="6">
        <x:v>35.30042881</x:v>
      </x:c>
      <x:c r="D708" s="14" t="s">
        <x:v>94</x:v>
      </x:c>
      <x:c r="E708" s="15">
        <x:v>45155.3542554595</x:v>
      </x:c>
      <x:c r="F708" t="s">
        <x:v>99</x:v>
      </x:c>
      <x:c r="G708" s="6">
        <x:v>413.19275174808763</x:v>
      </x:c>
      <x:c r="H708" t="s">
        <x:v>100</x:v>
      </x:c>
      <x:c r="I708" s="6">
        <x:v>13.137943580054525</x:v>
      </x:c>
      <x:c r="J708" t="s">
        <x:v>95</x:v>
      </x:c>
      <x:c r="K708" s="6">
        <x:v>1006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P708" t="s">
        <x:v>101</x:v>
      </x:c>
      <x:c r="Q708">
        <x:v>4</x:v>
      </x:c>
      <x:c r="R708" s="6">
        <x:v>23.395999999999997</x:v>
      </x:c>
      <x:c r="S708" s="8">
        <x:v>2365.20478773901</x:v>
      </x:c>
      <x:c r="T708" s="12">
        <x:v>51800.812762371505</x:v>
      </x:c>
      <x:c r="U708" s="12">
        <x:v>21.333333333333336</x:v>
      </x:c>
      <x:c r="V708" s="12">
        <x:v>2500</x:v>
      </x:c>
      <x:c r="W708" s="12">
        <x:f>NA()</x:f>
      </x:c>
    </x:row>
    <x:row r="709">
      <x:c r="A709">
        <x:v>153536</x:v>
      </x:c>
      <x:c r="B709" s="1">
        <x:v>45156.533119530766</x:v>
      </x:c>
      <x:c r="C709" s="6">
        <x:v>35.35010960166667</x:v>
      </x:c>
      <x:c r="D709" s="14" t="s">
        <x:v>94</x:v>
      </x:c>
      <x:c r="E709" s="15">
        <x:v>45155.3542554595</x:v>
      </x:c>
      <x:c r="F709" t="s">
        <x:v>99</x:v>
      </x:c>
      <x:c r="G709" s="6">
        <x:v>413.60552802219297</x:v>
      </x:c>
      <x:c r="H709" t="s">
        <x:v>100</x:v>
      </x:c>
      <x:c r="I709" s="6">
        <x:v>13.156311542907133</x:v>
      </x:c>
      <x:c r="J709" t="s">
        <x:v>95</x:v>
      </x:c>
      <x:c r="K709" s="6">
        <x:v>1006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P709" t="s">
        <x:v>101</x:v>
      </x:c>
      <x:c r="Q709">
        <x:v>4</x:v>
      </x:c>
      <x:c r="R709" s="6">
        <x:v>23.379999999999995</x:v>
      </x:c>
      <x:c r="S709" s="8">
        <x:v>2367.8619314929547</x:v>
      </x:c>
      <x:c r="T709" s="12">
        <x:v>51793.276576105796</x:v>
      </x:c>
      <x:c r="U709" s="12">
        <x:v>21.333333333333336</x:v>
      </x:c>
      <x:c r="V709" s="12">
        <x:v>2500</x:v>
      </x:c>
      <x:c r="W709" s="12">
        <x:f>NA()</x:f>
      </x:c>
    </x:row>
    <x:row r="710">
      <x:c r="A710">
        <x:v>153548</x:v>
      </x:c>
      <x:c r="B710" s="1">
        <x:v>45156.533154095465</x:v>
      </x:c>
      <x:c r="C710" s="6">
        <x:v>35.39988277166667</x:v>
      </x:c>
      <x:c r="D710" s="14" t="s">
        <x:v>94</x:v>
      </x:c>
      <x:c r="E710" s="15">
        <x:v>45155.3542554595</x:v>
      </x:c>
      <x:c r="F710" t="s">
        <x:v>99</x:v>
      </x:c>
      <x:c r="G710" s="6">
        <x:v>410.6773665728544</x:v>
      </x:c>
      <x:c r="H710" t="s">
        <x:v>100</x:v>
      </x:c>
      <x:c r="I710" s="6">
        <x:v>13.137943580054525</x:v>
      </x:c>
      <x:c r="J710" t="s">
        <x:v>95</x:v>
      </x:c>
      <x:c r="K710" s="6">
        <x:v>1006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P710" t="s">
        <x:v>101</x:v>
      </x:c>
      <x:c r="Q710">
        <x:v>4</x:v>
      </x:c>
      <x:c r="R710" s="6">
        <x:v>23.455</x:v>
      </x:c>
      <x:c r="S710" s="8">
        <x:v>2369.531517955066</x:v>
      </x:c>
      <x:c r="T710" s="12">
        <x:v>51799.94731959953</x:v>
      </x:c>
      <x:c r="U710" s="12">
        <x:v>21.333333333333336</x:v>
      </x:c>
      <x:c r="V710" s="12">
        <x:v>2500</x:v>
      </x:c>
      <x:c r="W710" s="12">
        <x:f>NA()</x:f>
      </x:c>
    </x:row>
    <x:row r="711">
      <x:c r="A711">
        <x:v>153560</x:v>
      </x:c>
      <x:c r="B711" s="1">
        <x:v>45156.53318926239</x:v>
      </x:c>
      <x:c r="C711" s="6">
        <x:v>35.45052314</x:v>
      </x:c>
      <x:c r="D711" s="14" t="s">
        <x:v>94</x:v>
      </x:c>
      <x:c r="E711" s="15">
        <x:v>45155.3542554595</x:v>
      </x:c>
      <x:c r="F711" t="s">
        <x:v>99</x:v>
      </x:c>
      <x:c r="G711" s="6">
        <x:v>411.197990171323</x:v>
      </x:c>
      <x:c r="H711" t="s">
        <x:v>100</x:v>
      </x:c>
      <x:c r="I711" s="6">
        <x:v>13.125698327092778</x:v>
      </x:c>
      <x:c r="J711" t="s">
        <x:v>95</x:v>
      </x:c>
      <x:c r="K711" s="6">
        <x:v>1006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P711" t="s">
        <x:v>101</x:v>
      </x:c>
      <x:c r="Q711">
        <x:v>4</x:v>
      </x:c>
      <x:c r="R711" s="6">
        <x:v>23.446999999999996</x:v>
      </x:c>
      <x:c r="S711" s="8">
        <x:v>2364.9596224104384</x:v>
      </x:c>
      <x:c r="T711" s="12">
        <x:v>51802.2666562934</x:v>
      </x:c>
      <x:c r="U711" s="12">
        <x:v>21.333333333333336</x:v>
      </x:c>
      <x:c r="V711" s="12">
        <x:v>2500</x:v>
      </x:c>
      <x:c r="W711" s="12">
        <x:f>NA()</x:f>
      </x:c>
    </x:row>
    <x:row r="712">
      <x:c r="A712">
        <x:v>153572</x:v>
      </x:c>
      <x:c r="B712" s="1">
        <x:v>45156.53322383379</x:v>
      </x:c>
      <x:c r="C712" s="6">
        <x:v>35.50030595166667</x:v>
      </x:c>
      <x:c r="D712" s="14" t="s">
        <x:v>94</x:v>
      </x:c>
      <x:c r="E712" s="15">
        <x:v>45155.3542554595</x:v>
      </x:c>
      <x:c r="F712" t="s">
        <x:v>99</x:v>
      </x:c>
      <x:c r="G712" s="6">
        <x:v>405.98569445292446</x:v>
      </x:c>
      <x:c r="H712" t="s">
        <x:v>100</x:v>
      </x:c>
      <x:c r="I712" s="6">
        <x:v>13.150188877501478</x:v>
      </x:c>
      <x:c r="J712" t="s">
        <x:v>95</x:v>
      </x:c>
      <x:c r="K712" s="6">
        <x:v>1006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P712" t="s">
        <x:v>101</x:v>
      </x:c>
      <x:c r="Q712">
        <x:v>4</x:v>
      </x:c>
      <x:c r="R712" s="6">
        <x:v>23.561999999999998</x:v>
      </x:c>
      <x:c r="S712" s="8">
        <x:v>2366.6886884113533</x:v>
      </x:c>
      <x:c r="T712" s="12">
        <x:v>51793.834543706726</x:v>
      </x:c>
      <x:c r="U712" s="12">
        <x:v>21.333333333333336</x:v>
      </x:c>
      <x:c r="V712" s="12">
        <x:v>2500</x:v>
      </x:c>
      <x:c r="W712" s="12">
        <x:f>NA()</x:f>
      </x:c>
    </x:row>
    <x:row r="713">
      <x:c r="A713">
        <x:v>153584</x:v>
      </x:c>
      <x:c r="B713" s="1">
        <x:v>45156.53325840567</x:v>
      </x:c>
      <x:c r="C713" s="6">
        <x:v>35.55008945833333</x:v>
      </x:c>
      <x:c r="D713" s="14" t="s">
        <x:v>94</x:v>
      </x:c>
      <x:c r="E713" s="15">
        <x:v>45155.3542554595</x:v>
      </x:c>
      <x:c r="F713" t="s">
        <x:v>99</x:v>
      </x:c>
      <x:c r="G713" s="6">
        <x:v>416.118782609146</x:v>
      </x:c>
      <x:c r="H713" t="s">
        <x:v>100</x:v>
      </x:c>
      <x:c r="I713" s="6">
        <x:v>13.18692503676175</x:v>
      </x:c>
      <x:c r="J713" t="s">
        <x:v>95</x:v>
      </x:c>
      <x:c r="K713" s="6">
        <x:v>1006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P713" t="s">
        <x:v>101</x:v>
      </x:c>
      <x:c r="Q713">
        <x:v>4</x:v>
      </x:c>
      <x:c r="R713" s="6">
        <x:v>23.310999999999996</x:v>
      </x:c>
      <x:c r="S713" s="8">
        <x:v>2362.5638739070673</x:v>
      </x:c>
      <x:c r="T713" s="12">
        <x:v>51796.2830226891</x:v>
      </x:c>
      <x:c r="U713" s="12">
        <x:v>21.333333333333336</x:v>
      </x:c>
      <x:c r="V713" s="12">
        <x:v>2500</x:v>
      </x:c>
      <x:c r="W713" s="12">
        <x:f>NA()</x:f>
      </x:c>
    </x:row>
    <x:row r="714">
      <x:c r="A714">
        <x:v>153596</x:v>
      </x:c>
      <x:c r="B714" s="1">
        <x:v>45156.53329293041</x:v>
      </x:c>
      <x:c r="C714" s="6">
        <x:v>35.599805095</x:v>
      </x:c>
      <x:c r="D714" s="14" t="s">
        <x:v>94</x:v>
      </x:c>
      <x:c r="E714" s="15">
        <x:v>45155.3542554595</x:v>
      </x:c>
      <x:c r="F714" t="s">
        <x:v>99</x:v>
      </x:c>
      <x:c r="G714" s="6">
        <x:v>420.3933241956534</x:v>
      </x:c>
      <x:c r="H714" t="s">
        <x:v>100</x:v>
      </x:c>
      <x:c r="I714" s="6">
        <x:v>13.168556907084167</x:v>
      </x:c>
      <x:c r="J714" t="s">
        <x:v>95</x:v>
      </x:c>
      <x:c r="K714" s="6">
        <x:v>1006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P714" t="s">
        <x:v>101</x:v>
      </x:c>
      <x:c r="Q714">
        <x:v>4</x:v>
      </x:c>
      <x:c r="R714" s="6">
        <x:v>23.218999999999998</x:v>
      </x:c>
      <x:c r="S714" s="8">
        <x:v>2360.1100779103385</x:v>
      </x:c>
      <x:c r="T714" s="12">
        <x:v>51793.93626720296</x:v>
      </x:c>
      <x:c r="U714" s="12">
        <x:v>21.333333333333336</x:v>
      </x:c>
      <x:c r="V714" s="12">
        <x:v>2500</x:v>
      </x:c>
      <x:c r="W714" s="12">
        <x:f>NA()</x:f>
      </x:c>
    </x:row>
    <x:row r="715">
      <x:c r="A715">
        <x:v>153608</x:v>
      </x:c>
      <x:c r="B715" s="1">
        <x:v>45156.53332809494</x:v>
      </x:c>
      <x:c r="C715" s="6">
        <x:v>35.65044202333333</x:v>
      </x:c>
      <x:c r="D715" s="14" t="s">
        <x:v>94</x:v>
      </x:c>
      <x:c r="E715" s="15">
        <x:v>45155.3542554595</x:v>
      </x:c>
      <x:c r="F715" t="s">
        <x:v>99</x:v>
      </x:c>
      <x:c r="G715" s="6">
        <x:v>411.90610734738857</x:v>
      </x:c>
      <x:c r="H715" t="s">
        <x:v>100</x:v>
      </x:c>
      <x:c r="I715" s="6">
        <x:v>13.144066223217123</x:v>
      </x:c>
      <x:c r="J715" t="s">
        <x:v>95</x:v>
      </x:c>
      <x:c r="K715" s="6">
        <x:v>1006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P715" t="s">
        <x:v>101</x:v>
      </x:c>
      <x:c r="Q715">
        <x:v>4</x:v>
      </x:c>
      <x:c r="R715" s="6">
        <x:v>23.423999999999996</x:v>
      </x:c>
      <x:c r="S715" s="8">
        <x:v>2364.5207008649368</x:v>
      </x:c>
      <x:c r="T715" s="12">
        <x:v>51793.81409652877</x:v>
      </x:c>
      <x:c r="U715" s="12">
        <x:v>21.333333333333336</x:v>
      </x:c>
      <x:c r="V715" s="12">
        <x:v>2500</x:v>
      </x:c>
      <x:c r="W715" s="12">
        <x:f>NA()</x:f>
      </x:c>
    </x:row>
    <x:row r="716">
      <x:c r="A716">
        <x:v>153623</x:v>
      </x:c>
      <x:c r="B716" s="1">
        <x:v>45156.533362688206</x:v>
      </x:c>
      <x:c r="C716" s="6">
        <x:v>35.70025631</x:v>
      </x:c>
      <x:c r="D716" s="14" t="s">
        <x:v>94</x:v>
      </x:c>
      <x:c r="E716" s="15">
        <x:v>45155.3542554595</x:v>
      </x:c>
      <x:c r="F716" t="s">
        <x:v>99</x:v>
      </x:c>
      <x:c r="G716" s="6">
        <x:v>417.1669529136745</x:v>
      </x:c>
      <x:c r="H716" t="s">
        <x:v>100</x:v>
      </x:c>
      <x:c r="I716" s="6">
        <x:v>13.174679605854635</x:v>
      </x:c>
      <x:c r="J716" t="s">
        <x:v>95</x:v>
      </x:c>
      <x:c r="K716" s="6">
        <x:v>1006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P716" t="s">
        <x:v>101</x:v>
      </x:c>
      <x:c r="Q716">
        <x:v>4</x:v>
      </x:c>
      <x:c r="R716" s="6">
        <x:v>23.290999999999997</x:v>
      </x:c>
      <x:c r="S716" s="8">
        <x:v>2356.162969072605</x:v>
      </x:c>
      <x:c r="T716" s="12">
        <x:v>51800.09568682479</x:v>
      </x:c>
      <x:c r="U716" s="12">
        <x:v>21.333333333333336</x:v>
      </x:c>
      <x:c r="V716" s="12">
        <x:v>2500</x:v>
      </x:c>
      <x:c r="W716" s="12">
        <x:f>NA()</x:f>
      </x:c>
    </x:row>
    <x:row r="717">
      <x:c r="A717">
        <x:v>153629</x:v>
      </x:c>
      <x:c r="B717" s="1">
        <x:v>45156.53339729271</x:v>
      </x:c>
      <x:c r="C717" s="6">
        <x:v>35.750086806666665</x:v>
      </x:c>
      <x:c r="D717" s="14" t="s">
        <x:v>94</x:v>
      </x:c>
      <x:c r="E717" s="15">
        <x:v>45155.3542554595</x:v>
      </x:c>
      <x:c r="F717" t="s">
        <x:v>99</x:v>
      </x:c>
      <x:c r="G717" s="6">
        <x:v>415.47649046087275</x:v>
      </x:c>
      <x:c r="H717" t="s">
        <x:v>100</x:v>
      </x:c>
      <x:c r="I717" s="6">
        <x:v>13.180802315747314</x:v>
      </x:c>
      <x:c r="J717" t="s">
        <x:v>95</x:v>
      </x:c>
      <x:c r="K717" s="6">
        <x:v>1006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P717" t="s">
        <x:v>101</x:v>
      </x:c>
      <x:c r="Q717">
        <x:v>4</x:v>
      </x:c>
      <x:c r="R717" s="6">
        <x:v>23.327999999999996</x:v>
      </x:c>
      <x:c r="S717" s="8">
        <x:v>2358.635753013953</x:v>
      </x:c>
      <x:c r="T717" s="12">
        <x:v>51790.28170329649</x:v>
      </x:c>
      <x:c r="U717" s="12">
        <x:v>21.333333333333336</x:v>
      </x:c>
      <x:c r="V717" s="12">
        <x:v>2500</x:v>
      </x:c>
      <x:c r="W717" s="12">
        <x:f>NA()</x:f>
      </x:c>
    </x:row>
    <x:row r="718">
      <x:c r="A718">
        <x:v>153644</x:v>
      </x:c>
      <x:c r="B718" s="1">
        <x:v>45156.53343182644</x:v>
      </x:c>
      <x:c r="C718" s="6">
        <x:v>35.79981538333333</x:v>
      </x:c>
      <x:c r="D718" s="14" t="s">
        <x:v>94</x:v>
      </x:c>
      <x:c r="E718" s="15">
        <x:v>45155.3542554595</x:v>
      </x:c>
      <x:c r="F718" t="s">
        <x:v>99</x:v>
      </x:c>
      <x:c r="G718" s="6">
        <x:v>415.19504748141213</x:v>
      </x:c>
      <x:c r="H718" t="s">
        <x:v>100</x:v>
      </x:c>
      <x:c r="I718" s="6">
        <x:v>13.156311542907133</x:v>
      </x:c>
      <x:c r="J718" t="s">
        <x:v>95</x:v>
      </x:c>
      <x:c r="K718" s="6">
        <x:v>1006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P718" t="s">
        <x:v>101</x:v>
      </x:c>
      <x:c r="Q718">
        <x:v>4</x:v>
      </x:c>
      <x:c r="R718" s="6">
        <x:v>23.342999999999996</x:v>
      </x:c>
      <x:c r="S718" s="8">
        <x:v>2357.4457971894644</x:v>
      </x:c>
      <x:c r="T718" s="12">
        <x:v>51787.92601866439</x:v>
      </x:c>
      <x:c r="U718" s="12">
        <x:v>21.333333333333336</x:v>
      </x:c>
      <x:c r="V718" s="12">
        <x:v>2500</x:v>
      </x:c>
      <x:c r="W718" s="12">
        <x:f>NA()</x:f>
      </x:c>
    </x:row>
    <x:row r="719">
      <x:c r="A719">
        <x:v>153655</x:v>
      </x:c>
      <x:c r="B719" s="1">
        <x:v>45156.533466940724</x:v>
      </x:c>
      <x:c r="C719" s="6">
        <x:v>35.85037994</x:v>
      </x:c>
      <x:c r="D719" s="14" t="s">
        <x:v>94</x:v>
      </x:c>
      <x:c r="E719" s="15">
        <x:v>45155.3542554595</x:v>
      </x:c>
      <x:c r="F719" t="s">
        <x:v>99</x:v>
      </x:c>
      <x:c r="G719" s="6">
        <x:v>415.0658837243859</x:v>
      </x:c>
      <x:c r="H719" t="s">
        <x:v>100</x:v>
      </x:c>
      <x:c r="I719" s="6">
        <x:v>13.156311542907133</x:v>
      </x:c>
      <x:c r="J719" t="s">
        <x:v>95</x:v>
      </x:c>
      <x:c r="K719" s="6">
        <x:v>1006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P719" t="s">
        <x:v>101</x:v>
      </x:c>
      <x:c r="Q719">
        <x:v>4</x:v>
      </x:c>
      <x:c r="R719" s="6">
        <x:v>23.345999999999997</x:v>
      </x:c>
      <x:c r="S719" s="8">
        <x:v>2359.1083944427673</x:v>
      </x:c>
      <x:c r="T719" s="12">
        <x:v>51795.64061259661</x:v>
      </x:c>
      <x:c r="U719" s="12">
        <x:v>21.333333333333336</x:v>
      </x:c>
      <x:c r="V719" s="12">
        <x:v>2500</x:v>
      </x:c>
      <x:c r="W719" s="12">
        <x:f>NA()</x:f>
      </x:c>
    </x:row>
    <x:row r="720">
      <x:c r="A720">
        <x:v>153668</x:v>
      </x:c>
      <x:c r="B720" s="1">
        <x:v>45156.53350147956</x:v>
      </x:c>
      <x:c r="C720" s="6">
        <x:v>35.900115865</x:v>
      </x:c>
      <x:c r="D720" s="14" t="s">
        <x:v>94</x:v>
      </x:c>
      <x:c r="E720" s="15">
        <x:v>45155.3542554595</x:v>
      </x:c>
      <x:c r="F720" t="s">
        <x:v>99</x:v>
      </x:c>
      <x:c r="G720" s="6">
        <x:v>414.1253355333523</x:v>
      </x:c>
      <x:c r="H720" t="s">
        <x:v>100</x:v>
      </x:c>
      <x:c r="I720" s="6">
        <x:v>13.150188877501478</x:v>
      </x:c>
      <x:c r="J720" t="s">
        <x:v>95</x:v>
      </x:c>
      <x:c r="K720" s="6">
        <x:v>1006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P720" t="s">
        <x:v>101</x:v>
      </x:c>
      <x:c r="Q720">
        <x:v>4</x:v>
      </x:c>
      <x:c r="R720" s="6">
        <x:v>23.369999999999997</x:v>
      </x:c>
      <x:c r="S720" s="8">
        <x:v>2354.7865869707484</x:v>
      </x:c>
      <x:c r="T720" s="12">
        <x:v>51794.770375222186</x:v>
      </x:c>
      <x:c r="U720" s="12">
        <x:v>21.333333333333336</x:v>
      </x:c>
      <x:c r="V720" s="12">
        <x:v>2500</x:v>
      </x:c>
      <x:c r="W720" s="12">
        <x:f>NA()</x:f>
      </x:c>
    </x:row>
    <x:row r="721">
      <x:c r="A721">
        <x:v>153680</x:v>
      </x:c>
      <x:c r="B721" s="1">
        <x:v>45156.53353602089</x:v>
      </x:c>
      <x:c r="C721" s="6">
        <x:v>35.949855375</x:v>
      </x:c>
      <x:c r="D721" s="14" t="s">
        <x:v>94</x:v>
      </x:c>
      <x:c r="E721" s="15">
        <x:v>45155.3542554595</x:v>
      </x:c>
      <x:c r="F721" t="s">
        <x:v>99</x:v>
      </x:c>
      <x:c r="G721" s="6">
        <x:v>417.4418796263896</x:v>
      </x:c>
      <x:c r="H721" t="s">
        <x:v>100</x:v>
      </x:c>
      <x:c r="I721" s="6">
        <x:v>13.156311542907133</x:v>
      </x:c>
      <x:c r="J721" t="s">
        <x:v>95</x:v>
      </x:c>
      <x:c r="K721" s="6">
        <x:v>1006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P721" t="s">
        <x:v>101</x:v>
      </x:c>
      <x:c r="Q721">
        <x:v>4</x:v>
      </x:c>
      <x:c r="R721" s="6">
        <x:v>23.290999999999997</x:v>
      </x:c>
      <x:c r="S721" s="8">
        <x:v>2355.635918440424</x:v>
      </x:c>
      <x:c r="T721" s="12">
        <x:v>51799.766322059266</x:v>
      </x:c>
      <x:c r="U721" s="12">
        <x:v>21.333333333333336</x:v>
      </x:c>
      <x:c r="V721" s="12">
        <x:v>2500</x:v>
      </x:c>
      <x:c r="W721" s="12">
        <x:f>NA()</x:f>
      </x:c>
    </x:row>
    <x:row r="722">
      <x:c r="A722">
        <x:v>153692</x:v>
      </x:c>
      <x:c r="B722" s="1">
        <x:v>45156.53357119766</x:v>
      </x:c>
      <x:c r="C722" s="6">
        <x:v>36.00050992333333</x:v>
      </x:c>
      <x:c r="D722" s="14" t="s">
        <x:v>94</x:v>
      </x:c>
      <x:c r="E722" s="15">
        <x:v>45155.3542554595</x:v>
      </x:c>
      <x:c r="F722" t="s">
        <x:v>99</x:v>
      </x:c>
      <x:c r="G722" s="6">
        <x:v>416.07257730940086</x:v>
      </x:c>
      <x:c r="H722" t="s">
        <x:v>100</x:v>
      </x:c>
      <x:c r="I722" s="6">
        <x:v>13.137943580054525</x:v>
      </x:c>
      <x:c r="J722" t="s">
        <x:v>95</x:v>
      </x:c>
      <x:c r="K722" s="6">
        <x:v>1006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P722" t="s">
        <x:v>101</x:v>
      </x:c>
      <x:c r="Q722">
        <x:v>4</x:v>
      </x:c>
      <x:c r="R722" s="6">
        <x:v>23.328999999999997</x:v>
      </x:c>
      <x:c r="S722" s="8">
        <x:v>2358.2128730981226</x:v>
      </x:c>
      <x:c r="T722" s="12">
        <x:v>51796.37339294943</x:v>
      </x:c>
      <x:c r="U722" s="12">
        <x:v>21.333333333333336</x:v>
      </x:c>
      <x:c r="V722" s="12">
        <x:v>2500</x:v>
      </x:c>
      <x:c r="W722" s="12">
        <x:f>NA()</x:f>
      </x:c>
    </x:row>
    <x:row r="723">
      <x:c r="A723">
        <x:v>153704</x:v>
      </x:c>
      <x:c r="B723" s="1">
        <x:v>45156.53360580405</x:v>
      </x:c>
      <x:c r="C723" s="6">
        <x:v>36.050343121666664</x:v>
      </x:c>
      <x:c r="D723" s="14" t="s">
        <x:v>94</x:v>
      </x:c>
      <x:c r="E723" s="15">
        <x:v>45155.3542554595</x:v>
      </x:c>
      <x:c r="F723" t="s">
        <x:v>99</x:v>
      </x:c>
      <x:c r="G723" s="6">
        <x:v>415.2052115860984</x:v>
      </x:c>
      <x:c r="H723" t="s">
        <x:v>100</x:v>
      </x:c>
      <x:c r="I723" s="6">
        <x:v>13.144066223217123</x:v>
      </x:c>
      <x:c r="J723" t="s">
        <x:v>95</x:v>
      </x:c>
      <x:c r="K723" s="6">
        <x:v>1006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P723" t="s">
        <x:v>101</x:v>
      </x:c>
      <x:c r="Q723">
        <x:v>4</x:v>
      </x:c>
      <x:c r="R723" s="6">
        <x:v>23.346999999999998</x:v>
      </x:c>
      <x:c r="S723" s="8">
        <x:v>2357.905748526319</x:v>
      </x:c>
      <x:c r="T723" s="12">
        <x:v>51791.194488765046</x:v>
      </x:c>
      <x:c r="U723" s="12">
        <x:v>21.333333333333336</x:v>
      </x:c>
      <x:c r="V723" s="12">
        <x:v>2500</x:v>
      </x:c>
      <x:c r="W723" s="12">
        <x:f>NA()</x:f>
      </x:c>
    </x:row>
    <x:row r="724">
      <x:c r="A724">
        <x:v>153716</x:v>
      </x:c>
      <x:c r="B724" s="1">
        <x:v>45156.533640573674</x:v>
      </x:c>
      <x:c r="C724" s="6">
        <x:v>36.100411388333335</x:v>
      </x:c>
      <x:c r="D724" s="14" t="s">
        <x:v>94</x:v>
      </x:c>
      <x:c r="E724" s="15">
        <x:v>45155.3542554595</x:v>
      </x:c>
      <x:c r="F724" t="s">
        <x:v>99</x:v>
      </x:c>
      <x:c r="G724" s="6">
        <x:v>413.3588041596042</x:v>
      </x:c>
      <x:c r="H724" t="s">
        <x:v>100</x:v>
      </x:c>
      <x:c r="I724" s="6">
        <x:v>13.144066223217123</x:v>
      </x:c>
      <x:c r="J724" t="s">
        <x:v>95</x:v>
      </x:c>
      <x:c r="K724" s="6">
        <x:v>1006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P724" t="s">
        <x:v>101</x:v>
      </x:c>
      <x:c r="Q724">
        <x:v>4</x:v>
      </x:c>
      <x:c r="R724" s="6">
        <x:v>23.389999999999997</x:v>
      </x:c>
      <x:c r="S724" s="8">
        <x:v>2350.3107357647737</x:v>
      </x:c>
      <x:c r="T724" s="12">
        <x:v>51796.03162022524</x:v>
      </x:c>
      <x:c r="U724" s="12">
        <x:v>21.333333333333336</x:v>
      </x:c>
      <x:c r="V724" s="12">
        <x:v>2500</x:v>
      </x:c>
      <x:c r="W724" s="12">
        <x:f>NA()</x:f>
      </x:c>
    </x:row>
    <x:row r="725">
      <x:c r="A725">
        <x:v>153728</x:v>
      </x:c>
      <x:c r="B725" s="1">
        <x:v>45156.533675174775</x:v>
      </x:c>
      <x:c r="C725" s="6">
        <x:v>36.15023698</x:v>
      </x:c>
      <x:c r="D725" s="14" t="s">
        <x:v>94</x:v>
      </x:c>
      <x:c r="E725" s="15">
        <x:v>45155.3542554595</x:v>
      </x:c>
      <x:c r="F725" t="s">
        <x:v>99</x:v>
      </x:c>
      <x:c r="G725" s="6">
        <x:v>416.7056721062412</x:v>
      </x:c>
      <x:c r="H725" t="s">
        <x:v>100</x:v>
      </x:c>
      <x:c r="I725" s="6">
        <x:v>13.156311542907133</x:v>
      </x:c>
      <x:c r="J725" t="s">
        <x:v>95</x:v>
      </x:c>
      <x:c r="K725" s="6">
        <x:v>1006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P725" t="s">
        <x:v>101</x:v>
      </x:c>
      <x:c r="Q725">
        <x:v>4</x:v>
      </x:c>
      <x:c r="R725" s="6">
        <x:v>23.307999999999996</x:v>
      </x:c>
      <x:c r="S725" s="8">
        <x:v>2356.220845418511</x:v>
      </x:c>
      <x:c r="T725" s="12">
        <x:v>51789.78260182484</x:v>
      </x:c>
      <x:c r="U725" s="12">
        <x:v>21.333333333333336</x:v>
      </x:c>
      <x:c r="V725" s="12">
        <x:v>2500</x:v>
      </x:c>
      <x:c r="W725" s="12">
        <x:f>NA()</x:f>
      </x:c>
    </x:row>
    <x:row r="726">
      <x:c r="A726">
        <x:v>153740</x:v>
      </x:c>
      <x:c r="B726" s="1">
        <x:v>45156.533709799085</x:v>
      </x:c>
      <x:c r="C726" s="6">
        <x:v>36.200095983333334</x:v>
      </x:c>
      <x:c r="D726" s="14" t="s">
        <x:v>94</x:v>
      </x:c>
      <x:c r="E726" s="15">
        <x:v>45155.3542554595</x:v>
      </x:c>
      <x:c r="F726" t="s">
        <x:v>99</x:v>
      </x:c>
      <x:c r="G726" s="6">
        <x:v>414.0772930369749</x:v>
      </x:c>
      <x:c r="H726" t="s">
        <x:v>100</x:v>
      </x:c>
      <x:c r="I726" s="6">
        <x:v>13.156311542907133</x:v>
      </x:c>
      <x:c r="J726" t="s">
        <x:v>95</x:v>
      </x:c>
      <x:c r="K726" s="6">
        <x:v>1006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P726" t="s">
        <x:v>101</x:v>
      </x:c>
      <x:c r="Q726">
        <x:v>4</x:v>
      </x:c>
      <x:c r="R726" s="6">
        <x:v>23.368999999999996</x:v>
      </x:c>
      <x:c r="S726" s="8">
        <x:v>2356.0548501043218</x:v>
      </x:c>
      <x:c r="T726" s="12">
        <x:v>51794.77465238577</x:v>
      </x:c>
      <x:c r="U726" s="12">
        <x:v>21.333333333333336</x:v>
      </x:c>
      <x:c r="V726" s="12">
        <x:v>2500</x:v>
      </x:c>
      <x:c r="W726" s="12">
        <x:f>NA()</x:f>
      </x:c>
    </x:row>
    <x:row r="727">
      <x:c r="A727">
        <x:v>153752</x:v>
      </x:c>
      <x:c r="B727" s="1">
        <x:v>45156.53374444329</x:v>
      </x:c>
      <x:c r="C727" s="6">
        <x:v>36.24998362833333</x:v>
      </x:c>
      <x:c r="D727" s="14" t="s">
        <x:v>94</x:v>
      </x:c>
      <x:c r="E727" s="15">
        <x:v>45155.3542554595</x:v>
      </x:c>
      <x:c r="F727" t="s">
        <x:v>99</x:v>
      </x:c>
      <x:c r="G727" s="6">
        <x:v>421.2982331357229</x:v>
      </x:c>
      <x:c r="H727" t="s">
        <x:v>100</x:v>
      </x:c>
      <x:c r="I727" s="6">
        <x:v>13.131820948012773</x:v>
      </x:c>
      <x:c r="J727" t="s">
        <x:v>95</x:v>
      </x:c>
      <x:c r="K727" s="6">
        <x:v>1006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P727" t="s">
        <x:v>101</x:v>
      </x:c>
      <x:c r="Q727">
        <x:v>4</x:v>
      </x:c>
      <x:c r="R727" s="6">
        <x:v>23.210999999999995</x:v>
      </x:c>
      <x:c r="S727" s="8">
        <x:v>2352.3120932258275</x:v>
      </x:c>
      <x:c r="T727" s="12">
        <x:v>51798.41476413007</x:v>
      </x:c>
      <x:c r="U727" s="12">
        <x:v>21.333333333333336</x:v>
      </x:c>
      <x:c r="V727" s="12">
        <x:v>2500</x:v>
      </x:c>
      <x:c r="W727" s="12">
        <x:f>NA()</x:f>
      </x:c>
    </x:row>
    <x:row r="728">
      <x:c r="A728">
        <x:v>153764</x:v>
      </x:c>
      <x:c r="B728" s="1">
        <x:v>45156.53377902641</x:v>
      </x:c>
      <x:c r="C728" s="6">
        <x:v>36.29978332</x:v>
      </x:c>
      <x:c r="D728" s="14" t="s">
        <x:v>94</x:v>
      </x:c>
      <x:c r="E728" s="15">
        <x:v>45155.3542554595</x:v>
      </x:c>
      <x:c r="F728" t="s">
        <x:v>99</x:v>
      </x:c>
      <x:c r="G728" s="6">
        <x:v>418.22316402453987</x:v>
      </x:c>
      <x:c r="H728" t="s">
        <x:v>100</x:v>
      </x:c>
      <x:c r="I728" s="6">
        <x:v>13.156311542907133</x:v>
      </x:c>
      <x:c r="J728" t="s">
        <x:v>95</x:v>
      </x:c>
      <x:c r="K728" s="6">
        <x:v>1006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P728" t="s">
        <x:v>101</x:v>
      </x:c>
      <x:c r="Q728">
        <x:v>4</x:v>
      </x:c>
      <x:c r="R728" s="6">
        <x:v>23.272999999999996</x:v>
      </x:c>
      <x:c r="S728" s="8">
        <x:v>2349.5568856427512</x:v>
      </x:c>
      <x:c r="T728" s="12">
        <x:v>51789.43265346369</x:v>
      </x:c>
      <x:c r="U728" s="12">
        <x:v>21.333333333333336</x:v>
      </x:c>
      <x:c r="V728" s="12">
        <x:v>2500</x:v>
      </x:c>
      <x:c r="W728" s="12">
        <x:f>NA()</x:f>
      </x:c>
    </x:row>
    <x:row r="729">
      <x:c r="A729">
        <x:v>153776</x:v>
      </x:c>
      <x:c r="B729" s="1">
        <x:v>45156.53381416256</x:v>
      </x:c>
      <x:c r="C729" s="6">
        <x:v>36.35037939</x:v>
      </x:c>
      <x:c r="D729" s="14" t="s">
        <x:v>94</x:v>
      </x:c>
      <x:c r="E729" s="15">
        <x:v>45155.3542554595</x:v>
      </x:c>
      <x:c r="F729" t="s">
        <x:v>99</x:v>
      </x:c>
      <x:c r="G729" s="6">
        <x:v>415.4307713601231</x:v>
      </x:c>
      <x:c r="H729" t="s">
        <x:v>100</x:v>
      </x:c>
      <x:c r="I729" s="6">
        <x:v>13.131820948012773</x:v>
      </x:c>
      <x:c r="J729" t="s">
        <x:v>95</x:v>
      </x:c>
      <x:c r="K729" s="6">
        <x:v>1006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P729" t="s">
        <x:v>101</x:v>
      </x:c>
      <x:c r="Q729">
        <x:v>4</x:v>
      </x:c>
      <x:c r="R729" s="6">
        <x:v>23.345999999999997</x:v>
      </x:c>
      <x:c r="S729" s="8">
        <x:v>2353.506803860794</x:v>
      </x:c>
      <x:c r="T729" s="12">
        <x:v>51795.17748206387</x:v>
      </x:c>
      <x:c r="U729" s="12">
        <x:v>21.333333333333336</x:v>
      </x:c>
      <x:c r="V729" s="12">
        <x:v>2500</x:v>
      </x:c>
      <x:c r="W729" s="12">
        <x:f>NA()</x:f>
      </x:c>
    </x:row>
    <x:row r="730">
      <x:c r="A730">
        <x:v>153788</x:v>
      </x:c>
      <x:c r="B730" s="1">
        <x:v>45156.53384879378</x:v>
      </x:c>
      <x:c r="C730" s="6">
        <x:v>36.40024833333333</x:v>
      </x:c>
      <x:c r="D730" s="14" t="s">
        <x:v>94</x:v>
      </x:c>
      <x:c r="E730" s="15">
        <x:v>45155.3542554595</x:v>
      </x:c>
      <x:c r="F730" t="s">
        <x:v>99</x:v>
      </x:c>
      <x:c r="G730" s="6">
        <x:v>414.79250055293426</x:v>
      </x:c>
      <x:c r="H730" t="s">
        <x:v>100</x:v>
      </x:c>
      <x:c r="I730" s="6">
        <x:v>13.174679605854635</x:v>
      </x:c>
      <x:c r="J730" t="s">
        <x:v>95</x:v>
      </x:c>
      <x:c r="K730" s="6">
        <x:v>1006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P730" t="s">
        <x:v>101</x:v>
      </x:c>
      <x:c r="Q730">
        <x:v>4</x:v>
      </x:c>
      <x:c r="R730" s="6">
        <x:v>23.345999999999997</x:v>
      </x:c>
      <x:c r="S730" s="8">
        <x:v>2351.906787784689</x:v>
      </x:c>
      <x:c r="T730" s="12">
        <x:v>51793.97065002145</x:v>
      </x:c>
      <x:c r="U730" s="12">
        <x:v>21.333333333333336</x:v>
      </x:c>
      <x:c r="V730" s="12">
        <x:v>2500</x:v>
      </x:c>
      <x:c r="W730" s="12">
        <x:f>NA()</x:f>
      </x:c>
    </x:row>
    <x:row r="731">
      <x:c r="A731">
        <x:v>153800</x:v>
      </x:c>
      <x:c r="B731" s="1">
        <x:v>45156.533883317345</x:v>
      </x:c>
      <x:c r="C731" s="6">
        <x:v>36.449962273333334</x:v>
      </x:c>
      <x:c r="D731" s="14" t="s">
        <x:v>94</x:v>
      </x:c>
      <x:c r="E731" s="15">
        <x:v>45155.3542554595</x:v>
      </x:c>
      <x:c r="F731" t="s">
        <x:v>99</x:v>
      </x:c>
      <x:c r="G731" s="6">
        <x:v>416.6041905756272</x:v>
      </x:c>
      <x:c r="H731" t="s">
        <x:v>100</x:v>
      </x:c>
      <x:c r="I731" s="6">
        <x:v>13.174679605854635</x:v>
      </x:c>
      <x:c r="J731" t="s">
        <x:v>95</x:v>
      </x:c>
      <x:c r="K731" s="6">
        <x:v>1006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P731" t="s">
        <x:v>101</x:v>
      </x:c>
      <x:c r="Q731">
        <x:v>4</x:v>
      </x:c>
      <x:c r="R731" s="6">
        <x:v>23.303999999999995</x:v>
      </x:c>
      <x:c r="S731" s="8">
        <x:v>2354.218196959358</x:v>
      </x:c>
      <x:c r="T731" s="12">
        <x:v>51802.07121876656</x:v>
      </x:c>
      <x:c r="U731" s="12">
        <x:v>21.333333333333336</x:v>
      </x:c>
      <x:c r="V731" s="12">
        <x:v>2500</x:v>
      </x:c>
      <x:c r="W731" s="12">
        <x:f>NA()</x:f>
      </x:c>
    </x:row>
    <x:row r="732">
      <x:c r="A732">
        <x:v>153812</x:v>
      </x:c>
      <x:c r="B732" s="1">
        <x:v>45156.533918428104</x:v>
      </x:c>
      <x:c r="C732" s="6">
        <x:v>36.50052176333333</x:v>
      </x:c>
      <x:c r="D732" s="14" t="s">
        <x:v>94</x:v>
      </x:c>
      <x:c r="E732" s="15">
        <x:v>45155.3542554595</x:v>
      </x:c>
      <x:c r="F732" t="s">
        <x:v>99</x:v>
      </x:c>
      <x:c r="G732" s="6">
        <x:v>415.0156486822407</x:v>
      </x:c>
      <x:c r="H732" t="s">
        <x:v>100</x:v>
      </x:c>
      <x:c r="I732" s="6">
        <x:v>13.11345311861669</x:v>
      </x:c>
      <x:c r="J732" t="s">
        <x:v>95</x:v>
      </x:c>
      <x:c r="K732" s="6">
        <x:v>1006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P732" t="s">
        <x:v>101</x:v>
      </x:c>
      <x:c r="Q732">
        <x:v>4</x:v>
      </x:c>
      <x:c r="R732" s="6">
        <x:v>23.362</x:v>
      </x:c>
      <x:c r="S732" s="8">
        <x:v>2348.6091319046377</x:v>
      </x:c>
      <x:c r="T732" s="12">
        <x:v>51794.556799287704</x:v>
      </x:c>
      <x:c r="U732" s="12">
        <x:v>21.333333333333336</x:v>
      </x:c>
      <x:c r="V732" s="12">
        <x:v>2500</x:v>
      </x:c>
      <x:c r="W732" s="12">
        <x:f>NA()</x:f>
      </x:c>
    </x:row>
    <x:row r="733">
      <x:c r="A733">
        <x:v>153824</x:v>
      </x:c>
      <x:c r="B733" s="1">
        <x:v>45156.533952944395</x:v>
      </x:c>
      <x:c r="C733" s="6">
        <x:v>36.55022523666667</x:v>
      </x:c>
      <x:c r="D733" s="14" t="s">
        <x:v>94</x:v>
      </x:c>
      <x:c r="E733" s="15">
        <x:v>45155.3542554595</x:v>
      </x:c>
      <x:c r="F733" t="s">
        <x:v>99</x:v>
      </x:c>
      <x:c r="G733" s="6">
        <x:v>416.99865752481105</x:v>
      </x:c>
      <x:c r="H733" t="s">
        <x:v>100</x:v>
      </x:c>
      <x:c r="I733" s="6">
        <x:v>13.168556907084167</x:v>
      </x:c>
      <x:c r="J733" t="s">
        <x:v>95</x:v>
      </x:c>
      <x:c r="K733" s="6">
        <x:v>1006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P733" t="s">
        <x:v>101</x:v>
      </x:c>
      <x:c r="Q733">
        <x:v>4</x:v>
      </x:c>
      <x:c r="R733" s="6">
        <x:v>23.296999999999997</x:v>
      </x:c>
      <x:c r="S733" s="8">
        <x:v>2348.929889011143</x:v>
      </x:c>
      <x:c r="T733" s="12">
        <x:v>51792.32871535896</x:v>
      </x:c>
      <x:c r="U733" s="12">
        <x:v>21.333333333333336</x:v>
      </x:c>
      <x:c r="V733" s="12">
        <x:v>2500</x:v>
      </x:c>
      <x:c r="W733" s="12">
        <x:f>NA()</x:f>
      </x:c>
    </x:row>
    <x:row r="734">
      <x:c r="A734">
        <x:v>153836</x:v>
      </x:c>
      <x:c r="B734" s="1">
        <x:v>45156.53398749223</x:v>
      </x:c>
      <x:c r="C734" s="6">
        <x:v>36.59997411333333</x:v>
      </x:c>
      <x:c r="D734" s="14" t="s">
        <x:v>94</x:v>
      </x:c>
      <x:c r="E734" s="15">
        <x:v>45155.3542554595</x:v>
      </x:c>
      <x:c r="F734" t="s">
        <x:v>99</x:v>
      </x:c>
      <x:c r="G734" s="6">
        <x:v>417.350210349077</x:v>
      </x:c>
      <x:c r="H734" t="s">
        <x:v>100</x:v>
      </x:c>
      <x:c r="I734" s="6">
        <x:v>13.16243421943409</x:v>
      </x:c>
      <x:c r="J734" t="s">
        <x:v>95</x:v>
      </x:c>
      <x:c r="K734" s="6">
        <x:v>1006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P734" t="s">
        <x:v>101</x:v>
      </x:c>
      <x:c r="Q734">
        <x:v>4</x:v>
      </x:c>
      <x:c r="R734" s="6">
        <x:v>23.290999999999997</x:v>
      </x:c>
      <x:c r="S734" s="8">
        <x:v>2347.467204952891</x:v>
      </x:c>
      <x:c r="T734" s="12">
        <x:v>51796.74379484426</x:v>
      </x:c>
      <x:c r="U734" s="12">
        <x:v>21.333333333333336</x:v>
      </x:c>
      <x:c r="V734" s="12">
        <x:v>2500</x:v>
      </x:c>
      <x:c r="W734" s="12">
        <x:f>NA()</x:f>
      </x:c>
    </x:row>
    <x:row r="735">
      <x:c r="A735">
        <x:v>153850</x:v>
      </x:c>
      <x:c r="B735" s="1">
        <x:v>45156.53402203948</x:v>
      </x:c>
      <x:c r="C735" s="6">
        <x:v>36.649722155</x:v>
      </x:c>
      <x:c r="D735" s="14" t="s">
        <x:v>94</x:v>
      </x:c>
      <x:c r="E735" s="15">
        <x:v>45155.3542554595</x:v>
      </x:c>
      <x:c r="F735" t="s">
        <x:v>99</x:v>
      </x:c>
      <x:c r="G735" s="6">
        <x:v>413.1823940531743</x:v>
      </x:c>
      <x:c r="H735" t="s">
        <x:v>100</x:v>
      </x:c>
      <x:c r="I735" s="6">
        <x:v>13.150188877501478</x:v>
      </x:c>
      <x:c r="J735" t="s">
        <x:v>95</x:v>
      </x:c>
      <x:c r="K735" s="6">
        <x:v>1006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P735" t="s">
        <x:v>101</x:v>
      </x:c>
      <x:c r="Q735">
        <x:v>4</x:v>
      </x:c>
      <x:c r="R735" s="6">
        <x:v>23.391999999999996</x:v>
      </x:c>
      <x:c r="S735" s="8">
        <x:v>2346.1482086160922</x:v>
      </x:c>
      <x:c r="T735" s="12">
        <x:v>51797.436973605196</x:v>
      </x:c>
      <x:c r="U735" s="12">
        <x:v>21.333333333333336</x:v>
      </x:c>
      <x:c r="V735" s="12">
        <x:v>2500</x:v>
      </x:c>
      <x:c r="W735" s="12">
        <x:f>NA()</x:f>
      </x:c>
    </x:row>
    <x:row r="736">
      <x:c r="A736">
        <x:v>153857</x:v>
      </x:c>
      <x:c r="B736" s="1">
        <x:v>45156.53405715291</x:v>
      </x:c>
      <x:c r="C736" s="6">
        <x:v>36.70028549333333</x:v>
      </x:c>
      <x:c r="D736" s="14" t="s">
        <x:v>94</x:v>
      </x:c>
      <x:c r="E736" s="15">
        <x:v>45155.3542554595</x:v>
      </x:c>
      <x:c r="F736" t="s">
        <x:v>99</x:v>
      </x:c>
      <x:c r="G736" s="6">
        <x:v>425.5383462154457</x:v>
      </x:c>
      <x:c r="H736" t="s">
        <x:v>100</x:v>
      </x:c>
      <x:c r="I736" s="6">
        <x:v>13.125698327092778</x:v>
      </x:c>
      <x:c r="J736" t="s">
        <x:v>95</x:v>
      </x:c>
      <x:c r="K736" s="6">
        <x:v>1006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P736" t="s">
        <x:v>101</x:v>
      </x:c>
      <x:c r="Q736">
        <x:v>4</x:v>
      </x:c>
      <x:c r="R736" s="6">
        <x:v>23.116999999999997</x:v>
      </x:c>
      <x:c r="S736" s="8">
        <x:v>2343.41404234709</x:v>
      </x:c>
      <x:c r="T736" s="12">
        <x:v>51792.74243894391</x:v>
      </x:c>
      <x:c r="U736" s="12">
        <x:v>21.333333333333336</x:v>
      </x:c>
      <x:c r="V736" s="12">
        <x:v>2500</x:v>
      </x:c>
      <x:c r="W736" s="12">
        <x:f>NA()</x:f>
      </x:c>
    </x:row>
    <x:row r="737">
      <x:c r="A737">
        <x:v>153872</x:v>
      </x:c>
      <x:c r="B737" s="1">
        <x:v>45156.53409168546</x:v>
      </x:c>
      <x:c r="C737" s="6">
        <x:v>36.75001236833333</x:v>
      </x:c>
      <x:c r="D737" s="14" t="s">
        <x:v>94</x:v>
      </x:c>
      <x:c r="E737" s="15">
        <x:v>45155.3542554595</x:v>
      </x:c>
      <x:c r="F737" t="s">
        <x:v>99</x:v>
      </x:c>
      <x:c r="G737" s="6">
        <x:v>420.2766654326541</x:v>
      </x:c>
      <x:c r="H737" t="s">
        <x:v>100</x:v>
      </x:c>
      <x:c r="I737" s="6">
        <x:v>13.150188877501478</x:v>
      </x:c>
      <x:c r="J737" t="s">
        <x:v>95</x:v>
      </x:c>
      <x:c r="K737" s="6">
        <x:v>1006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P737" t="s">
        <x:v>101</x:v>
      </x:c>
      <x:c r="Q737">
        <x:v>4</x:v>
      </x:c>
      <x:c r="R737" s="6">
        <x:v>23.227999999999998</x:v>
      </x:c>
      <x:c r="S737" s="8">
        <x:v>2343.5195382169272</x:v>
      </x:c>
      <x:c r="T737" s="12">
        <x:v>51792.931240783146</x:v>
      </x:c>
      <x:c r="U737" s="12">
        <x:v>21.333333333333336</x:v>
      </x:c>
      <x:c r="V737" s="12">
        <x:v>2500</x:v>
      </x:c>
      <x:c r="W737" s="12">
        <x:f>NA()</x:f>
      </x:c>
    </x:row>
    <x:row r="738">
      <x:c r="A738">
        <x:v>153884</x:v>
      </x:c>
      <x:c r="B738" s="1">
        <x:v>45156.53412625818</x:v>
      </x:c>
      <x:c r="C738" s="6">
        <x:v>36.79979706833333</x:v>
      </x:c>
      <x:c r="D738" s="14" t="s">
        <x:v>94</x:v>
      </x:c>
      <x:c r="E738" s="15">
        <x:v>45155.3542554595</x:v>
      </x:c>
      <x:c r="F738" t="s">
        <x:v>99</x:v>
      </x:c>
      <x:c r="G738" s="6">
        <x:v>421.2008559124736</x:v>
      </x:c>
      <x:c r="H738" t="s">
        <x:v>100</x:v>
      </x:c>
      <x:c r="I738" s="6">
        <x:v>13.144066223217123</x:v>
      </x:c>
      <x:c r="J738" t="s">
        <x:v>95</x:v>
      </x:c>
      <x:c r="K738" s="6">
        <x:v>1006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P738" t="s">
        <x:v>101</x:v>
      </x:c>
      <x:c r="Q738">
        <x:v>4</x:v>
      </x:c>
      <x:c r="R738" s="6">
        <x:v>23.208999999999996</x:v>
      </x:c>
      <x:c r="S738" s="8">
        <x:v>2344.7313230616164</x:v>
      </x:c>
      <x:c r="T738" s="12">
        <x:v>51797.516409669806</x:v>
      </x:c>
      <x:c r="U738" s="12">
        <x:v>21.333333333333336</x:v>
      </x:c>
      <x:c r="V738" s="12">
        <x:v>2500</x:v>
      </x:c>
      <x:c r="W738" s="12">
        <x:f>NA()</x:f>
      </x:c>
    </x:row>
    <x:row r="739">
      <x:c r="A739">
        <x:v>153896</x:v>
      </x:c>
      <x:c r="B739" s="1">
        <x:v>45156.534161373966</x:v>
      </x:c>
      <x:c r="C739" s="6">
        <x:v>36.850363805</x:v>
      </x:c>
      <x:c r="D739" s="14" t="s">
        <x:v>94</x:v>
      </x:c>
      <x:c r="E739" s="15">
        <x:v>45155.3542554595</x:v>
      </x:c>
      <x:c r="F739" t="s">
        <x:v>99</x:v>
      </x:c>
      <x:c r="G739" s="6">
        <x:v>416.6424802246355</x:v>
      </x:c>
      <x:c r="H739" t="s">
        <x:v>100</x:v>
      </x:c>
      <x:c r="I739" s="6">
        <x:v>13.180802315747314</x:v>
      </x:c>
      <x:c r="J739" t="s">
        <x:v>95</x:v>
      </x:c>
      <x:c r="K739" s="6">
        <x:v>1006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P739" t="s">
        <x:v>101</x:v>
      </x:c>
      <x:c r="Q739">
        <x:v>4</x:v>
      </x:c>
      <x:c r="R739" s="6">
        <x:v>23.301</x:v>
      </x:c>
      <x:c r="S739" s="8">
        <x:v>2343.830098907811</x:v>
      </x:c>
      <x:c r="T739" s="12">
        <x:v>51791.22139503101</x:v>
      </x:c>
      <x:c r="U739" s="12">
        <x:v>21.333333333333336</x:v>
      </x:c>
      <x:c r="V739" s="12">
        <x:v>2500</x:v>
      </x:c>
      <x:c r="W739" s="12">
        <x:f>NA()</x:f>
      </x:c>
    </x:row>
    <x:row r="740">
      <x:c r="A740">
        <x:v>153908</x:v>
      </x:c>
      <x:c r="B740" s="1">
        <x:v>45156.53419605025</x:v>
      </x:c>
      <x:c r="C740" s="6">
        <x:v>36.900297655</x:v>
      </x:c>
      <x:c r="D740" s="14" t="s">
        <x:v>94</x:v>
      </x:c>
      <x:c r="E740" s="15">
        <x:v>45155.3542554595</x:v>
      </x:c>
      <x:c r="F740" t="s">
        <x:v>99</x:v>
      </x:c>
      <x:c r="G740" s="6">
        <x:v>419.2388792232334</x:v>
      </x:c>
      <x:c r="H740" t="s">
        <x:v>100</x:v>
      </x:c>
      <x:c r="I740" s="6">
        <x:v>13.137943580054525</x:v>
      </x:c>
      <x:c r="J740" t="s">
        <x:v>95</x:v>
      </x:c>
      <x:c r="K740" s="6">
        <x:v>1006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P740" t="s">
        <x:v>101</x:v>
      </x:c>
      <x:c r="Q740">
        <x:v>4</x:v>
      </x:c>
      <x:c r="R740" s="6">
        <x:v>23.255999999999997</x:v>
      </x:c>
      <x:c r="S740" s="8">
        <x:v>2342.4515654944526</x:v>
      </x:c>
      <x:c r="T740" s="12">
        <x:v>51790.40201589124</x:v>
      </x:c>
      <x:c r="U740" s="12">
        <x:v>21.333333333333336</x:v>
      </x:c>
      <x:c r="V740" s="12">
        <x:v>2500</x:v>
      </x:c>
      <x:c r="W740" s="12">
        <x:f>NA()</x:f>
      </x:c>
    </x:row>
    <x:row r="741">
      <x:c r="A741">
        <x:v>153920</x:v>
      </x:c>
      <x:c r="B741" s="1">
        <x:v>45156.53423055986</x:v>
      </x:c>
      <x:c r="C741" s="6">
        <x:v>36.94999149833333</x:v>
      </x:c>
      <x:c r="D741" s="14" t="s">
        <x:v>94</x:v>
      </x:c>
      <x:c r="E741" s="15">
        <x:v>45155.3542554595</x:v>
      </x:c>
      <x:c r="F741" t="s">
        <x:v>99</x:v>
      </x:c>
      <x:c r="G741" s="6">
        <x:v>419.6166260786611</x:v>
      </x:c>
      <x:c r="H741" t="s">
        <x:v>100</x:v>
      </x:c>
      <x:c r="I741" s="6">
        <x:v>13.156311542907133</x:v>
      </x:c>
      <x:c r="J741" t="s">
        <x:v>95</x:v>
      </x:c>
      <x:c r="K741" s="6">
        <x:v>1006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P741" t="s">
        <x:v>101</x:v>
      </x:c>
      <x:c r="Q741">
        <x:v>4</x:v>
      </x:c>
      <x:c r="R741" s="6">
        <x:v>23.240999999999996</x:v>
      </x:c>
      <x:c r="S741" s="8">
        <x:v>2340.820283239317</x:v>
      </x:c>
      <x:c r="T741" s="12">
        <x:v>51794.22865787931</x:v>
      </x:c>
      <x:c r="U741" s="12">
        <x:v>21.333333333333336</x:v>
      </x:c>
      <x:c r="V741" s="12">
        <x:v>2500</x:v>
      </x:c>
      <x:c r="W741" s="12">
        <x:f>NA()</x:f>
      </x:c>
    </x:row>
    <x:row r="742">
      <x:c r="A742">
        <x:v>153932</x:v>
      </x:c>
      <x:c r="B742" s="1">
        <x:v>45156.534265130904</x:v>
      </x:c>
      <x:c r="C742" s="6">
        <x:v>36.999773811666664</x:v>
      </x:c>
      <x:c r="D742" s="14" t="s">
        <x:v>94</x:v>
      </x:c>
      <x:c r="E742" s="15">
        <x:v>45155.3542554595</x:v>
      </x:c>
      <x:c r="F742" t="s">
        <x:v>99</x:v>
      </x:c>
      <x:c r="G742" s="6">
        <x:v>409.395017693833</x:v>
      </x:c>
      <x:c r="H742" t="s">
        <x:v>100</x:v>
      </x:c>
      <x:c r="I742" s="6">
        <x:v>13.150188877501478</x:v>
      </x:c>
      <x:c r="J742" t="s">
        <x:v>95</x:v>
      </x:c>
      <x:c r="K742" s="6">
        <x:v>1006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P742" t="s">
        <x:v>101</x:v>
      </x:c>
      <x:c r="Q742">
        <x:v>4</x:v>
      </x:c>
      <x:c r="R742" s="6">
        <x:v>23.480999999999998</x:v>
      </x:c>
      <x:c r="S742" s="8">
        <x:v>2339.464089083351</x:v>
      </x:c>
      <x:c r="T742" s="12">
        <x:v>51797.96102704202</x:v>
      </x:c>
      <x:c r="U742" s="12">
        <x:v>21.333333333333336</x:v>
      </x:c>
      <x:c r="V742" s="12">
        <x:v>2500</x:v>
      </x:c>
      <x:c r="W742" s="12">
        <x:f>NA()</x:f>
      </x:c>
    </x:row>
    <x:row r="743">
      <x:c r="A743">
        <x:v>153944</x:v>
      </x:c>
      <x:c r="B743" s="1">
        <x:v>45156.53430030371</x:v>
      </x:c>
      <x:c r="C743" s="6">
        <x:v>37.050422651666665</x:v>
      </x:c>
      <x:c r="D743" s="14" t="s">
        <x:v>94</x:v>
      </x:c>
      <x:c r="E743" s="15">
        <x:v>45155.3542554595</x:v>
      </x:c>
      <x:c r="F743" t="s">
        <x:v>99</x:v>
      </x:c>
      <x:c r="G743" s="6">
        <x:v>416.9170444922709</x:v>
      </x:c>
      <x:c r="H743" t="s">
        <x:v>100</x:v>
      </x:c>
      <x:c r="I743" s="6">
        <x:v>13.16243421943409</x:v>
      </x:c>
      <x:c r="J743" t="s">
        <x:v>95</x:v>
      </x:c>
      <x:c r="K743" s="6">
        <x:v>1006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P743" t="s">
        <x:v>101</x:v>
      </x:c>
      <x:c r="Q743">
        <x:v>4</x:v>
      </x:c>
      <x:c r="R743" s="6">
        <x:v>23.301</x:v>
      </x:c>
      <x:c r="S743" s="8">
        <x:v>2341.842110688935</x:v>
      </x:c>
      <x:c r="T743" s="12">
        <x:v>51791.937945681</x:v>
      </x:c>
      <x:c r="U743" s="12">
        <x:v>21.333333333333336</x:v>
      </x:c>
      <x:c r="V743" s="12">
        <x:v>2500</x:v>
      </x:c>
      <x:c r="W743" s="12">
        <x:f>NA()</x:f>
      </x:c>
    </x:row>
    <x:row r="744">
      <x:c r="A744">
        <x:v>153956</x:v>
      </x:c>
      <x:c r="B744" s="1">
        <x:v>45156.534334876094</x:v>
      </x:c>
      <x:c r="C744" s="6">
        <x:v>37.10020687833333</x:v>
      </x:c>
      <x:c r="D744" s="14" t="s">
        <x:v>94</x:v>
      </x:c>
      <x:c r="E744" s="15">
        <x:v>45155.3542554595</x:v>
      </x:c>
      <x:c r="F744" t="s">
        <x:v>99</x:v>
      </x:c>
      <x:c r="G744" s="6">
        <x:v>418.9290188774362</x:v>
      </x:c>
      <x:c r="H744" t="s">
        <x:v>100</x:v>
      </x:c>
      <x:c r="I744" s="6">
        <x:v>13.144066223217123</x:v>
      </x:c>
      <x:c r="J744" t="s">
        <x:v>95</x:v>
      </x:c>
      <x:c r="K744" s="6">
        <x:v>1006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P744" t="s">
        <x:v>101</x:v>
      </x:c>
      <x:c r="Q744">
        <x:v>4</x:v>
      </x:c>
      <x:c r="R744" s="6">
        <x:v>23.260999999999996</x:v>
      </x:c>
      <x:c r="S744" s="8">
        <x:v>2346.3284145745306</x:v>
      </x:c>
      <x:c r="T744" s="12">
        <x:v>51802.07841262672</x:v>
      </x:c>
      <x:c r="U744" s="12">
        <x:v>21.333333333333336</x:v>
      </x:c>
      <x:c r="V744" s="12">
        <x:v>2500</x:v>
      </x:c>
      <x:c r="W744" s="12">
        <x:f>NA()</x:f>
      </x:c>
    </x:row>
    <x:row r="745">
      <x:c r="A745">
        <x:v>153968</x:v>
      </x:c>
      <x:c r="B745" s="1">
        <x:v>45156.53436940986</x:v>
      </x:c>
      <x:c r="C745" s="6">
        <x:v>37.14993550333333</x:v>
      </x:c>
      <x:c r="D745" s="14" t="s">
        <x:v>94</x:v>
      </x:c>
      <x:c r="E745" s="15">
        <x:v>45155.3542554595</x:v>
      </x:c>
      <x:c r="F745" t="s">
        <x:v>99</x:v>
      </x:c>
      <x:c r="G745" s="6">
        <x:v>425.7632349073338</x:v>
      </x:c>
      <x:c r="H745" t="s">
        <x:v>100</x:v>
      </x:c>
      <x:c r="I745" s="6">
        <x:v>13.180802315747314</x:v>
      </x:c>
      <x:c r="J745" t="s">
        <x:v>95</x:v>
      </x:c>
      <x:c r="K745" s="6">
        <x:v>1006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P745" t="s">
        <x:v>101</x:v>
      </x:c>
      <x:c r="Q745">
        <x:v>4</x:v>
      </x:c>
      <x:c r="R745" s="6">
        <x:v>23.092999999999996</x:v>
      </x:c>
      <x:c r="S745" s="8">
        <x:v>2336.1803415979857</x:v>
      </x:c>
      <x:c r="T745" s="12">
        <x:v>51792.152849630875</x:v>
      </x:c>
      <x:c r="U745" s="12">
        <x:v>21.333333333333336</x:v>
      </x:c>
      <x:c r="V745" s="12">
        <x:v>2500</x:v>
      </x:c>
      <x:c r="W745" s="12">
        <x:f>NA()</x:f>
      </x:c>
    </x:row>
    <x:row r="746">
      <x:c r="A746">
        <x:v>153980</x:v>
      </x:c>
      <x:c r="B746" s="1">
        <x:v>45156.53440452826</x:v>
      </x:c>
      <x:c r="C746" s="6">
        <x:v>37.20050599</x:v>
      </x:c>
      <x:c r="D746" s="14" t="s">
        <x:v>94</x:v>
      </x:c>
      <x:c r="E746" s="15">
        <x:v>45155.3542554595</x:v>
      </x:c>
      <x:c r="F746" t="s">
        <x:v>99</x:v>
      </x:c>
      <x:c r="G746" s="6">
        <x:v>418.62436379352914</x:v>
      </x:c>
      <x:c r="H746" t="s">
        <x:v>100</x:v>
      </x:c>
      <x:c r="I746" s="6">
        <x:v>13.144066223217123</x:v>
      </x:c>
      <x:c r="J746" t="s">
        <x:v>95</x:v>
      </x:c>
      <x:c r="K746" s="6">
        <x:v>1006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P746" t="s">
        <x:v>101</x:v>
      </x:c>
      <x:c r="Q746">
        <x:v>4</x:v>
      </x:c>
      <x:c r="R746" s="6">
        <x:v>23.267999999999997</x:v>
      </x:c>
      <x:c r="S746" s="8">
        <x:v>2335.1489551602745</x:v>
      </x:c>
      <x:c r="T746" s="12">
        <x:v>51791.035574332156</x:v>
      </x:c>
      <x:c r="U746" s="12">
        <x:v>21.333333333333336</x:v>
      </x:c>
      <x:c r="V746" s="12">
        <x:v>2500</x:v>
      </x:c>
      <x:c r="W746" s="12">
        <x:f>NA()</x:f>
      </x:c>
    </x:row>
    <x:row r="747">
      <x:c r="A747">
        <x:v>153992</x:v>
      </x:c>
      <x:c r="B747" s="1">
        <x:v>45156.53443909962</x:v>
      </x:c>
      <x:c r="C747" s="6">
        <x:v>37.25028875</x:v>
      </x:c>
      <x:c r="D747" s="14" t="s">
        <x:v>94</x:v>
      </x:c>
      <x:c r="E747" s="15">
        <x:v>45155.3542554595</x:v>
      </x:c>
      <x:c r="F747" t="s">
        <x:v>99</x:v>
      </x:c>
      <x:c r="G747" s="6">
        <x:v>425.0177174755477</x:v>
      </x:c>
      <x:c r="H747" t="s">
        <x:v>100</x:v>
      </x:c>
      <x:c r="I747" s="6">
        <x:v>13.168556907084167</x:v>
      </x:c>
      <x:c r="J747" t="s">
        <x:v>95</x:v>
      </x:c>
      <x:c r="K747" s="6">
        <x:v>1006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P747" t="s">
        <x:v>101</x:v>
      </x:c>
      <x:c r="Q747">
        <x:v>4</x:v>
      </x:c>
      <x:c r="R747" s="6">
        <x:v>23.113999999999997</x:v>
      </x:c>
      <x:c r="S747" s="8">
        <x:v>2336.905265101615</x:v>
      </x:c>
      <x:c r="T747" s="12">
        <x:v>51792.42226415904</x:v>
      </x:c>
      <x:c r="U747" s="12">
        <x:v>21.333333333333336</x:v>
      </x:c>
      <x:c r="V747" s="12">
        <x:v>2500</x:v>
      </x:c>
      <x:c r="W747" s="12">
        <x:f>NA()</x:f>
      </x:c>
    </x:row>
    <x:row r="748">
      <x:c r="A748">
        <x:v>154004</x:v>
      </x:c>
      <x:c r="B748" s="1">
        <x:v>45156.53447370726</x:v>
      </x:c>
      <x:c r="C748" s="6">
        <x:v>37.30012375333333</x:v>
      </x:c>
      <x:c r="D748" s="14" t="s">
        <x:v>94</x:v>
      </x:c>
      <x:c r="E748" s="15">
        <x:v>45155.3542554595</x:v>
      </x:c>
      <x:c r="F748" t="s">
        <x:v>99</x:v>
      </x:c>
      <x:c r="G748" s="6">
        <x:v>419.76224191082724</x:v>
      </x:c>
      <x:c r="H748" t="s">
        <x:v>100</x:v>
      </x:c>
      <x:c r="I748" s="6">
        <x:v>13.137943580054525</x:v>
      </x:c>
      <x:c r="J748" t="s">
        <x:v>95</x:v>
      </x:c>
      <x:c r="K748" s="6">
        <x:v>1006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P748" t="s">
        <x:v>101</x:v>
      </x:c>
      <x:c r="Q748">
        <x:v>4</x:v>
      </x:c>
      <x:c r="R748" s="6">
        <x:v>23.243999999999996</x:v>
      </x:c>
      <x:c r="S748" s="8">
        <x:v>2336.2972709663745</x:v>
      </x:c>
      <x:c r="T748" s="12">
        <x:v>51790.67671917747</x:v>
      </x:c>
      <x:c r="U748" s="12">
        <x:v>21.333333333333336</x:v>
      </x:c>
      <x:c r="V748" s="12">
        <x:v>2500</x:v>
      </x:c>
      <x:c r="W748" s="12">
        <x:f>NA()</x:f>
      </x:c>
    </x:row>
    <x:row r="749">
      <x:c r="A749">
        <x:v>154016</x:v>
      </x:c>
      <x:c r="B749" s="1">
        <x:v>45156.53450821634</x:v>
      </x:c>
      <x:c r="C749" s="6">
        <x:v>37.34981683666667</x:v>
      </x:c>
      <x:c r="D749" s="14" t="s">
        <x:v>94</x:v>
      </x:c>
      <x:c r="E749" s="15">
        <x:v>45155.3542554595</x:v>
      </x:c>
      <x:c r="F749" t="s">
        <x:v>99</x:v>
      </x:c>
      <x:c r="G749" s="6">
        <x:v>422.3282299088803</x:v>
      </x:c>
      <x:c r="H749" t="s">
        <x:v>100</x:v>
      </x:c>
      <x:c r="I749" s="6">
        <x:v>13.16243421943409</x:v>
      </x:c>
      <x:c r="J749" t="s">
        <x:v>95</x:v>
      </x:c>
      <x:c r="K749" s="6">
        <x:v>1006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P749" t="s">
        <x:v>101</x:v>
      </x:c>
      <x:c r="Q749">
        <x:v>4</x:v>
      </x:c>
      <x:c r="R749" s="6">
        <x:v>23.176999999999996</x:v>
      </x:c>
      <x:c r="S749" s="8">
        <x:v>2337.704460032123</x:v>
      </x:c>
      <x:c r="T749" s="12">
        <x:v>51795.96065797928</x:v>
      </x:c>
      <x:c r="U749" s="12">
        <x:v>21.333333333333336</x:v>
      </x:c>
      <x:c r="V749" s="12">
        <x:v>2500</x:v>
      </x:c>
      <x:c r="W749" s="12">
        <x:f>NA()</x:f>
      </x:c>
    </x:row>
    <x:row r="750">
      <x:c r="A750">
        <x:v>154028</x:v>
      </x:c>
      <x:c r="B750" s="1">
        <x:v>45156.53454333638</x:v>
      </x:c>
      <x:c r="C750" s="6">
        <x:v>37.40038968333333</x:v>
      </x:c>
      <x:c r="D750" s="14" t="s">
        <x:v>94</x:v>
      </x:c>
      <x:c r="E750" s="15">
        <x:v>45155.3542554595</x:v>
      </x:c>
      <x:c r="F750" t="s">
        <x:v>99</x:v>
      </x:c>
      <x:c r="G750" s="6">
        <x:v>425.9149286556984</x:v>
      </x:c>
      <x:c r="H750" t="s">
        <x:v>100</x:v>
      </x:c>
      <x:c r="I750" s="6">
        <x:v>13.156311542907133</x:v>
      </x:c>
      <x:c r="J750" t="s">
        <x:v>95</x:v>
      </x:c>
      <x:c r="K750" s="6">
        <x:v>1006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P750" t="s">
        <x:v>101</x:v>
      </x:c>
      <x:c r="Q750">
        <x:v>4</x:v>
      </x:c>
      <x:c r="R750" s="6">
        <x:v>23.097999999999995</x:v>
      </x:c>
      <x:c r="S750" s="8">
        <x:v>2334.1638846059705</x:v>
      </x:c>
      <x:c r="T750" s="12">
        <x:v>51797.116893326485</x:v>
      </x:c>
      <x:c r="U750" s="12">
        <x:v>21.333333333333336</x:v>
      </x:c>
      <x:c r="V750" s="12">
        <x:v>2500</x:v>
      </x:c>
      <x:c r="W750" s="12">
        <x:f>NA()</x:f>
      </x:c>
    </x:row>
    <x:row r="751">
      <x:c r="A751">
        <x:v>154040</x:v>
      </x:c>
      <x:c r="B751" s="1">
        <x:v>45156.53457789388</x:v>
      </x:c>
      <x:c r="C751" s="6">
        <x:v>37.450152491666664</x:v>
      </x:c>
      <x:c r="D751" s="14" t="s">
        <x:v>94</x:v>
      </x:c>
      <x:c r="E751" s="15">
        <x:v>45155.3542554595</x:v>
      </x:c>
      <x:c r="F751" t="s">
        <x:v>99</x:v>
      </x:c>
      <x:c r="G751" s="6">
        <x:v>420.6217575279184</x:v>
      </x:c>
      <x:c r="H751" t="s">
        <x:v>100</x:v>
      </x:c>
      <x:c r="I751" s="6">
        <x:v>13.156311542907133</x:v>
      </x:c>
      <x:c r="J751" t="s">
        <x:v>95</x:v>
      </x:c>
      <x:c r="K751" s="6">
        <x:v>1006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P751" t="s">
        <x:v>101</x:v>
      </x:c>
      <x:c r="Q751">
        <x:v>4</x:v>
      </x:c>
      <x:c r="R751" s="6">
        <x:v>23.217999999999996</x:v>
      </x:c>
      <x:c r="S751" s="8">
        <x:v>2335.3064843264165</x:v>
      </x:c>
      <x:c r="T751" s="12">
        <x:v>51786.384101580275</x:v>
      </x:c>
      <x:c r="U751" s="12">
        <x:v>21.333333333333336</x:v>
      </x:c>
      <x:c r="V751" s="12">
        <x:v>2500</x:v>
      </x:c>
      <x:c r="W751" s="12">
        <x:f>NA()</x:f>
      </x:c>
    </x:row>
    <x:row r="752">
      <x:c r="A752">
        <x:v>154052</x:v>
      </x:c>
      <x:c r="B752" s="1">
        <x:v>45156.53461240968</x:v>
      </x:c>
      <x:c r="C752" s="6">
        <x:v>37.499855243333336</x:v>
      </x:c>
      <x:c r="D752" s="14" t="s">
        <x:v>94</x:v>
      </x:c>
      <x:c r="E752" s="15">
        <x:v>45155.3542554595</x:v>
      </x:c>
      <x:c r="F752" t="s">
        <x:v>99</x:v>
      </x:c>
      <x:c r="G752" s="6">
        <x:v>420.5635278608456</x:v>
      </x:c>
      <x:c r="H752" t="s">
        <x:v>100</x:v>
      </x:c>
      <x:c r="I752" s="6">
        <x:v>13.174679605854635</x:v>
      </x:c>
      <x:c r="J752" t="s">
        <x:v>95</x:v>
      </x:c>
      <x:c r="K752" s="6">
        <x:v>1006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P752" t="s">
        <x:v>101</x:v>
      </x:c>
      <x:c r="Q752">
        <x:v>4</x:v>
      </x:c>
      <x:c r="R752" s="6">
        <x:v>23.212999999999997</x:v>
      </x:c>
      <x:c r="S752" s="8">
        <x:v>2334.907608801815</x:v>
      </x:c>
      <x:c r="T752" s="12">
        <x:v>51789.068000908694</x:v>
      </x:c>
      <x:c r="U752" s="12">
        <x:v>21.333333333333336</x:v>
      </x:c>
      <x:c r="V752" s="12">
        <x:v>2500</x:v>
      </x:c>
      <x:c r="W752" s="12">
        <x:f>NA()</x:f>
      </x:c>
    </x:row>
    <x:row r="753">
      <x:c r="A753">
        <x:v>154064</x:v>
      </x:c>
      <x:c r="B753" s="1">
        <x:v>45156.53464704341</x:v>
      </x:c>
      <x:c r="C753" s="6">
        <x:v>37.54972780666667</x:v>
      </x:c>
      <x:c r="D753" s="14" t="s">
        <x:v>94</x:v>
      </x:c>
      <x:c r="E753" s="15">
        <x:v>45155.3542554595</x:v>
      </x:c>
      <x:c r="F753" t="s">
        <x:v>99</x:v>
      </x:c>
      <x:c r="G753" s="6">
        <x:v>419.5487263631703</x:v>
      </x:c>
      <x:c r="H753" t="s">
        <x:v>100</x:v>
      </x:c>
      <x:c r="I753" s="6">
        <x:v>13.18692503676175</x:v>
      </x:c>
      <x:c r="J753" t="s">
        <x:v>95</x:v>
      </x:c>
      <x:c r="K753" s="6">
        <x:v>1006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P753" t="s">
        <x:v>101</x:v>
      </x:c>
      <x:c r="Q753">
        <x:v>4</x:v>
      </x:c>
      <x:c r="R753" s="6">
        <x:v>23.231999999999996</x:v>
      </x:c>
      <x:c r="S753" s="8">
        <x:v>2334.820482843533</x:v>
      </x:c>
      <x:c r="T753" s="12">
        <x:v>51784.70005844081</x:v>
      </x:c>
      <x:c r="U753" s="12">
        <x:v>21.333333333333336</x:v>
      </x:c>
      <x:c r="V753" s="12">
        <x:v>2500</x:v>
      </x:c>
      <x:c r="W753" s="12">
        <x:f>NA()</x:f>
      </x:c>
    </x:row>
    <x:row r="754">
      <x:c r="A754">
        <x:v>154076</x:v>
      </x:c>
      <x:c r="B754" s="1">
        <x:v>45156.53468222399</x:v>
      </x:c>
      <x:c r="C754" s="6">
        <x:v>37.60038784166667</x:v>
      </x:c>
      <x:c r="D754" s="14" t="s">
        <x:v>94</x:v>
      </x:c>
      <x:c r="E754" s="15">
        <x:v>45155.3542554595</x:v>
      </x:c>
      <x:c r="F754" t="s">
        <x:v>99</x:v>
      </x:c>
      <x:c r="G754" s="6">
        <x:v>420.39815370954494</x:v>
      </x:c>
      <x:c r="H754" t="s">
        <x:v>100</x:v>
      </x:c>
      <x:c r="I754" s="6">
        <x:v>13.16243421943409</x:v>
      </x:c>
      <x:c r="J754" t="s">
        <x:v>95</x:v>
      </x:c>
      <x:c r="K754" s="6">
        <x:v>1006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P754" t="s">
        <x:v>101</x:v>
      </x:c>
      <x:c r="Q754">
        <x:v>4</x:v>
      </x:c>
      <x:c r="R754" s="6">
        <x:v>23.220999999999997</x:v>
      </x:c>
      <x:c r="S754" s="8">
        <x:v>2331.9861133482655</x:v>
      </x:c>
      <x:c r="T754" s="12">
        <x:v>51789.339731348875</x:v>
      </x:c>
      <x:c r="U754" s="12">
        <x:v>21.333333333333336</x:v>
      </x:c>
      <x:c r="V754" s="12">
        <x:v>2500</x:v>
      </x:c>
      <x:c r="W754" s="12">
        <x:f>NA()</x:f>
      </x:c>
    </x:row>
    <x:row r="755">
      <x:c r="A755">
        <x:v>154088</x:v>
      </x:c>
      <x:c r="B755" s="1">
        <x:v>45156.534716785194</x:v>
      </x:c>
      <x:c r="C755" s="6">
        <x:v>37.65015597666667</x:v>
      </x:c>
      <x:c r="D755" s="14" t="s">
        <x:v>94</x:v>
      </x:c>
      <x:c r="E755" s="15">
        <x:v>45155.3542554595</x:v>
      </x:c>
      <x:c r="F755" t="s">
        <x:v>99</x:v>
      </x:c>
      <x:c r="G755" s="6">
        <x:v>422.27475851383116</x:v>
      </x:c>
      <x:c r="H755" t="s">
        <x:v>100</x:v>
      </x:c>
      <x:c r="I755" s="6">
        <x:v>13.174679605854635</x:v>
      </x:c>
      <x:c r="J755" t="s">
        <x:v>95</x:v>
      </x:c>
      <x:c r="K755" s="6">
        <x:v>1006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P755" t="s">
        <x:v>101</x:v>
      </x:c>
      <x:c r="Q755">
        <x:v>4</x:v>
      </x:c>
      <x:c r="R755" s="6">
        <x:v>23.173999999999996</x:v>
      </x:c>
      <x:c r="S755" s="8">
        <x:v>2334.427760357343</x:v>
      </x:c>
      <x:c r="T755" s="12">
        <x:v>51791.6325395417</x:v>
      </x:c>
      <x:c r="U755" s="12">
        <x:v>21.333333333333336</x:v>
      </x:c>
      <x:c r="V755" s="12">
        <x:v>2500</x:v>
      </x:c>
      <x:c r="W755" s="12">
        <x:f>NA()</x:f>
      </x:c>
    </x:row>
    <x:row r="756">
      <x:c r="A756">
        <x:v>154101</x:v>
      </x:c>
      <x:c r="B756" s="1">
        <x:v>45156.53475136477</x:v>
      </x:c>
      <x:c r="C756" s="6">
        <x:v>37.69995056166667</x:v>
      </x:c>
      <x:c r="D756" s="14" t="s">
        <x:v>94</x:v>
      </x:c>
      <x:c r="E756" s="15">
        <x:v>45155.3542554595</x:v>
      </x:c>
      <x:c r="F756" t="s">
        <x:v>99</x:v>
      </x:c>
      <x:c r="G756" s="6">
        <x:v>421.61556640624224</x:v>
      </x:c>
      <x:c r="H756" t="s">
        <x:v>100</x:v>
      </x:c>
      <x:c r="I756" s="6">
        <x:v>13.174679605854635</x:v>
      </x:c>
      <x:c r="J756" t="s">
        <x:v>95</x:v>
      </x:c>
      <x:c r="K756" s="6">
        <x:v>1006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P756" t="s">
        <x:v>101</x:v>
      </x:c>
      <x:c r="Q756">
        <x:v>4</x:v>
      </x:c>
      <x:c r="R756" s="6">
        <x:v>23.188999999999997</x:v>
      </x:c>
      <x:c r="S756" s="8">
        <x:v>2333.236836010564</x:v>
      </x:c>
      <x:c r="T756" s="12">
        <x:v>51790.668126985285</x:v>
      </x:c>
      <x:c r="U756" s="12">
        <x:v>21.333333333333336</x:v>
      </x:c>
      <x:c r="V756" s="12">
        <x:v>2500</x:v>
      </x:c>
      <x:c r="W756" s="12">
        <x:f>NA()</x:f>
      </x:c>
    </x:row>
    <x:row r="757">
      <x:c r="A757">
        <x:v>154109</x:v>
      </x:c>
      <x:c r="B757" s="1">
        <x:v>45156.53478594206</x:v>
      </x:c>
      <x:c r="C757" s="6">
        <x:v>37.74974186</x:v>
      </x:c>
      <x:c r="D757" s="14" t="s">
        <x:v>94</x:v>
      </x:c>
      <x:c r="E757" s="15">
        <x:v>45155.3542554595</x:v>
      </x:c>
      <x:c r="F757" t="s">
        <x:v>99</x:v>
      </x:c>
      <x:c r="G757" s="6">
        <x:v>419.87368080871994</x:v>
      </x:c>
      <x:c r="H757" t="s">
        <x:v>100</x:v>
      </x:c>
      <x:c r="I757" s="6">
        <x:v>13.16243421943409</x:v>
      </x:c>
      <x:c r="J757" t="s">
        <x:v>95</x:v>
      </x:c>
      <x:c r="K757" s="6">
        <x:v>1006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P757" t="s">
        <x:v>101</x:v>
      </x:c>
      <x:c r="Q757">
        <x:v>4</x:v>
      </x:c>
      <x:c r="R757" s="6">
        <x:v>23.232999999999997</x:v>
      </x:c>
      <x:c r="S757" s="8">
        <x:v>2327.6044917884647</x:v>
      </x:c>
      <x:c r="T757" s="12">
        <x:v>51786.05404375232</x:v>
      </x:c>
      <x:c r="U757" s="12">
        <x:v>21.333333333333336</x:v>
      </x:c>
      <x:c r="V757" s="12">
        <x:v>2500</x:v>
      </x:c>
      <x:c r="W757" s="12">
        <x:f>NA()</x:f>
      </x:c>
    </x:row>
    <x:row r="758">
      <x:c r="A758">
        <x:v>154126</x:v>
      </x:c>
      <x:c r="B758" s="1">
        <x:v>45156.53482107627</x:v>
      </x:c>
      <x:c r="C758" s="6">
        <x:v>37.80033512166667</x:v>
      </x:c>
      <x:c r="D758" s="14" t="s">
        <x:v>94</x:v>
      </x:c>
      <x:c r="E758" s="15">
        <x:v>45155.3542554595</x:v>
      </x:c>
      <x:c r="F758" t="s">
        <x:v>99</x:v>
      </x:c>
      <x:c r="G758" s="6">
        <x:v>415.70213190498043</x:v>
      </x:c>
      <x:c r="H758" t="s">
        <x:v>100</x:v>
      </x:c>
      <x:c r="I758" s="6">
        <x:v>13.168556907084167</x:v>
      </x:c>
      <x:c r="J758" t="s">
        <x:v>95</x:v>
      </x:c>
      <x:c r="K758" s="6">
        <x:v>1006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P758" t="s">
        <x:v>101</x:v>
      </x:c>
      <x:c r="Q758">
        <x:v>4</x:v>
      </x:c>
      <x:c r="R758" s="6">
        <x:v>23.326999999999998</x:v>
      </x:c>
      <x:c r="S758" s="8">
        <x:v>2332.8857757284795</x:v>
      </x:c>
      <x:c r="T758" s="12">
        <x:v>51785.01310793908</x:v>
      </x:c>
      <x:c r="U758" s="12">
        <x:v>21.333333333333336</x:v>
      </x:c>
      <x:c r="V758" s="12">
        <x:v>2500</x:v>
      </x:c>
      <x:c r="W758" s="12">
        <x:f>NA()</x:f>
      </x:c>
    </x:row>
    <x:row r="759">
      <x:c r="A759">
        <x:v>154136</x:v>
      </x:c>
      <x:c r="B759" s="1">
        <x:v>45156.53485565799</x:v>
      </x:c>
      <x:c r="C759" s="6">
        <x:v>37.850132808333335</x:v>
      </x:c>
      <x:c r="D759" s="14" t="s">
        <x:v>94</x:v>
      </x:c>
      <x:c r="E759" s="15">
        <x:v>45155.3542554595</x:v>
      </x:c>
      <x:c r="F759" t="s">
        <x:v>99</x:v>
      </x:c>
      <x:c r="G759" s="6">
        <x:v>424.5561053630774</x:v>
      </x:c>
      <x:c r="H759" t="s">
        <x:v>100</x:v>
      </x:c>
      <x:c r="I759" s="6">
        <x:v>13.193047768898396</x:v>
      </x:c>
      <x:c r="J759" t="s">
        <x:v>95</x:v>
      </x:c>
      <x:c r="K759" s="6">
        <x:v>1006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P759" t="s">
        <x:v>101</x:v>
      </x:c>
      <x:c r="Q759">
        <x:v>4</x:v>
      </x:c>
      <x:c r="R759" s="6">
        <x:v>23.115999999999996</x:v>
      </x:c>
      <x:c r="S759" s="8">
        <x:v>2327.2721103276976</x:v>
      </x:c>
      <x:c r="T759" s="12">
        <x:v>51789.55664003189</x:v>
      </x:c>
      <x:c r="U759" s="12">
        <x:v>21.333333333333336</x:v>
      </x:c>
      <x:c r="V759" s="12">
        <x:v>2500</x:v>
      </x:c>
      <x:c r="W759" s="12">
        <x:f>NA()</x:f>
      </x:c>
    </x:row>
    <x:row r="760">
      <x:c r="A760">
        <x:v>154148</x:v>
      </x:c>
      <x:c r="B760" s="1">
        <x:v>45156.53489021881</x:v>
      </x:c>
      <x:c r="C760" s="6">
        <x:v>37.89990039166667</x:v>
      </x:c>
      <x:c r="D760" s="14" t="s">
        <x:v>94</x:v>
      </x:c>
      <x:c r="E760" s="15">
        <x:v>45155.3542554595</x:v>
      </x:c>
      <x:c r="F760" t="s">
        <x:v>99</x:v>
      </x:c>
      <x:c r="G760" s="6">
        <x:v>419.0690300446095</x:v>
      </x:c>
      <x:c r="H760" t="s">
        <x:v>100</x:v>
      </x:c>
      <x:c r="I760" s="6">
        <x:v>13.18692503676175</x:v>
      </x:c>
      <x:c r="J760" t="s">
        <x:v>95</x:v>
      </x:c>
      <x:c r="K760" s="6">
        <x:v>1006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P760" t="s">
        <x:v>101</x:v>
      </x:c>
      <x:c r="Q760">
        <x:v>4</x:v>
      </x:c>
      <x:c r="R760" s="6">
        <x:v>23.242999999999995</x:v>
      </x:c>
      <x:c r="S760" s="8">
        <x:v>2323.621310921793</x:v>
      </x:c>
      <x:c r="T760" s="12">
        <x:v>51787.40671361293</x:v>
      </x:c>
      <x:c r="U760" s="12">
        <x:v>21.333333333333336</x:v>
      </x:c>
      <x:c r="V760" s="12">
        <x:v>2500</x:v>
      </x:c>
      <x:c r="W760" s="12">
        <x:f>NA()</x:f>
      </x:c>
    </x:row>
    <x:row r="761">
      <x:c r="A761">
        <x:v>154160</x:v>
      </x:c>
      <x:c r="B761" s="1">
        <x:v>45156.53492537087</x:v>
      </x:c>
      <x:c r="C761" s="6">
        <x:v>37.95051935833333</x:v>
      </x:c>
      <x:c r="D761" s="14" t="s">
        <x:v>94</x:v>
      </x:c>
      <x:c r="E761" s="15">
        <x:v>45155.3542554595</x:v>
      </x:c>
      <x:c r="F761" t="s">
        <x:v>99</x:v>
      </x:c>
      <x:c r="G761" s="6">
        <x:v>422.9793149806781</x:v>
      </x:c>
      <x:c r="H761" t="s">
        <x:v>100</x:v>
      </x:c>
      <x:c r="I761" s="6">
        <x:v>13.174679605854635</x:v>
      </x:c>
      <x:c r="J761" t="s">
        <x:v>95</x:v>
      </x:c>
      <x:c r="K761" s="6">
        <x:v>1006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P761" t="s">
        <x:v>101</x:v>
      </x:c>
      <x:c r="Q761">
        <x:v>4</x:v>
      </x:c>
      <x:c r="R761" s="6">
        <x:v>23.157999999999998</x:v>
      </x:c>
      <x:c r="S761" s="8">
        <x:v>2328.1466063439316</x:v>
      </x:c>
      <x:c r="T761" s="12">
        <x:v>51787.2841880325</x:v>
      </x:c>
      <x:c r="U761" s="12">
        <x:v>21.333333333333336</x:v>
      </x:c>
      <x:c r="V761" s="12">
        <x:v>2500</x:v>
      </x:c>
      <x:c r="W761" s="12">
        <x:f>NA()</x:f>
      </x:c>
    </x:row>
    <x:row r="762">
      <x:c r="A762">
        <x:v>154172</x:v>
      </x:c>
      <x:c r="B762" s="1">
        <x:v>45156.534959969336</x:v>
      </x:c>
      <x:c r="C762" s="6">
        <x:v>38.000341133333336</x:v>
      </x:c>
      <x:c r="D762" s="14" t="s">
        <x:v>94</x:v>
      </x:c>
      <x:c r="E762" s="15">
        <x:v>45155.3542554595</x:v>
      </x:c>
      <x:c r="F762" t="s">
        <x:v>99</x:v>
      </x:c>
      <x:c r="G762" s="6">
        <x:v>423.0328165744834</x:v>
      </x:c>
      <x:c r="H762" t="s">
        <x:v>100</x:v>
      </x:c>
      <x:c r="I762" s="6">
        <x:v>13.16243421943409</x:v>
      </x:c>
      <x:c r="J762" t="s">
        <x:v>95</x:v>
      </x:c>
      <x:c r="K762" s="6">
        <x:v>1006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P762" t="s">
        <x:v>101</x:v>
      </x:c>
      <x:c r="Q762">
        <x:v>4</x:v>
      </x:c>
      <x:c r="R762" s="6">
        <x:v>23.160999999999998</x:v>
      </x:c>
      <x:c r="S762" s="8">
        <x:v>2327.1821428303333</x:v>
      </x:c>
      <x:c r="T762" s="12">
        <x:v>51792.49471739133</x:v>
      </x:c>
      <x:c r="U762" s="12">
        <x:v>21.333333333333336</x:v>
      </x:c>
      <x:c r="V762" s="12">
        <x:v>2500</x:v>
      </x:c>
      <x:c r="W762" s="12">
        <x:f>NA()</x:f>
      </x:c>
    </x:row>
    <x:row r="763">
      <x:c r="A763">
        <x:v>154184</x:v>
      </x:c>
      <x:c r="B763" s="1">
        <x:v>45156.53499458093</x:v>
      </x:c>
      <x:c r="C763" s="6">
        <x:v>38.050181835</x:v>
      </x:c>
      <x:c r="D763" s="14" t="s">
        <x:v>94</x:v>
      </x:c>
      <x:c r="E763" s="15">
        <x:v>45155.3542554595</x:v>
      </x:c>
      <x:c r="F763" t="s">
        <x:v>99</x:v>
      </x:c>
      <x:c r="G763" s="6">
        <x:v>427.4206930732781</x:v>
      </x:c>
      <x:c r="H763" t="s">
        <x:v>100</x:v>
      </x:c>
      <x:c r="I763" s="6">
        <x:v>13.168556907084167</x:v>
      </x:c>
      <x:c r="J763" t="s">
        <x:v>95</x:v>
      </x:c>
      <x:c r="K763" s="6">
        <x:v>1006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P763" t="s">
        <x:v>101</x:v>
      </x:c>
      <x:c r="Q763">
        <x:v>4</x:v>
      </x:c>
      <x:c r="R763" s="6">
        <x:v>23.059999999999995</x:v>
      </x:c>
      <x:c r="S763" s="8">
        <x:v>2328.225157945671</x:v>
      </x:c>
      <x:c r="T763" s="12">
        <x:v>51793.69961363542</x:v>
      </x:c>
      <x:c r="U763" s="12">
        <x:v>21.333333333333336</x:v>
      </x:c>
      <x:c r="V763" s="12">
        <x:v>2500</x:v>
      </x:c>
      <x:c r="W763" s="12">
        <x:f>NA()</x:f>
      </x:c>
    </x:row>
    <x:row r="764">
      <x:c r="A764">
        <x:v>154196</x:v>
      </x:c>
      <x:c r="B764" s="1">
        <x:v>45156.535029085775</x:v>
      </x:c>
      <x:c r="C764" s="6">
        <x:v>38.09986882333333</x:v>
      </x:c>
      <x:c r="D764" s="14" t="s">
        <x:v>94</x:v>
      </x:c>
      <x:c r="E764" s="15">
        <x:v>45155.3542554595</x:v>
      </x:c>
      <x:c r="F764" t="s">
        <x:v>99</x:v>
      </x:c>
      <x:c r="G764" s="6">
        <x:v>422.7338731977582</x:v>
      </x:c>
      <x:c r="H764" t="s">
        <x:v>100</x:v>
      </x:c>
      <x:c r="I764" s="6">
        <x:v>13.150188877501478</x:v>
      </x:c>
      <x:c r="J764" t="s">
        <x:v>95</x:v>
      </x:c>
      <x:c r="K764" s="6">
        <x:v>1006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P764" t="s">
        <x:v>101</x:v>
      </x:c>
      <x:c r="Q764">
        <x:v>4</x:v>
      </x:c>
      <x:c r="R764" s="6">
        <x:v>23.171999999999997</x:v>
      </x:c>
      <x:c r="S764" s="8">
        <x:v>2328.674461464108</x:v>
      </x:c>
      <x:c r="T764" s="12">
        <x:v>51788.34695837235</x:v>
      </x:c>
      <x:c r="U764" s="12">
        <x:v>21.333333333333336</x:v>
      </x:c>
      <x:c r="V764" s="12">
        <x:v>2500</x:v>
      </x:c>
      <x:c r="W764" s="12">
        <x:f>NA()</x:f>
      </x:c>
    </x:row>
    <x:row r="765">
      <x:c r="A765">
        <x:v>154208</x:v>
      </x:c>
      <x:c r="B765" s="1">
        <x:v>45156.53506424861</x:v>
      </x:c>
      <x:c r="C765" s="6">
        <x:v>38.150503295</x:v>
      </x:c>
      <x:c r="D765" s="14" t="s">
        <x:v>94</x:v>
      </x:c>
      <x:c r="E765" s="15">
        <x:v>45155.3542554595</x:v>
      </x:c>
      <x:c r="F765" t="s">
        <x:v>99</x:v>
      </x:c>
      <x:c r="G765" s="6">
        <x:v>420.7434422186885</x:v>
      </x:c>
      <x:c r="H765" t="s">
        <x:v>100</x:v>
      </x:c>
      <x:c r="I765" s="6">
        <x:v>13.168556907084167</x:v>
      </x:c>
      <x:c r="J765" t="s">
        <x:v>95</x:v>
      </x:c>
      <x:c r="K765" s="6">
        <x:v>1006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P765" t="s">
        <x:v>101</x:v>
      </x:c>
      <x:c r="Q765">
        <x:v>4</x:v>
      </x:c>
      <x:c r="R765" s="6">
        <x:v>23.210999999999995</x:v>
      </x:c>
      <x:c r="S765" s="8">
        <x:v>2327.0054711474377</x:v>
      </x:c>
      <x:c r="T765" s="12">
        <x:v>51789.922488126474</x:v>
      </x:c>
      <x:c r="U765" s="12">
        <x:v>21.333333333333336</x:v>
      </x:c>
      <x:c r="V765" s="12">
        <x:v>2500</x:v>
      </x:c>
      <x:c r="W765" s="12">
        <x:f>NA()</x:f>
      </x:c>
    </x:row>
    <x:row r="766">
      <x:c r="A766">
        <x:v>154220</x:v>
      </x:c>
      <x:c r="B766" s="1">
        <x:v>45156.535098814165</x:v>
      </x:c>
      <x:c r="C766" s="6">
        <x:v>38.20027769666667</x:v>
      </x:c>
      <x:c r="D766" s="14" t="s">
        <x:v>94</x:v>
      </x:c>
      <x:c r="E766" s="15">
        <x:v>45155.3542554595</x:v>
      </x:c>
      <x:c r="F766" t="s">
        <x:v>99</x:v>
      </x:c>
      <x:c r="G766" s="6">
        <x:v>424.92442276748176</x:v>
      </x:c>
      <x:c r="H766" t="s">
        <x:v>100</x:v>
      </x:c>
      <x:c r="I766" s="6">
        <x:v>13.174679605854635</x:v>
      </x:c>
      <x:c r="J766" t="s">
        <x:v>95</x:v>
      </x:c>
      <x:c r="K766" s="6">
        <x:v>1006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P766" t="s">
        <x:v>101</x:v>
      </x:c>
      <x:c r="Q766">
        <x:v>4</x:v>
      </x:c>
      <x:c r="R766" s="6">
        <x:v>23.113999999999997</x:v>
      </x:c>
      <x:c r="S766" s="8">
        <x:v>2321.443971575606</x:v>
      </x:c>
      <x:c r="T766" s="12">
        <x:v>51784.066467237084</x:v>
      </x:c>
      <x:c r="U766" s="12">
        <x:v>21.333333333333336</x:v>
      </x:c>
      <x:c r="V766" s="12">
        <x:v>2500</x:v>
      </x:c>
      <x:c r="W766" s="12">
        <x:f>NA()</x:f>
      </x:c>
    </x:row>
    <x:row r="767">
      <x:c r="A767">
        <x:v>154232</x:v>
      </x:c>
      <x:c r="B767" s="1">
        <x:v>45156.5351333361</x:v>
      </x:c>
      <x:c r="C767" s="6">
        <x:v>38.249989285</x:v>
      </x:c>
      <x:c r="D767" s="14" t="s">
        <x:v>94</x:v>
      </x:c>
      <x:c r="E767" s="15">
        <x:v>45155.3542554595</x:v>
      </x:c>
      <x:c r="F767" t="s">
        <x:v>99</x:v>
      </x:c>
      <x:c r="G767" s="6">
        <x:v>422.508989523431</x:v>
      </x:c>
      <x:c r="H767" t="s">
        <x:v>100</x:v>
      </x:c>
      <x:c r="I767" s="6">
        <x:v>13.156311542907133</x:v>
      </x:c>
      <x:c r="J767" t="s">
        <x:v>95</x:v>
      </x:c>
      <x:c r="K767" s="6">
        <x:v>1006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P767" t="s">
        <x:v>101</x:v>
      </x:c>
      <x:c r="Q767">
        <x:v>4</x:v>
      </x:c>
      <x:c r="R767" s="6">
        <x:v>23.174999999999997</x:v>
      </x:c>
      <x:c r="S767" s="8">
        <x:v>2330.3821155737755</x:v>
      </x:c>
      <x:c r="T767" s="12">
        <x:v>51783.48590068682</x:v>
      </x:c>
      <x:c r="U767" s="12">
        <x:v>21.333333333333336</x:v>
      </x:c>
      <x:c r="V767" s="12">
        <x:v>2500</x:v>
      </x:c>
      <x:c r="W767" s="12">
        <x:f>NA()</x:f>
      </x:c>
    </x:row>
    <x:row r="768">
      <x:c r="A768">
        <x:v>154244</x:v>
      </x:c>
      <x:c r="B768" s="1">
        <x:v>45156.535167885304</x:v>
      </x:c>
      <x:c r="C768" s="6">
        <x:v>38.29974014166667</x:v>
      </x:c>
      <x:c r="D768" s="14" t="s">
        <x:v>94</x:v>
      </x:c>
      <x:c r="E768" s="15">
        <x:v>45155.3542554595</x:v>
      </x:c>
      <x:c r="F768" t="s">
        <x:v>99</x:v>
      </x:c>
      <x:c r="G768" s="6">
        <x:v>423.2580183658741</x:v>
      </x:c>
      <x:c r="H768" t="s">
        <x:v>100</x:v>
      </x:c>
      <x:c r="I768" s="6">
        <x:v>13.156311542907133</x:v>
      </x:c>
      <x:c r="J768" t="s">
        <x:v>95</x:v>
      </x:c>
      <x:c r="K768" s="6">
        <x:v>1006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P768" t="s">
        <x:v>101</x:v>
      </x:c>
      <x:c r="Q768">
        <x:v>4</x:v>
      </x:c>
      <x:c r="R768" s="6">
        <x:v>23.157999999999998</x:v>
      </x:c>
      <x:c r="S768" s="8">
        <x:v>2331.652068192098</x:v>
      </x:c>
      <x:c r="T768" s="12">
        <x:v>51782.78832223933</x:v>
      </x:c>
      <x:c r="U768" s="12">
        <x:v>21.333333333333336</x:v>
      </x:c>
      <x:c r="V768" s="12">
        <x:v>2500</x:v>
      </x:c>
      <x:c r="W768" s="12">
        <x:f>NA()</x:f>
      </x:c>
    </x:row>
    <x:row r="769">
      <x:c r="A769">
        <x:v>154256</x:v>
      </x:c>
      <x:c r="B769" s="1">
        <x:v>45156.535203142186</x:v>
      </x:c>
      <x:c r="C769" s="6">
        <x:v>38.35051004333334</x:v>
      </x:c>
      <x:c r="D769" s="14" t="s">
        <x:v>94</x:v>
      </x:c>
      <x:c r="E769" s="15">
        <x:v>45155.3542554595</x:v>
      </x:c>
      <x:c r="F769" t="s">
        <x:v>99</x:v>
      </x:c>
      <x:c r="G769" s="6">
        <x:v>425.5243426613183</x:v>
      </x:c>
      <x:c r="H769" t="s">
        <x:v>100</x:v>
      </x:c>
      <x:c r="I769" s="6">
        <x:v>13.144066223217123</x:v>
      </x:c>
      <x:c r="J769" t="s">
        <x:v>95</x:v>
      </x:c>
      <x:c r="K769" s="6">
        <x:v>1006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P769" t="s">
        <x:v>101</x:v>
      </x:c>
      <x:c r="Q769">
        <x:v>4</x:v>
      </x:c>
      <x:c r="R769" s="6">
        <x:v>23.110999999999997</x:v>
      </x:c>
      <x:c r="S769" s="8">
        <x:v>2325.6771997359187</x:v>
      </x:c>
      <x:c r="T769" s="12">
        <x:v>51781.71069599148</x:v>
      </x:c>
      <x:c r="U769" s="12">
        <x:v>21.333333333333336</x:v>
      </x:c>
      <x:c r="V769" s="12">
        <x:v>2500</x:v>
      </x:c>
      <x:c r="W769" s="12">
        <x:f>NA()</x:f>
      </x:c>
    </x:row>
    <x:row r="770">
      <x:c r="A770">
        <x:v>154268</x:v>
      </x:c>
      <x:c r="B770" s="1">
        <x:v>45156.53523767532</x:v>
      </x:c>
      <x:c r="C770" s="6">
        <x:v>38.40023777166667</x:v>
      </x:c>
      <x:c r="D770" s="14" t="s">
        <x:v>94</x:v>
      </x:c>
      <x:c r="E770" s="15">
        <x:v>45155.3542554595</x:v>
      </x:c>
      <x:c r="F770" t="s">
        <x:v>99</x:v>
      </x:c>
      <x:c r="G770" s="6">
        <x:v>424.24391007232924</x:v>
      </x:c>
      <x:c r="H770" t="s">
        <x:v>100</x:v>
      </x:c>
      <x:c r="I770" s="6">
        <x:v>13.137943580054525</x:v>
      </x:c>
      <x:c r="J770" t="s">
        <x:v>95</x:v>
      </x:c>
      <x:c r="K770" s="6">
        <x:v>1006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P770" t="s">
        <x:v>101</x:v>
      </x:c>
      <x:c r="Q770">
        <x:v>4</x:v>
      </x:c>
      <x:c r="R770" s="6">
        <x:v>23.141999999999996</x:v>
      </x:c>
      <x:c r="S770" s="8">
        <x:v>2321.555169298456</x:v>
      </x:c>
      <x:c r="T770" s="12">
        <x:v>51781.90598236797</x:v>
      </x:c>
      <x:c r="U770" s="12">
        <x:v>21.333333333333336</x:v>
      </x:c>
      <x:c r="V770" s="12">
        <x:v>2500</x:v>
      </x:c>
      <x:c r="W770" s="12">
        <x:f>NA()</x:f>
      </x:c>
    </x:row>
    <x:row r="771">
      <x:c r="A771">
        <x:v>154280</x:v>
      </x:c>
      <x:c r="B771" s="1">
        <x:v>45156.53527224207</x:v>
      </x:c>
      <x:c r="C771" s="6">
        <x:v>38.45001388166666</x:v>
      </x:c>
      <x:c r="D771" s="14" t="s">
        <x:v>94</x:v>
      </x:c>
      <x:c r="E771" s="15">
        <x:v>45155.3542554595</x:v>
      </x:c>
      <x:c r="F771" t="s">
        <x:v>99</x:v>
      </x:c>
      <x:c r="G771" s="6">
        <x:v>419.33059766874806</x:v>
      </x:c>
      <x:c r="H771" t="s">
        <x:v>100</x:v>
      </x:c>
      <x:c r="I771" s="6">
        <x:v>13.18692503676175</x:v>
      </x:c>
      <x:c r="J771" t="s">
        <x:v>95</x:v>
      </x:c>
      <x:c r="K771" s="6">
        <x:v>1006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P771" t="s">
        <x:v>101</x:v>
      </x:c>
      <x:c r="Q771">
        <x:v>4</x:v>
      </x:c>
      <x:c r="R771" s="6">
        <x:v>23.237</x:v>
      </x:c>
      <x:c r="S771" s="8">
        <x:v>2321.757663706625</x:v>
      </x:c>
      <x:c r="T771" s="12">
        <x:v>51784.00255648042</x:v>
      </x:c>
      <x:c r="U771" s="12">
        <x:v>21.333333333333336</x:v>
      </x:c>
      <x:c r="V771" s="12">
        <x:v>2500</x:v>
      </x:c>
      <x:c r="W771" s="12">
        <x:f>NA()</x:f>
      </x:c>
    </x:row>
    <x:row r="772">
      <x:c r="A772">
        <x:v>154292</x:v>
      </x:c>
      <x:c r="B772" s="1">
        <x:v>45156.53530675643</x:v>
      </x:c>
      <x:c r="C772" s="6">
        <x:v>38.499714553333334</x:v>
      </x:c>
      <x:c r="D772" s="14" t="s">
        <x:v>94</x:v>
      </x:c>
      <x:c r="E772" s="15">
        <x:v>45155.3542554595</x:v>
      </x:c>
      <x:c r="F772" t="s">
        <x:v>99</x:v>
      </x:c>
      <x:c r="G772" s="6">
        <x:v>426.7836231085336</x:v>
      </x:c>
      <x:c r="H772" t="s">
        <x:v>100</x:v>
      </x:c>
      <x:c r="I772" s="6">
        <x:v>13.125698327092778</x:v>
      </x:c>
      <x:c r="J772" t="s">
        <x:v>95</x:v>
      </x:c>
      <x:c r="K772" s="6">
        <x:v>1006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P772" t="s">
        <x:v>101</x:v>
      </x:c>
      <x:c r="Q772">
        <x:v>4</x:v>
      </x:c>
      <x:c r="R772" s="6">
        <x:v>23.088999999999995</x:v>
      </x:c>
      <x:c r="S772" s="8">
        <x:v>2316.844638756841</x:v>
      </x:c>
      <x:c r="T772" s="12">
        <x:v>51785.2070869487</x:v>
      </x:c>
      <x:c r="U772" s="12">
        <x:v>21.333333333333336</x:v>
      </x:c>
      <x:c r="V772" s="12">
        <x:v>2500</x:v>
      </x:c>
      <x:c r="W772" s="12">
        <x:f>NA()</x:f>
      </x:c>
    </x:row>
    <x:row r="773">
      <x:c r="A773">
        <x:v>154304</x:v>
      </x:c>
      <x:c r="B773" s="1">
        <x:v>45156.53534190628</x:v>
      </x:c>
      <x:c r="C773" s="6">
        <x:v>38.55033034666667</x:v>
      </x:c>
      <x:c r="D773" s="14" t="s">
        <x:v>94</x:v>
      </x:c>
      <x:c r="E773" s="15">
        <x:v>45155.3542554595</x:v>
      </x:c>
      <x:c r="F773" t="s">
        <x:v>99</x:v>
      </x:c>
      <x:c r="G773" s="6">
        <x:v>423.925003610969</x:v>
      </x:c>
      <x:c r="H773" t="s">
        <x:v>100</x:v>
      </x:c>
      <x:c r="I773" s="6">
        <x:v>13.150188877501478</x:v>
      </x:c>
      <x:c r="J773" t="s">
        <x:v>95</x:v>
      </x:c>
      <x:c r="K773" s="6">
        <x:v>1006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P773" t="s">
        <x:v>101</x:v>
      </x:c>
      <x:c r="Q773">
        <x:v>4</x:v>
      </x:c>
      <x:c r="R773" s="6">
        <x:v>23.144999999999996</x:v>
      </x:c>
      <x:c r="S773" s="8">
        <x:v>2319.9459625667932</x:v>
      </x:c>
      <x:c r="T773" s="12">
        <x:v>51783.927337343004</x:v>
      </x:c>
      <x:c r="U773" s="12">
        <x:v>21.333333333333336</x:v>
      </x:c>
      <x:c r="V773" s="12">
        <x:v>2500</x:v>
      </x:c>
      <x:c r="W773" s="12">
        <x:f>NA()</x:f>
      </x:c>
    </x:row>
    <x:row r="774">
      <x:c r="A774">
        <x:v>154316</x:v>
      </x:c>
      <x:c r="B774" s="1">
        <x:v>45156.535376564585</x:v>
      </x:c>
      <x:c r="C774" s="6">
        <x:v>38.60023829833333</x:v>
      </x:c>
      <x:c r="D774" s="14" t="s">
        <x:v>94</x:v>
      </x:c>
      <x:c r="E774" s="15">
        <x:v>45155.3542554595</x:v>
      </x:c>
      <x:c r="F774" t="s">
        <x:v>99</x:v>
      </x:c>
      <x:c r="G774" s="6">
        <x:v>429.5797798794905</x:v>
      </x:c>
      <x:c r="H774" t="s">
        <x:v>100</x:v>
      </x:c>
      <x:c r="I774" s="6">
        <x:v>13.156311542907133</x:v>
      </x:c>
      <x:c r="J774" t="s">
        <x:v>95</x:v>
      </x:c>
      <x:c r="K774" s="6">
        <x:v>1006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P774" t="s">
        <x:v>101</x:v>
      </x:c>
      <x:c r="Q774">
        <x:v>4</x:v>
      </x:c>
      <x:c r="R774" s="6">
        <x:v>23.016</x:v>
      </x:c>
      <x:c r="S774" s="8">
        <x:v>2320.7801622194866</x:v>
      </x:c>
      <x:c r="T774" s="12">
        <x:v>51783.09134639334</x:v>
      </x:c>
      <x:c r="U774" s="12">
        <x:v>21.333333333333336</x:v>
      </x:c>
      <x:c r="V774" s="12">
        <x:v>2500</x:v>
      </x:c>
      <x:c r="W774" s="12">
        <x:f>NA()</x:f>
      </x:c>
    </x:row>
    <x:row r="775">
      <x:c r="A775">
        <x:v>154329</x:v>
      </x:c>
      <x:c r="B775" s="1">
        <x:v>45156.535411164405</x:v>
      </x:c>
      <x:c r="C775" s="6">
        <x:v>38.650062043333335</x:v>
      </x:c>
      <x:c r="D775" s="14" t="s">
        <x:v>94</x:v>
      </x:c>
      <x:c r="E775" s="15">
        <x:v>45155.3542554595</x:v>
      </x:c>
      <x:c r="F775" t="s">
        <x:v>99</x:v>
      </x:c>
      <x:c r="G775" s="6">
        <x:v>423.7041082509778</x:v>
      </x:c>
      <x:c r="H775" t="s">
        <x:v>100</x:v>
      </x:c>
      <x:c r="I775" s="6">
        <x:v>13.150188877501478</x:v>
      </x:c>
      <x:c r="J775" t="s">
        <x:v>95</x:v>
      </x:c>
      <x:c r="K775" s="6">
        <x:v>1006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P775" t="s">
        <x:v>101</x:v>
      </x:c>
      <x:c r="Q775">
        <x:v>4</x:v>
      </x:c>
      <x:c r="R775" s="6">
        <x:v>23.149999999999995</x:v>
      </x:c>
      <x:c r="S775" s="8">
        <x:v>2318.125164314291</x:v>
      </x:c>
      <x:c r="T775" s="12">
        <x:v>51780.47149704301</x:v>
      </x:c>
      <x:c r="U775" s="12">
        <x:v>21.333333333333336</x:v>
      </x:c>
      <x:c r="V775" s="12">
        <x:v>2500</x:v>
      </x:c>
      <x:c r="W775" s="12">
        <x:f>NA()</x:f>
      </x:c>
    </x:row>
    <x:row r="776">
      <x:c r="A776">
        <x:v>154337</x:v>
      </x:c>
      <x:c r="B776" s="1">
        <x:v>45156.535445776</x:v>
      </x:c>
      <x:c r="C776" s="6">
        <x:v>38.699902738333336</x:v>
      </x:c>
      <x:c r="D776" s="14" t="s">
        <x:v>94</x:v>
      </x:c>
      <x:c r="E776" s="15">
        <x:v>45155.3542554595</x:v>
      </x:c>
      <x:c r="F776" t="s">
        <x:v>99</x:v>
      </x:c>
      <x:c r="G776" s="6">
        <x:v>427.87656355401674</x:v>
      </x:c>
      <x:c r="H776" t="s">
        <x:v>100</x:v>
      </x:c>
      <x:c r="I776" s="6">
        <x:v>13.156311542907133</x:v>
      </x:c>
      <x:c r="J776" t="s">
        <x:v>95</x:v>
      </x:c>
      <x:c r="K776" s="6">
        <x:v>1006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P776" t="s">
        <x:v>101</x:v>
      </x:c>
      <x:c r="Q776">
        <x:v>4</x:v>
      </x:c>
      <x:c r="R776" s="6">
        <x:v>23.053999999999995</x:v>
      </x:c>
      <x:c r="S776" s="8">
        <x:v>2319.548260630941</x:v>
      </x:c>
      <x:c r="T776" s="12">
        <x:v>51780.46967878863</x:v>
      </x:c>
      <x:c r="U776" s="12">
        <x:v>21.333333333333336</x:v>
      </x:c>
      <x:c r="V776" s="12">
        <x:v>2500</x:v>
      </x:c>
      <x:c r="W776" s="12">
        <x:f>NA()</x:f>
      </x:c>
    </x:row>
    <x:row r="777">
      <x:c r="A777">
        <x:v>154354</x:v>
      </x:c>
      <x:c r="B777" s="1">
        <x:v>45156.53548092166</x:v>
      </x:c>
      <x:c r="C777" s="6">
        <x:v>38.750512486666665</x:v>
      </x:c>
      <x:c r="D777" s="14" t="s">
        <x:v>94</x:v>
      </x:c>
      <x:c r="E777" s="15">
        <x:v>45155.3542554595</x:v>
      </x:c>
      <x:c r="F777" t="s">
        <x:v>99</x:v>
      </x:c>
      <x:c r="G777" s="6">
        <x:v>425.9334562529479</x:v>
      </x:c>
      <x:c r="H777" t="s">
        <x:v>100</x:v>
      </x:c>
      <x:c r="I777" s="6">
        <x:v>13.131820948012773</x:v>
      </x:c>
      <x:c r="J777" t="s">
        <x:v>95</x:v>
      </x:c>
      <x:c r="K777" s="6">
        <x:v>1006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P777" t="s">
        <x:v>101</x:v>
      </x:c>
      <x:c r="Q777">
        <x:v>4</x:v>
      </x:c>
      <x:c r="R777" s="6">
        <x:v>23.105999999999998</x:v>
      </x:c>
      <x:c r="S777" s="8">
        <x:v>2317.0962573961183</x:v>
      </x:c>
      <x:c r="T777" s="12">
        <x:v>51781.00747737167</x:v>
      </x:c>
      <x:c r="U777" s="12">
        <x:v>21.333333333333336</x:v>
      </x:c>
      <x:c r="V777" s="12">
        <x:v>2500</x:v>
      </x:c>
      <x:c r="W777" s="12">
        <x:f>NA()</x:f>
      </x:c>
    </x:row>
    <x:row r="778">
      <x:c r="A778">
        <x:v>154364</x:v>
      </x:c>
      <x:c r="B778" s="1">
        <x:v>45156.53551548787</x:v>
      </x:c>
      <x:c r="C778" s="6">
        <x:v>38.80028783833333</x:v>
      </x:c>
      <x:c r="D778" s="14" t="s">
        <x:v>94</x:v>
      </x:c>
      <x:c r="E778" s="15">
        <x:v>45155.3542554595</x:v>
      </x:c>
      <x:c r="F778" t="s">
        <x:v>99</x:v>
      </x:c>
      <x:c r="G778" s="6">
        <x:v>427.67589081346784</x:v>
      </x:c>
      <x:c r="H778" t="s">
        <x:v>100</x:v>
      </x:c>
      <x:c r="I778" s="6">
        <x:v>13.125698327092778</x:v>
      </x:c>
      <x:c r="J778" t="s">
        <x:v>95</x:v>
      </x:c>
      <x:c r="K778" s="6">
        <x:v>1006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P778" t="s">
        <x:v>101</x:v>
      </x:c>
      <x:c r="Q778">
        <x:v>4</x:v>
      </x:c>
      <x:c r="R778" s="6">
        <x:v>23.068999999999996</x:v>
      </x:c>
      <x:c r="S778" s="8">
        <x:v>2314.1973148631655</x:v>
      </x:c>
      <x:c r="T778" s="12">
        <x:v>51779.472364178124</x:v>
      </x:c>
      <x:c r="U778" s="12">
        <x:v>21.333333333333336</x:v>
      </x:c>
      <x:c r="V778" s="12">
        <x:v>2500</x:v>
      </x:c>
      <x:c r="W778" s="12">
        <x:f>NA()</x:f>
      </x:c>
    </x:row>
    <x:row r="779">
      <x:c r="A779">
        <x:v>154376</x:v>
      </x:c>
      <x:c r="B779" s="1">
        <x:v>45156.53555004179</x:v>
      </x:c>
      <x:c r="C779" s="6">
        <x:v>38.85004549166667</x:v>
      </x:c>
      <x:c r="D779" s="14" t="s">
        <x:v>94</x:v>
      </x:c>
      <x:c r="E779" s="15">
        <x:v>45155.3542554595</x:v>
      </x:c>
      <x:c r="F779" t="s">
        <x:v>99</x:v>
      </x:c>
      <x:c r="G779" s="6">
        <x:v>426.8452008704989</x:v>
      </x:c>
      <x:c r="H779" t="s">
        <x:v>100</x:v>
      </x:c>
      <x:c r="I779" s="6">
        <x:v>13.16243421943409</x:v>
      </x:c>
      <x:c r="J779" t="s">
        <x:v>95</x:v>
      </x:c>
      <x:c r="K779" s="6">
        <x:v>1006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P779" t="s">
        <x:v>101</x:v>
      </x:c>
      <x:c r="Q779">
        <x:v>4</x:v>
      </x:c>
      <x:c r="R779" s="6">
        <x:v>23.074999999999996</x:v>
      </x:c>
      <x:c r="S779" s="8">
        <x:v>2313.8141459787944</x:v>
      </x:c>
      <x:c r="T779" s="12">
        <x:v>51775.04143648538</x:v>
      </x:c>
      <x:c r="U779" s="12">
        <x:v>21.333333333333336</x:v>
      </x:c>
      <x:c r="V779" s="12">
        <x:v>2500</x:v>
      </x:c>
      <x:c r="W779" s="12">
        <x:f>NA()</x:f>
      </x:c>
    </x:row>
    <x:row r="780">
      <x:c r="A780">
        <x:v>154388</x:v>
      </x:c>
      <x:c r="B780" s="1">
        <x:v>45156.535584610596</x:v>
      </x:c>
      <x:c r="C780" s="6">
        <x:v>38.899824556666665</x:v>
      </x:c>
      <x:c r="D780" s="14" t="s">
        <x:v>94</x:v>
      </x:c>
      <x:c r="E780" s="15">
        <x:v>45155.3542554595</x:v>
      </x:c>
      <x:c r="F780" t="s">
        <x:v>99</x:v>
      </x:c>
      <x:c r="G780" s="6">
        <x:v>424.062317172627</x:v>
      </x:c>
      <x:c r="H780" t="s">
        <x:v>100</x:v>
      </x:c>
      <x:c r="I780" s="6">
        <x:v>13.144066223217123</x:v>
      </x:c>
      <x:c r="J780" t="s">
        <x:v>95</x:v>
      </x:c>
      <x:c r="K780" s="6">
        <x:v>1006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P780" t="s">
        <x:v>101</x:v>
      </x:c>
      <x:c r="Q780">
        <x:v>4</x:v>
      </x:c>
      <x:c r="R780" s="6">
        <x:v>23.144</x:v>
      </x:c>
      <x:c r="S780" s="8">
        <x:v>2313.4001528907033</x:v>
      </x:c>
      <x:c r="T780" s="12">
        <x:v>51780.91188312764</x:v>
      </x:c>
      <x:c r="U780" s="12">
        <x:v>21.333333333333336</x:v>
      </x:c>
      <x:c r="V780" s="12">
        <x:v>2500</x:v>
      </x:c>
      <x:c r="W780" s="12">
        <x:f>NA()</x:f>
      </x:c>
    </x:row>
    <x:row r="781">
      <x:c r="A781">
        <x:v>154400</x:v>
      </x:c>
      <x:c r="B781" s="1">
        <x:v>45156.535619797694</x:v>
      </x:c>
      <x:c r="C781" s="6">
        <x:v>38.950493975</x:v>
      </x:c>
      <x:c r="D781" s="14" t="s">
        <x:v>94</x:v>
      </x:c>
      <x:c r="E781" s="15">
        <x:v>45155.3542554595</x:v>
      </x:c>
      <x:c r="F781" t="s">
        <x:v>99</x:v>
      </x:c>
      <x:c r="G781" s="6">
        <x:v>426.3921833232607</x:v>
      </x:c>
      <x:c r="H781" t="s">
        <x:v>100</x:v>
      </x:c>
      <x:c r="I781" s="6">
        <x:v>13.11345311861669</x:v>
      </x:c>
      <x:c r="J781" t="s">
        <x:v>95</x:v>
      </x:c>
      <x:c r="K781" s="6">
        <x:v>1006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P781" t="s">
        <x:v>101</x:v>
      </x:c>
      <x:c r="Q781">
        <x:v>4</x:v>
      </x:c>
      <x:c r="R781" s="6">
        <x:v>23.101999999999997</x:v>
      </x:c>
      <x:c r="S781" s="8">
        <x:v>2310.6048520695863</x:v>
      </x:c>
      <x:c r="T781" s="12">
        <x:v>51782.60277685809</x:v>
      </x:c>
      <x:c r="U781" s="12">
        <x:v>21.333333333333336</x:v>
      </x:c>
      <x:c r="V781" s="12">
        <x:v>2500</x:v>
      </x:c>
      <x:c r="W781" s="12">
        <x:f>NA()</x:f>
      </x:c>
    </x:row>
    <x:row r="782">
      <x:c r="A782">
        <x:v>154412</x:v>
      </x:c>
      <x:c r="B782" s="1">
        <x:v>45156.53565436893</x:v>
      </x:c>
      <x:c r="C782" s="6">
        <x:v>39.000276553333336</x:v>
      </x:c>
      <x:c r="D782" s="14" t="s">
        <x:v>94</x:v>
      </x:c>
      <x:c r="E782" s="15">
        <x:v>45155.3542554595</x:v>
      </x:c>
      <x:c r="F782" t="s">
        <x:v>99</x:v>
      </x:c>
      <x:c r="G782" s="6">
        <x:v>427.046445730649</x:v>
      </x:c>
      <x:c r="H782" t="s">
        <x:v>100</x:v>
      </x:c>
      <x:c r="I782" s="6">
        <x:v>13.131820948012773</x:v>
      </x:c>
      <x:c r="J782" t="s">
        <x:v>95</x:v>
      </x:c>
      <x:c r="K782" s="6">
        <x:v>1006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P782" t="s">
        <x:v>101</x:v>
      </x:c>
      <x:c r="Q782">
        <x:v>4</x:v>
      </x:c>
      <x:c r="R782" s="6">
        <x:v>23.080999999999996</x:v>
      </x:c>
      <x:c r="S782" s="8">
        <x:v>2313.6552935771724</x:v>
      </x:c>
      <x:c r="T782" s="12">
        <x:v>51784.26492729733</x:v>
      </x:c>
      <x:c r="U782" s="12">
        <x:v>21.333333333333336</x:v>
      </x:c>
      <x:c r="V782" s="12">
        <x:v>2500</x:v>
      </x:c>
      <x:c r="W782" s="12">
        <x:f>NA()</x:f>
      </x:c>
    </x:row>
    <x:row r="783">
      <x:c r="A783">
        <x:v>154424</x:v>
      </x:c>
      <x:c r="B783" s="1">
        <x:v>45156.53568895064</x:v>
      </x:c>
      <x:c r="C783" s="6">
        <x:v>39.050074215</x:v>
      </x:c>
      <x:c r="D783" s="14" t="s">
        <x:v>94</x:v>
      </x:c>
      <x:c r="E783" s="15">
        <x:v>45155.3542554595</x:v>
      </x:c>
      <x:c r="F783" t="s">
        <x:v>99</x:v>
      </x:c>
      <x:c r="G783" s="6">
        <x:v>428.46730779130814</x:v>
      </x:c>
      <x:c r="H783" t="s">
        <x:v>100</x:v>
      </x:c>
      <x:c r="I783" s="6">
        <x:v>13.144066223217123</x:v>
      </x:c>
      <x:c r="J783" t="s">
        <x:v>95</x:v>
      </x:c>
      <x:c r="K783" s="6">
        <x:v>1006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P783" t="s">
        <x:v>101</x:v>
      </x:c>
      <x:c r="Q783">
        <x:v>4</x:v>
      </x:c>
      <x:c r="R783" s="6">
        <x:v>23.044999999999998</x:v>
      </x:c>
      <x:c r="S783" s="8">
        <x:v>2308.6962697718113</x:v>
      </x:c>
      <x:c r="T783" s="12">
        <x:v>51780.13467936466</x:v>
      </x:c>
      <x:c r="U783" s="12">
        <x:v>21.333333333333336</x:v>
      </x:c>
      <x:c r="V783" s="12">
        <x:v>2500</x:v>
      </x:c>
      <x:c r="W783" s="12">
        <x:f>NA()</x:f>
      </x:c>
    </x:row>
    <x:row r="784">
      <x:c r="A784">
        <x:v>154436</x:v>
      </x:c>
      <x:c r="B784" s="1">
        <x:v>45156.535723527784</x:v>
      </x:c>
      <x:c r="C784" s="6">
        <x:v>39.09986531333333</x:v>
      </x:c>
      <x:c r="D784" s="14" t="s">
        <x:v>94</x:v>
      </x:c>
      <x:c r="E784" s="15">
        <x:v>45155.3542554595</x:v>
      </x:c>
      <x:c r="F784" t="s">
        <x:v>99</x:v>
      </x:c>
      <x:c r="G784" s="6">
        <x:v>427.0235621504698</x:v>
      </x:c>
      <x:c r="H784" t="s">
        <x:v>100</x:v>
      </x:c>
      <x:c r="I784" s="6">
        <x:v>13.16243421943409</x:v>
      </x:c>
      <x:c r="J784" t="s">
        <x:v>95</x:v>
      </x:c>
      <x:c r="K784" s="6">
        <x:v>1006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P784" t="s">
        <x:v>101</x:v>
      </x:c>
      <x:c r="Q784">
        <x:v>4</x:v>
      </x:c>
      <x:c r="R784" s="6">
        <x:v>23.070999999999998</x:v>
      </x:c>
      <x:c r="S784" s="8">
        <x:v>2311.498775319582</x:v>
      </x:c>
      <x:c r="T784" s="12">
        <x:v>51777.326431393645</x:v>
      </x:c>
      <x:c r="U784" s="12">
        <x:v>21.333333333333336</x:v>
      </x:c>
      <x:c r="V784" s="12">
        <x:v>2500</x:v>
      </x:c>
      <x:c r="W784" s="12">
        <x:f>NA()</x:f>
      </x:c>
    </x:row>
    <x:row r="785">
      <x:c r="A785">
        <x:v>154448</x:v>
      </x:c>
      <x:c r="B785" s="1">
        <x:v>45156.53575869165</x:v>
      </x:c>
      <x:c r="C785" s="6">
        <x:v>39.15050127833333</x:v>
      </x:c>
      <x:c r="D785" s="14" t="s">
        <x:v>94</x:v>
      </x:c>
      <x:c r="E785" s="15">
        <x:v>45155.3542554595</x:v>
      </x:c>
      <x:c r="F785" t="s">
        <x:v>99</x:v>
      </x:c>
      <x:c r="G785" s="6">
        <x:v>432.8431338438813</x:v>
      </x:c>
      <x:c r="H785" t="s">
        <x:v>100</x:v>
      </x:c>
      <x:c r="I785" s="6">
        <x:v>13.137943580054525</x:v>
      </x:c>
      <x:c r="J785" t="s">
        <x:v>95</x:v>
      </x:c>
      <x:c r="K785" s="6">
        <x:v>1006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P785" t="s">
        <x:v>101</x:v>
      </x:c>
      <x:c r="Q785">
        <x:v>4</x:v>
      </x:c>
      <x:c r="R785" s="6">
        <x:v>22.949999999999996</x:v>
      </x:c>
      <x:c r="S785" s="8">
        <x:v>2307.848200333707</x:v>
      </x:c>
      <x:c r="T785" s="12">
        <x:v>51787.662098589295</x:v>
      </x:c>
      <x:c r="U785" s="12">
        <x:v>21.333333333333336</x:v>
      </x:c>
      <x:c r="V785" s="12">
        <x:v>2500</x:v>
      </x:c>
      <x:c r="W785" s="12">
        <x:f>NA()</x:f>
      </x:c>
    </x:row>
    <x:row r="786">
      <x:c r="A786">
        <x:v>154460</x:v>
      </x:c>
      <x:c r="B786" s="1">
        <x:v>45156.535793242074</x:v>
      </x:c>
      <x:c r="C786" s="6">
        <x:v>39.200253886666665</x:v>
      </x:c>
      <x:c r="D786" s="14" t="s">
        <x:v>94</x:v>
      </x:c>
      <x:c r="E786" s="15">
        <x:v>45155.3542554595</x:v>
      </x:c>
      <x:c r="F786" t="s">
        <x:v>99</x:v>
      </x:c>
      <x:c r="G786" s="6">
        <x:v>429.3237161541295</x:v>
      </x:c>
      <x:c r="H786" t="s">
        <x:v>100</x:v>
      </x:c>
      <x:c r="I786" s="6">
        <x:v>13.137943580054525</x:v>
      </x:c>
      <x:c r="J786" t="s">
        <x:v>95</x:v>
      </x:c>
      <x:c r="K786" s="6">
        <x:v>1006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P786" t="s">
        <x:v>101</x:v>
      </x:c>
      <x:c r="Q786">
        <x:v>4</x:v>
      </x:c>
      <x:c r="R786" s="6">
        <x:v>23.027999999999995</x:v>
      </x:c>
      <x:c r="S786" s="8">
        <x:v>2309.677538598808</x:v>
      </x:c>
      <x:c r="T786" s="12">
        <x:v>51774.89039294307</x:v>
      </x:c>
      <x:c r="U786" s="12">
        <x:v>21.333333333333336</x:v>
      </x:c>
      <x:c r="V786" s="12">
        <x:v>2500</x:v>
      </x:c>
      <x:c r="W786" s="12">
        <x:f>NA()</x:f>
      </x:c>
    </x:row>
    <x:row r="787">
      <x:c r="A787">
        <x:v>154472</x:v>
      </x:c>
      <x:c r="B787" s="1">
        <x:v>45156.53582789863</x:v>
      </x:c>
      <x:c r="C787" s="6">
        <x:v>39.250159321666665</x:v>
      </x:c>
      <x:c r="D787" s="14" t="s">
        <x:v>94</x:v>
      </x:c>
      <x:c r="E787" s="15">
        <x:v>45155.3542554595</x:v>
      </x:c>
      <x:c r="F787" t="s">
        <x:v>99</x:v>
      </x:c>
      <x:c r="G787" s="6">
        <x:v>424.15074619091786</x:v>
      </x:c>
      <x:c r="H787" t="s">
        <x:v>100</x:v>
      </x:c>
      <x:c r="I787" s="6">
        <x:v>13.144066223217123</x:v>
      </x:c>
      <x:c r="J787" t="s">
        <x:v>95</x:v>
      </x:c>
      <x:c r="K787" s="6">
        <x:v>1006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P787" t="s">
        <x:v>101</x:v>
      </x:c>
      <x:c r="Q787">
        <x:v>4</x:v>
      </x:c>
      <x:c r="R787" s="6">
        <x:v>23.141999999999996</x:v>
      </x:c>
      <x:c r="S787" s="8">
        <x:v>2312.7047075753726</x:v>
      </x:c>
      <x:c r="T787" s="12">
        <x:v>51779.877874660946</x:v>
      </x:c>
      <x:c r="U787" s="12">
        <x:v>21.333333333333336</x:v>
      </x:c>
      <x:c r="V787" s="12">
        <x:v>2500</x:v>
      </x:c>
      <x:c r="W787" s="12">
        <x:f>NA()</x:f>
      </x:c>
    </x:row>
    <x:row r="788">
      <x:c r="A788">
        <x:v>154484</x:v>
      </x:c>
      <x:c r="B788" s="1">
        <x:v>45156.53586241105</x:v>
      </x:c>
      <x:c r="C788" s="6">
        <x:v>39.299857225</x:v>
      </x:c>
      <x:c r="D788" s="14" t="s">
        <x:v>94</x:v>
      </x:c>
      <x:c r="E788" s="15">
        <x:v>45155.3542554595</x:v>
      </x:c>
      <x:c r="F788" t="s">
        <x:v>99</x:v>
      </x:c>
      <x:c r="G788" s="6">
        <x:v>426.6578336504417</x:v>
      </x:c>
      <x:c r="H788" t="s">
        <x:v>100</x:v>
      </x:c>
      <x:c r="I788" s="6">
        <x:v>13.174679605854635</x:v>
      </x:c>
      <x:c r="J788" t="s">
        <x:v>95</x:v>
      </x:c>
      <x:c r="K788" s="6">
        <x:v>1006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P788" t="s">
        <x:v>101</x:v>
      </x:c>
      <x:c r="Q788">
        <x:v>4</x:v>
      </x:c>
      <x:c r="R788" s="6">
        <x:v>23.074999999999996</x:v>
      </x:c>
      <x:c r="S788" s="8">
        <x:v>2313.2491423398587</x:v>
      </x:c>
      <x:c r="T788" s="12">
        <x:v>51777.89861287411</x:v>
      </x:c>
      <x:c r="U788" s="12">
        <x:v>21.333333333333336</x:v>
      </x:c>
      <x:c r="V788" s="12">
        <x:v>2500</x:v>
      </x:c>
      <x:c r="W788" s="12">
        <x:f>NA()</x:f>
      </x:c>
    </x:row>
    <x:row r="789">
      <x:c r="A789">
        <x:v>154496</x:v>
      </x:c>
      <x:c r="B789" s="1">
        <x:v>45156.53589755262</x:v>
      </x:c>
      <x:c r="C789" s="6">
        <x:v>39.350461075</x:v>
      </x:c>
      <x:c r="D789" s="14" t="s">
        <x:v>94</x:v>
      </x:c>
      <x:c r="E789" s="15">
        <x:v>45155.3542554595</x:v>
      </x:c>
      <x:c r="F789" t="s">
        <x:v>99</x:v>
      </x:c>
      <x:c r="G789" s="6">
        <x:v>429.85837193112496</x:v>
      </x:c>
      <x:c r="H789" t="s">
        <x:v>100</x:v>
      </x:c>
      <x:c r="I789" s="6">
        <x:v>13.144066223217123</x:v>
      </x:c>
      <x:c r="J789" t="s">
        <x:v>95</x:v>
      </x:c>
      <x:c r="K789" s="6">
        <x:v>1006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P789" t="s">
        <x:v>101</x:v>
      </x:c>
      <x:c r="Q789">
        <x:v>4</x:v>
      </x:c>
      <x:c r="R789" s="6">
        <x:v>23.013999999999996</x:v>
      </x:c>
      <x:c r="S789" s="8">
        <x:v>2309.7351295973676</x:v>
      </x:c>
      <x:c r="T789" s="12">
        <x:v>51779.56879378123</x:v>
      </x:c>
      <x:c r="U789" s="12">
        <x:v>21.333333333333336</x:v>
      </x:c>
      <x:c r="V789" s="12">
        <x:v>2500</x:v>
      </x:c>
      <x:c r="W789" s="12">
        <x:f>NA()</x:f>
      </x:c>
    </x:row>
    <x:row r="790">
      <x:c r="A790">
        <x:v>154508</x:v>
      </x:c>
      <x:c r="B790" s="1">
        <x:v>45156.53593224183</x:v>
      </x:c>
      <x:c r="C790" s="6">
        <x:v>39.400413535</x:v>
      </x:c>
      <x:c r="D790" s="14" t="s">
        <x:v>94</x:v>
      </x:c>
      <x:c r="E790" s="15">
        <x:v>45155.3542554595</x:v>
      </x:c>
      <x:c r="F790" t="s">
        <x:v>99</x:v>
      </x:c>
      <x:c r="G790" s="6">
        <x:v>426.453395342322</x:v>
      </x:c>
      <x:c r="H790" t="s">
        <x:v>100</x:v>
      </x:c>
      <x:c r="I790" s="6">
        <x:v>13.150188877501478</x:v>
      </x:c>
      <x:c r="J790" t="s">
        <x:v>95</x:v>
      </x:c>
      <x:c r="K790" s="6">
        <x:v>1006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P790" t="s">
        <x:v>101</x:v>
      </x:c>
      <x:c r="Q790">
        <x:v>4</x:v>
      </x:c>
      <x:c r="R790" s="6">
        <x:v>23.087999999999997</x:v>
      </x:c>
      <x:c r="S790" s="8">
        <x:v>2307.2111200661307</x:v>
      </x:c>
      <x:c r="T790" s="12">
        <x:v>51784.47553310558</x:v>
      </x:c>
      <x:c r="U790" s="12">
        <x:v>21.333333333333336</x:v>
      </x:c>
      <x:c r="V790" s="12">
        <x:v>2500</x:v>
      </x:c>
      <x:c r="W790" s="12">
        <x:f>NA()</x:f>
      </x:c>
    </x:row>
    <x:row r="791">
      <x:c r="A791">
        <x:v>154520</x:v>
      </x:c>
      <x:c r="B791" s="1">
        <x:v>45156.535966779826</x:v>
      </x:c>
      <x:c r="C791" s="6">
        <x:v>39.450148245</x:v>
      </x:c>
      <x:c r="D791" s="14" t="s">
        <x:v>94</x:v>
      </x:c>
      <x:c r="E791" s="15">
        <x:v>45155.3542554595</x:v>
      </x:c>
      <x:c r="F791" t="s">
        <x:v>99</x:v>
      </x:c>
      <x:c r="G791" s="6">
        <x:v>428.77642819098264</x:v>
      </x:c>
      <x:c r="H791" t="s">
        <x:v>100</x:v>
      </x:c>
      <x:c r="I791" s="6">
        <x:v>13.150188877501478</x:v>
      </x:c>
      <x:c r="J791" t="s">
        <x:v>95</x:v>
      </x:c>
      <x:c r="K791" s="6">
        <x:v>1006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P791" t="s">
        <x:v>101</x:v>
      </x:c>
      <x:c r="Q791">
        <x:v>4</x:v>
      </x:c>
      <x:c r="R791" s="6">
        <x:v>23.035999999999998</x:v>
      </x:c>
      <x:c r="S791" s="8">
        <x:v>2305.765698377949</x:v>
      </x:c>
      <x:c r="T791" s="12">
        <x:v>51781.89345373563</x:v>
      </x:c>
      <x:c r="U791" s="12">
        <x:v>21.333333333333336</x:v>
      </x:c>
      <x:c r="V791" s="12">
        <x:v>2500</x:v>
      </x:c>
      <x:c r="W791" s="12">
        <x:f>NA()</x:f>
      </x:c>
    </x:row>
    <x:row r="792">
      <x:c r="A792">
        <x:v>154532</x:v>
      </x:c>
      <x:c r="B792" s="1">
        <x:v>45156.5360013087</x:v>
      </x:c>
      <x:c r="C792" s="6">
        <x:v>39.499869823333334</x:v>
      </x:c>
      <x:c r="D792" s="14" t="s">
        <x:v>94</x:v>
      </x:c>
      <x:c r="E792" s="15">
        <x:v>45155.3542554595</x:v>
      </x:c>
      <x:c r="F792" t="s">
        <x:v>99</x:v>
      </x:c>
      <x:c r="G792" s="6">
        <x:v>427.4835063034625</x:v>
      </x:c>
      <x:c r="H792" t="s">
        <x:v>100</x:v>
      </x:c>
      <x:c r="I792" s="6">
        <x:v>13.144066223217123</x:v>
      </x:c>
      <x:c r="J792" t="s">
        <x:v>95</x:v>
      </x:c>
      <x:c r="K792" s="6">
        <x:v>1006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P792" t="s">
        <x:v>101</x:v>
      </x:c>
      <x:c r="Q792">
        <x:v>4</x:v>
      </x:c>
      <x:c r="R792" s="6">
        <x:v>23.066999999999997</x:v>
      </x:c>
      <x:c r="S792" s="8">
        <x:v>2304.9061087743075</x:v>
      </x:c>
      <x:c r="T792" s="12">
        <x:v>51781.03969977731</x:v>
      </x:c>
      <x:c r="U792" s="12">
        <x:v>21.333333333333336</x:v>
      </x:c>
      <x:c r="V792" s="12">
        <x:v>2500</x:v>
      </x:c>
      <x:c r="W792" s="12">
        <x:f>NA()</x:f>
      </x:c>
    </x:row>
    <x:row r="793">
      <x:c r="A793">
        <x:v>154544</x:v>
      </x:c>
      <x:c r="B793" s="1">
        <x:v>45156.536036436664</x:v>
      </x:c>
      <x:c r="C793" s="6">
        <x:v>39.550454093333336</x:v>
      </x:c>
      <x:c r="D793" s="14" t="s">
        <x:v>94</x:v>
      </x:c>
      <x:c r="E793" s="15">
        <x:v>45155.3542554595</x:v>
      </x:c>
      <x:c r="F793" t="s">
        <x:v>99</x:v>
      </x:c>
      <x:c r="G793" s="6">
        <x:v>428.36873225184434</x:v>
      </x:c>
      <x:c r="H793" t="s">
        <x:v>100</x:v>
      </x:c>
      <x:c r="I793" s="6">
        <x:v>13.156311542907133</x:v>
      </x:c>
      <x:c r="J793" t="s">
        <x:v>95</x:v>
      </x:c>
      <x:c r="K793" s="6">
        <x:v>1006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P793" t="s">
        <x:v>101</x:v>
      </x:c>
      <x:c r="Q793">
        <x:v>4</x:v>
      </x:c>
      <x:c r="R793" s="6">
        <x:v>23.042999999999996</x:v>
      </x:c>
      <x:c r="S793" s="8">
        <x:v>2312.432817612166</x:v>
      </x:c>
      <x:c r="T793" s="12">
        <x:v>51781.62427998713</x:v>
      </x:c>
      <x:c r="U793" s="12">
        <x:v>21.333333333333336</x:v>
      </x:c>
      <x:c r="V793" s="12">
        <x:v>2500</x:v>
      </x:c>
      <x:c r="W793" s="12">
        <x:f>NA()</x:f>
      </x:c>
    </x:row>
    <x:row r="794">
      <x:c r="A794">
        <x:v>154559</x:v>
      </x:c>
      <x:c r="B794" s="1">
        <x:v>45156.53607103366</x:v>
      </x:c>
      <x:c r="C794" s="6">
        <x:v>39.600273771666664</x:v>
      </x:c>
      <x:c r="D794" s="14" t="s">
        <x:v>94</x:v>
      </x:c>
      <x:c r="E794" s="15">
        <x:v>45155.3542554595</x:v>
      </x:c>
      <x:c r="F794" t="s">
        <x:v>99</x:v>
      </x:c>
      <x:c r="G794" s="6">
        <x:v>425.5196993276573</x:v>
      </x:c>
      <x:c r="H794" t="s">
        <x:v>100</x:v>
      </x:c>
      <x:c r="I794" s="6">
        <x:v>13.150188877501478</x:v>
      </x:c>
      <x:c r="J794" t="s">
        <x:v>95</x:v>
      </x:c>
      <x:c r="K794" s="6">
        <x:v>1006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P794" t="s">
        <x:v>101</x:v>
      </x:c>
      <x:c r="Q794">
        <x:v>4</x:v>
      </x:c>
      <x:c r="R794" s="6">
        <x:v>23.108999999999998</x:v>
      </x:c>
      <x:c r="S794" s="8">
        <x:v>2304.5391865142524</x:v>
      </x:c>
      <x:c r="T794" s="12">
        <x:v>51781.279838787625</x:v>
      </x:c>
      <x:c r="U794" s="12">
        <x:v>21.333333333333336</x:v>
      </x:c>
      <x:c r="V794" s="12">
        <x:v>2500</x:v>
      </x:c>
      <x:c r="W794" s="12">
        <x:f>NA()</x:f>
      </x:c>
    </x:row>
    <x:row r="795">
      <x:c r="A795">
        <x:v>154565</x:v>
      </x:c>
      <x:c r="B795" s="1">
        <x:v>45156.53610556419</x:v>
      </x:c>
      <x:c r="C795" s="6">
        <x:v>39.64999773833333</x:v>
      </x:c>
      <x:c r="D795" s="14" t="s">
        <x:v>94</x:v>
      </x:c>
      <x:c r="E795" s="15">
        <x:v>45155.3542554595</x:v>
      </x:c>
      <x:c r="F795" t="s">
        <x:v>99</x:v>
      </x:c>
      <x:c r="G795" s="6">
        <x:v>435.2009783643239</x:v>
      </x:c>
      <x:c r="H795" t="s">
        <x:v>100</x:v>
      </x:c>
      <x:c r="I795" s="6">
        <x:v>13.150188877501478</x:v>
      </x:c>
      <x:c r="J795" t="s">
        <x:v>95</x:v>
      </x:c>
      <x:c r="K795" s="6">
        <x:v>1006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P795" t="s">
        <x:v>101</x:v>
      </x:c>
      <x:c r="Q795">
        <x:v>4</x:v>
      </x:c>
      <x:c r="R795" s="6">
        <x:v>22.894</x:v>
      </x:c>
      <x:c r="S795" s="8">
        <x:v>2300.3346788463905</x:v>
      </x:c>
      <x:c r="T795" s="12">
        <x:v>51788.11532248155</x:v>
      </x:c>
      <x:c r="U795" s="12">
        <x:v>21.333333333333336</x:v>
      </x:c>
      <x:c r="V795" s="12">
        <x:v>2500</x:v>
      </x:c>
      <x:c r="W795" s="12">
        <x:f>NA()</x:f>
      </x:c>
    </x:row>
    <x:row r="796">
      <x:c r="A796">
        <x:v>154580</x:v>
      </x:c>
      <x:c r="B796" s="1">
        <x:v>45156.53614014934</x:v>
      </x:c>
      <x:c r="C796" s="6">
        <x:v>39.699800358333334</x:v>
      </x:c>
      <x:c r="D796" s="14" t="s">
        <x:v>94</x:v>
      </x:c>
      <x:c r="E796" s="15">
        <x:v>45155.3542554595</x:v>
      </x:c>
      <x:c r="F796" t="s">
        <x:v>99</x:v>
      </x:c>
      <x:c r="G796" s="6">
        <x:v>433.65183616551815</x:v>
      </x:c>
      <x:c r="H796" t="s">
        <x:v>100</x:v>
      </x:c>
      <x:c r="I796" s="6">
        <x:v>13.150188877501478</x:v>
      </x:c>
      <x:c r="J796" t="s">
        <x:v>95</x:v>
      </x:c>
      <x:c r="K796" s="6">
        <x:v>1006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P796" t="s">
        <x:v>101</x:v>
      </x:c>
      <x:c r="Q796">
        <x:v>4</x:v>
      </x:c>
      <x:c r="R796" s="6">
        <x:v>22.927999999999997</x:v>
      </x:c>
      <x:c r="S796" s="8">
        <x:v>2302.8376086932985</x:v>
      </x:c>
      <x:c r="T796" s="12">
        <x:v>51782.003747420036</x:v>
      </x:c>
      <x:c r="U796" s="12">
        <x:v>21.333333333333336</x:v>
      </x:c>
      <x:c r="V796" s="12">
        <x:v>2500</x:v>
      </x:c>
      <x:c r="W796" s="12">
        <x:f>NA()</x:f>
      </x:c>
    </x:row>
    <x:row r="797">
      <x:c r="A797">
        <x:v>154592</x:v>
      </x:c>
      <x:c r="B797" s="1">
        <x:v>45156.536175342466</x:v>
      </x:c>
      <x:c r="C797" s="6">
        <x:v>39.750478445</x:v>
      </x:c>
      <x:c r="D797" s="14" t="s">
        <x:v>94</x:v>
      </x:c>
      <x:c r="E797" s="15">
        <x:v>45155.3542554595</x:v>
      </x:c>
      <x:c r="F797" t="s">
        <x:v>99</x:v>
      </x:c>
      <x:c r="G797" s="6">
        <x:v>434.0697708427491</x:v>
      </x:c>
      <x:c r="H797" t="s">
        <x:v>100</x:v>
      </x:c>
      <x:c r="I797" s="6">
        <x:v>13.137943580054525</x:v>
      </x:c>
      <x:c r="J797" t="s">
        <x:v>95</x:v>
      </x:c>
      <x:c r="K797" s="6">
        <x:v>1006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P797" t="s">
        <x:v>101</x:v>
      </x:c>
      <x:c r="Q797">
        <x:v>4</x:v>
      </x:c>
      <x:c r="R797" s="6">
        <x:v>22.923</x:v>
      </x:c>
      <x:c r="S797" s="8">
        <x:v>2304.6032506631905</x:v>
      </x:c>
      <x:c r="T797" s="12">
        <x:v>51775.28261776569</x:v>
      </x:c>
      <x:c r="U797" s="12">
        <x:v>21.333333333333336</x:v>
      </x:c>
      <x:c r="V797" s="12">
        <x:v>2500</x:v>
      </x:c>
      <x:c r="W797" s="12">
        <x:f>NA()</x:f>
      </x:c>
    </x:row>
    <x:row r="798">
      <x:c r="A798">
        <x:v>154604</x:v>
      </x:c>
      <x:c r="B798" s="1">
        <x:v>45156.53620991009</x:v>
      </x:c>
      <x:c r="C798" s="6">
        <x:v>39.80025584</x:v>
      </x:c>
      <x:c r="D798" s="14" t="s">
        <x:v>94</x:v>
      </x:c>
      <x:c r="E798" s="15">
        <x:v>45155.3542554595</x:v>
      </x:c>
      <x:c r="F798" t="s">
        <x:v>99</x:v>
      </x:c>
      <x:c r="G798" s="6">
        <x:v>424.5000043988704</x:v>
      </x:c>
      <x:c r="H798" t="s">
        <x:v>100</x:v>
      </x:c>
      <x:c r="I798" s="6">
        <x:v>13.150188877501478</x:v>
      </x:c>
      <x:c r="J798" t="s">
        <x:v>95</x:v>
      </x:c>
      <x:c r="K798" s="6">
        <x:v>1006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P798" t="s">
        <x:v>101</x:v>
      </x:c>
      <x:c r="Q798">
        <x:v>4</x:v>
      </x:c>
      <x:c r="R798" s="6">
        <x:v>23.131999999999998</x:v>
      </x:c>
      <x:c r="S798" s="8">
        <x:v>2302.0389028637705</x:v>
      </x:c>
      <x:c r="T798" s="12">
        <x:v>51771.6821633774</x:v>
      </x:c>
      <x:c r="U798" s="12">
        <x:v>21.333333333333336</x:v>
      </x:c>
      <x:c r="V798" s="12">
        <x:v>2500</x:v>
      </x:c>
      <x:c r="W798" s="12">
        <x:f>NA()</x:f>
      </x:c>
    </x:row>
    <x:row r="799">
      <x:c r="A799">
        <x:v>154616</x:v>
      </x:c>
      <x:c r="B799" s="1">
        <x:v>45156.53624444354</x:v>
      </x:c>
      <x:c r="C799" s="6">
        <x:v>39.849983995</x:v>
      </x:c>
      <x:c r="D799" s="14" t="s">
        <x:v>94</x:v>
      </x:c>
      <x:c r="E799" s="15">
        <x:v>45155.3542554595</x:v>
      </x:c>
      <x:c r="F799" t="s">
        <x:v>99</x:v>
      </x:c>
      <x:c r="G799" s="6">
        <x:v>429.2071790154054</x:v>
      </x:c>
      <x:c r="H799" t="s">
        <x:v>100</x:v>
      </x:c>
      <x:c r="I799" s="6">
        <x:v>13.174679605854635</x:v>
      </x:c>
      <x:c r="J799" t="s">
        <x:v>95</x:v>
      </x:c>
      <x:c r="K799" s="6">
        <x:v>1006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P799" t="s">
        <x:v>101</x:v>
      </x:c>
      <x:c r="Q799">
        <x:v>4</x:v>
      </x:c>
      <x:c r="R799" s="6">
        <x:v>23.017999999999997</x:v>
      </x:c>
      <x:c r="S799" s="8">
        <x:v>2300.6086880901307</x:v>
      </x:c>
      <x:c r="T799" s="12">
        <x:v>51780.282453337924</x:v>
      </x:c>
      <x:c r="U799" s="12">
        <x:v>21.333333333333336</x:v>
      </x:c>
      <x:c r="V799" s="12">
        <x:v>2500</x:v>
      </x:c>
      <x:c r="W799" s="12">
        <x:f>NA()</x:f>
      </x:c>
    </x:row>
    <x:row r="800">
      <x:c r="A800">
        <x:v>154628</x:v>
      </x:c>
      <x:c r="B800" s="1">
        <x:v>45156.536279023225</x:v>
      </x:c>
      <x:c r="C800" s="6">
        <x:v>39.89977873833333</x:v>
      </x:c>
      <x:c r="D800" s="14" t="s">
        <x:v>94</x:v>
      </x:c>
      <x:c r="E800" s="15">
        <x:v>45155.3542554595</x:v>
      </x:c>
      <x:c r="F800" t="s">
        <x:v>99</x:v>
      </x:c>
      <x:c r="G800" s="6">
        <x:v>433.82098766963225</x:v>
      </x:c>
      <x:c r="H800" t="s">
        <x:v>100</x:v>
      </x:c>
      <x:c r="I800" s="6">
        <x:v>13.168556907084167</x:v>
      </x:c>
      <x:c r="J800" t="s">
        <x:v>95</x:v>
      </x:c>
      <x:c r="K800" s="6">
        <x:v>1006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P800" t="s">
        <x:v>101</x:v>
      </x:c>
      <x:c r="Q800">
        <x:v>4</x:v>
      </x:c>
      <x:c r="R800" s="6">
        <x:v>22.917999999999996</x:v>
      </x:c>
      <x:c r="S800" s="8">
        <x:v>2298.54684748421</x:v>
      </x:c>
      <x:c r="T800" s="12">
        <x:v>51785.56542642725</x:v>
      </x:c>
      <x:c r="U800" s="12">
        <x:v>21.333333333333336</x:v>
      </x:c>
      <x:c r="V800" s="12">
        <x:v>2500</x:v>
      </x:c>
      <x:c r="W800" s="12">
        <x:f>NA()</x:f>
      </x:c>
    </x:row>
    <x:row r="801">
      <x:c r="A801">
        <x:v>154640</x:v>
      </x:c>
      <x:c r="B801" s="1">
        <x:v>45156.53631412079</x:v>
      </x:c>
      <x:c r="C801" s="6">
        <x:v>39.95031924333333</x:v>
      </x:c>
      <x:c r="D801" s="14" t="s">
        <x:v>94</x:v>
      </x:c>
      <x:c r="E801" s="15">
        <x:v>45155.3542554595</x:v>
      </x:c>
      <x:c r="F801" t="s">
        <x:v>99</x:v>
      </x:c>
      <x:c r="G801" s="6">
        <x:v>431.2784116082779</x:v>
      </x:c>
      <x:c r="H801" t="s">
        <x:v>100</x:v>
      </x:c>
      <x:c r="I801" s="6">
        <x:v>13.174679605854635</x:v>
      </x:c>
      <x:c r="J801" t="s">
        <x:v>95</x:v>
      </x:c>
      <x:c r="K801" s="6">
        <x:v>1006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P801" t="s">
        <x:v>101</x:v>
      </x:c>
      <x:c r="Q801">
        <x:v>4</x:v>
      </x:c>
      <x:c r="R801" s="6">
        <x:v>22.971999999999998</x:v>
      </x:c>
      <x:c r="S801" s="8">
        <x:v>2304.062637929013</x:v>
      </x:c>
      <x:c r="T801" s="12">
        <x:v>51767.571001152195</x:v>
      </x:c>
      <x:c r="U801" s="12">
        <x:v>21.333333333333336</x:v>
      </x:c>
      <x:c r="V801" s="12">
        <x:v>2500</x:v>
      </x:c>
      <x:c r="W801" s="12">
        <x:f>NA()</x:f>
      </x:c>
    </x:row>
    <x:row r="802">
      <x:c r="A802">
        <x:v>154652</x:v>
      </x:c>
      <x:c r="B802" s="1">
        <x:v>45156.53634870077</x:v>
      </x:c>
      <x:c r="C802" s="6">
        <x:v>40.000114405</x:v>
      </x:c>
      <x:c r="D802" s="14" t="s">
        <x:v>94</x:v>
      </x:c>
      <x:c r="E802" s="15">
        <x:v>45155.3542554595</x:v>
      </x:c>
      <x:c r="F802" t="s">
        <x:v>99</x:v>
      </x:c>
      <x:c r="G802" s="6">
        <x:v>435.2466457329039</x:v>
      </x:c>
      <x:c r="H802" t="s">
        <x:v>100</x:v>
      </x:c>
      <x:c r="I802" s="6">
        <x:v>13.150188877501478</x:v>
      </x:c>
      <x:c r="J802" t="s">
        <x:v>95</x:v>
      </x:c>
      <x:c r="K802" s="6">
        <x:v>1006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P802" t="s">
        <x:v>101</x:v>
      </x:c>
      <x:c r="Q802">
        <x:v>4</x:v>
      </x:c>
      <x:c r="R802" s="6">
        <x:v>22.892999999999997</x:v>
      </x:c>
      <x:c r="S802" s="8">
        <x:v>2305.584906173353</x:v>
      </x:c>
      <x:c r="T802" s="12">
        <x:v>51778.434547085875</x:v>
      </x:c>
      <x:c r="U802" s="12">
        <x:v>21.333333333333336</x:v>
      </x:c>
      <x:c r="V802" s="12">
        <x:v>2500</x:v>
      </x:c>
      <x:c r="W802" s="12">
        <x:f>NA()</x:f>
      </x:c>
    </x:row>
    <x:row r="803">
      <x:c r="A803">
        <x:v>154664</x:v>
      </x:c>
      <x:c r="B803" s="1">
        <x:v>45156.53638326424</x:v>
      </x:c>
      <x:c r="C803" s="6">
        <x:v>40.049885806666666</x:v>
      </x:c>
      <x:c r="D803" s="14" t="s">
        <x:v>94</x:v>
      </x:c>
      <x:c r="E803" s="15">
        <x:v>45155.3542554595</x:v>
      </x:c>
      <x:c r="F803" t="s">
        <x:v>99</x:v>
      </x:c>
      <x:c r="G803" s="6">
        <x:v>428.35975923044316</x:v>
      </x:c>
      <x:c r="H803" t="s">
        <x:v>100</x:v>
      </x:c>
      <x:c r="I803" s="6">
        <x:v>13.168556907084167</x:v>
      </x:c>
      <x:c r="J803" t="s">
        <x:v>95</x:v>
      </x:c>
      <x:c r="K803" s="6">
        <x:v>1006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P803" t="s">
        <x:v>101</x:v>
      </x:c>
      <x:c r="Q803">
        <x:v>4</x:v>
      </x:c>
      <x:c r="R803" s="6">
        <x:v>23.038999999999998</x:v>
      </x:c>
      <x:c r="S803" s="8">
        <x:v>2297.144669084653</x:v>
      </x:c>
      <x:c r="T803" s="12">
        <x:v>51773.80405865269</x:v>
      </x:c>
      <x:c r="U803" s="12">
        <x:v>21.333333333333336</x:v>
      </x:c>
      <x:c r="V803" s="12">
        <x:v>2500</x:v>
      </x:c>
      <x:c r="W803" s="12">
        <x:f>NA()</x:f>
      </x:c>
    </x:row>
    <x:row r="804">
      <x:c r="A804">
        <x:v>154676</x:v>
      </x:c>
      <x:c r="B804" s="1">
        <x:v>45156.53641837215</x:v>
      </x:c>
      <x:c r="C804" s="6">
        <x:v>40.100441186666664</x:v>
      </x:c>
      <x:c r="D804" s="14" t="s">
        <x:v>94</x:v>
      </x:c>
      <x:c r="E804" s="15">
        <x:v>45155.3542554595</x:v>
      </x:c>
      <x:c r="F804" t="s">
        <x:v>99</x:v>
      </x:c>
      <x:c r="G804" s="6">
        <x:v>430.5829762919643</x:v>
      </x:c>
      <x:c r="H804" t="s">
        <x:v>100</x:v>
      </x:c>
      <x:c r="I804" s="6">
        <x:v>13.137943580054525</x:v>
      </x:c>
      <x:c r="J804" t="s">
        <x:v>95</x:v>
      </x:c>
      <x:c r="K804" s="6">
        <x:v>1006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P804" t="s">
        <x:v>101</x:v>
      </x:c>
      <x:c r="Q804">
        <x:v>4</x:v>
      </x:c>
      <x:c r="R804" s="6">
        <x:v>22.999999999999996</x:v>
      </x:c>
      <x:c r="S804" s="8">
        <x:v>2297.575822906397</x:v>
      </x:c>
      <x:c r="T804" s="12">
        <x:v>51777.676288971634</x:v>
      </x:c>
      <x:c r="U804" s="12">
        <x:v>21.333333333333336</x:v>
      </x:c>
      <x:c r="V804" s="12">
        <x:v>2500</x:v>
      </x:c>
      <x:c r="W804" s="12">
        <x:f>NA()</x:f>
      </x:c>
    </x:row>
    <x:row r="805">
      <x:c r="A805">
        <x:v>154688</x:v>
      </x:c>
      <x:c r="B805" s="1">
        <x:v>45156.53645295621</x:v>
      </x:c>
      <x:c r="C805" s="6">
        <x:v>40.150242235</x:v>
      </x:c>
      <x:c r="D805" s="14" t="s">
        <x:v>94</x:v>
      </x:c>
      <x:c r="E805" s="15">
        <x:v>45155.3542554595</x:v>
      </x:c>
      <x:c r="F805" t="s">
        <x:v>99</x:v>
      </x:c>
      <x:c r="G805" s="6">
        <x:v>434.4626619682333</x:v>
      </x:c>
      <x:c r="H805" t="s">
        <x:v>100</x:v>
      </x:c>
      <x:c r="I805" s="6">
        <x:v>13.16243421943409</x:v>
      </x:c>
      <x:c r="J805" t="s">
        <x:v>95</x:v>
      </x:c>
      <x:c r="K805" s="6">
        <x:v>1006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P805" t="s">
        <x:v>101</x:v>
      </x:c>
      <x:c r="Q805">
        <x:v>4</x:v>
      </x:c>
      <x:c r="R805" s="6">
        <x:v>22.905999999999995</x:v>
      </x:c>
      <x:c r="S805" s="8">
        <x:v>2295.8202362862107</x:v>
      </x:c>
      <x:c r="T805" s="12">
        <x:v>51781.802589397914</x:v>
      </x:c>
      <x:c r="U805" s="12">
        <x:v>21.333333333333336</x:v>
      </x:c>
      <x:c r="V805" s="12">
        <x:v>2500</x:v>
      </x:c>
      <x:c r="W805" s="12">
        <x:f>NA()</x:f>
      </x:c>
    </x:row>
    <x:row r="806">
      <x:c r="A806">
        <x:v>154700</x:v>
      </x:c>
      <x:c r="B806" s="1">
        <x:v>45156.53648752952</x:v>
      </x:c>
      <x:c r="C806" s="6">
        <x:v>40.20002781</x:v>
      </x:c>
      <x:c r="D806" s="14" t="s">
        <x:v>94</x:v>
      </x:c>
      <x:c r="E806" s="15">
        <x:v>45155.3542554595</x:v>
      </x:c>
      <x:c r="F806" t="s">
        <x:v>99</x:v>
      </x:c>
      <x:c r="G806" s="6">
        <x:v>427.6530836962516</x:v>
      </x:c>
      <x:c r="H806" t="s">
        <x:v>100</x:v>
      </x:c>
      <x:c r="I806" s="6">
        <x:v>13.156311542907133</x:v>
      </x:c>
      <x:c r="J806" t="s">
        <x:v>95</x:v>
      </x:c>
      <x:c r="K806" s="6">
        <x:v>1006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P806" t="s">
        <x:v>101</x:v>
      </x:c>
      <x:c r="Q806">
        <x:v>4</x:v>
      </x:c>
      <x:c r="R806" s="6">
        <x:v>23.058999999999997</x:v>
      </x:c>
      <x:c r="S806" s="8">
        <x:v>2295.973231723402</x:v>
      </x:c>
      <x:c r="T806" s="12">
        <x:v>51770.1851462253</x:v>
      </x:c>
      <x:c r="U806" s="12">
        <x:v>21.333333333333336</x:v>
      </x:c>
      <x:c r="V806" s="12">
        <x:v>2500</x:v>
      </x:c>
      <x:c r="W806" s="12">
        <x:f>NA()</x:f>
      </x:c>
    </x:row>
    <x:row r="807">
      <x:c r="A807">
        <x:v>154712</x:v>
      </x:c>
      <x:c r="B807" s="1">
        <x:v>45156.536522132665</x:v>
      </x:c>
      <x:c r="C807" s="6">
        <x:v>40.24985633666667</x:v>
      </x:c>
      <x:c r="D807" s="14" t="s">
        <x:v>94</x:v>
      </x:c>
      <x:c r="E807" s="15">
        <x:v>45155.3542554595</x:v>
      </x:c>
      <x:c r="F807" t="s">
        <x:v>99</x:v>
      </x:c>
      <x:c r="G807" s="6">
        <x:v>434.82324746715636</x:v>
      </x:c>
      <x:c r="H807" t="s">
        <x:v>100</x:v>
      </x:c>
      <x:c r="I807" s="6">
        <x:v>13.168556907084167</x:v>
      </x:c>
      <x:c r="J807" t="s">
        <x:v>95</x:v>
      </x:c>
      <x:c r="K807" s="6">
        <x:v>1006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P807" t="s">
        <x:v>101</x:v>
      </x:c>
      <x:c r="Q807">
        <x:v>4</x:v>
      </x:c>
      <x:c r="R807" s="6">
        <x:v>22.895999999999997</x:v>
      </x:c>
      <x:c r="S807" s="8">
        <x:v>2297.8289766635976</x:v>
      </x:c>
      <x:c r="T807" s="12">
        <x:v>51779.313354975435</x:v>
      </x:c>
      <x:c r="U807" s="12">
        <x:v>21.333333333333336</x:v>
      </x:c>
      <x:c r="V807" s="12">
        <x:v>2500</x:v>
      </x:c>
      <x:c r="W807" s="12">
        <x:f>NA()</x:f>
      </x:c>
    </x:row>
    <x:row r="808">
      <x:c r="A808">
        <x:v>154724</x:v>
      </x:c>
      <x:c r="B808" s="1">
        <x:v>45156.536556748964</x:v>
      </x:c>
      <x:c r="C808" s="6">
        <x:v>40.299703801666666</x:v>
      </x:c>
      <x:c r="D808" s="14" t="s">
        <x:v>94</x:v>
      </x:c>
      <x:c r="E808" s="15">
        <x:v>45155.3542554595</x:v>
      </x:c>
      <x:c r="F808" t="s">
        <x:v>99</x:v>
      </x:c>
      <x:c r="G808" s="6">
        <x:v>435.7826444581557</x:v>
      </x:c>
      <x:c r="H808" t="s">
        <x:v>100</x:v>
      </x:c>
      <x:c r="I808" s="6">
        <x:v>13.168556907084167</x:v>
      </x:c>
      <x:c r="J808" t="s">
        <x:v>95</x:v>
      </x:c>
      <x:c r="K808" s="6">
        <x:v>1006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P808" t="s">
        <x:v>101</x:v>
      </x:c>
      <x:c r="Q808">
        <x:v>4</x:v>
      </x:c>
      <x:c r="R808" s="6">
        <x:v>22.874999999999996</x:v>
      </x:c>
      <x:c r="S808" s="8">
        <x:v>2293.9554539467345</x:v>
      </x:c>
      <x:c r="T808" s="12">
        <x:v>51779.05366189897</x:v>
      </x:c>
      <x:c r="U808" s="12">
        <x:v>21.333333333333336</x:v>
      </x:c>
      <x:c r="V808" s="12">
        <x:v>2500</x:v>
      </x:c>
      <x:c r="W808" s="12">
        <x:f>NA()</x:f>
      </x:c>
    </x:row>
    <x:row r="809">
      <x:c r="A809">
        <x:v>154736</x:v>
      </x:c>
      <x:c r="B809" s="1">
        <x:v>45156.53659191305</x:v>
      </x:c>
      <x:c r="C809" s="6">
        <x:v>40.350340091666666</x:v>
      </x:c>
      <x:c r="D809" s="14" t="s">
        <x:v>94</x:v>
      </x:c>
      <x:c r="E809" s="15">
        <x:v>45155.3542554595</x:v>
      </x:c>
      <x:c r="F809" t="s">
        <x:v>99</x:v>
      </x:c>
      <x:c r="G809" s="6">
        <x:v>433.97021445279773</x:v>
      </x:c>
      <x:c r="H809" t="s">
        <x:v>100</x:v>
      </x:c>
      <x:c r="I809" s="6">
        <x:v>13.150188877501478</x:v>
      </x:c>
      <x:c r="J809" t="s">
        <x:v>95</x:v>
      </x:c>
      <x:c r="K809" s="6">
        <x:v>1006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P809" t="s">
        <x:v>101</x:v>
      </x:c>
      <x:c r="Q809">
        <x:v>4</x:v>
      </x:c>
      <x:c r="R809" s="6">
        <x:v>22.920999999999996</x:v>
      </x:c>
      <x:c r="S809" s="8">
        <x:v>2296.7336043884634</x:v>
      </x:c>
      <x:c r="T809" s="12">
        <x:v>51774.00670774894</x:v>
      </x:c>
      <x:c r="U809" s="12">
        <x:v>21.333333333333336</x:v>
      </x:c>
      <x:c r="V809" s="12">
        <x:v>2500</x:v>
      </x:c>
      <x:c r="W809" s="12">
        <x:f>NA()</x:f>
      </x:c>
    </x:row>
    <x:row r="810">
      <x:c r="A810">
        <x:v>154748</x:v>
      </x:c>
      <x:c r="B810" s="1">
        <x:v>45156.53662644</x:v>
      </x:c>
      <x:c r="C810" s="6">
        <x:v>40.400058895</x:v>
      </x:c>
      <x:c r="D810" s="14" t="s">
        <x:v>94</x:v>
      </x:c>
      <x:c r="E810" s="15">
        <x:v>45155.3542554595</x:v>
      </x:c>
      <x:c r="F810" t="s">
        <x:v>99</x:v>
      </x:c>
      <x:c r="G810" s="6">
        <x:v>429.5393033255832</x:v>
      </x:c>
      <x:c r="H810" t="s">
        <x:v>100</x:v>
      </x:c>
      <x:c r="I810" s="6">
        <x:v>13.150188877501478</x:v>
      </x:c>
      <x:c r="J810" t="s">
        <x:v>95</x:v>
      </x:c>
      <x:c r="K810" s="6">
        <x:v>1006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P810" t="s">
        <x:v>101</x:v>
      </x:c>
      <x:c r="Q810">
        <x:v>4</x:v>
      </x:c>
      <x:c r="R810" s="6">
        <x:v>23.019</x:v>
      </x:c>
      <x:c r="S810" s="8">
        <x:v>2299.4296425952293</x:v>
      </x:c>
      <x:c r="T810" s="12">
        <x:v>51778.44086881129</x:v>
      </x:c>
      <x:c r="U810" s="12">
        <x:v>21.333333333333336</x:v>
      </x:c>
      <x:c r="V810" s="12">
        <x:v>2500</x:v>
      </x:c>
      <x:c r="W810" s="12">
        <x:f>NA()</x:f>
      </x:c>
    </x:row>
    <x:row r="811">
      <x:c r="A811">
        <x:v>154760</x:v>
      </x:c>
      <x:c r="B811" s="1">
        <x:v>45156.53666101568</x:v>
      </x:c>
      <x:c r="C811" s="6">
        <x:v>40.44984787</x:v>
      </x:c>
      <x:c r="D811" s="14" t="s">
        <x:v>94</x:v>
      </x:c>
      <x:c r="E811" s="15">
        <x:v>45155.3542554595</x:v>
      </x:c>
      <x:c r="F811" t="s">
        <x:v>99</x:v>
      </x:c>
      <x:c r="G811" s="6">
        <x:v>433.70587147789144</x:v>
      </x:c>
      <x:c r="H811" t="s">
        <x:v>100</x:v>
      </x:c>
      <x:c r="I811" s="6">
        <x:v>13.137943580054525</x:v>
      </x:c>
      <x:c r="J811" t="s">
        <x:v>95</x:v>
      </x:c>
      <x:c r="K811" s="6">
        <x:v>1006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P811" t="s">
        <x:v>101</x:v>
      </x:c>
      <x:c r="Q811">
        <x:v>4</x:v>
      </x:c>
      <x:c r="R811" s="6">
        <x:v>22.930999999999997</x:v>
      </x:c>
      <x:c r="S811" s="8">
        <x:v>2293.9478773330006</x:v>
      </x:c>
      <x:c r="T811" s="12">
        <x:v>51778.0506044483</x:v>
      </x:c>
      <x:c r="U811" s="12">
        <x:v>21.333333333333336</x:v>
      </x:c>
      <x:c r="V811" s="12">
        <x:v>2500</x:v>
      </x:c>
      <x:c r="W811" s="12">
        <x:f>NA()</x:f>
      </x:c>
    </x:row>
    <x:row r="812">
      <x:c r="A812">
        <x:v>154772</x:v>
      </x:c>
      <x:c r="B812" s="1">
        <x:v>45156.536696163545</x:v>
      </x:c>
      <x:c r="C812" s="6">
        <x:v>40.50046080166667</x:v>
      </x:c>
      <x:c r="D812" s="14" t="s">
        <x:v>94</x:v>
      </x:c>
      <x:c r="E812" s="15">
        <x:v>45155.3542554595</x:v>
      </x:c>
      <x:c r="F812" t="s">
        <x:v>99</x:v>
      </x:c>
      <x:c r="G812" s="6">
        <x:v>438.0017375621396</x:v>
      </x:c>
      <x:c r="H812" t="s">
        <x:v>100</x:v>
      </x:c>
      <x:c r="I812" s="6">
        <x:v>13.144066223217123</x:v>
      </x:c>
      <x:c r="J812" t="s">
        <x:v>95</x:v>
      </x:c>
      <x:c r="K812" s="6">
        <x:v>1006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P812" t="s">
        <x:v>101</x:v>
      </x:c>
      <x:c r="Q812">
        <x:v>4</x:v>
      </x:c>
      <x:c r="R812" s="6">
        <x:v>22.834999999999997</x:v>
      </x:c>
      <x:c r="S812" s="8">
        <x:v>2291.3565753745183</x:v>
      </x:c>
      <x:c r="T812" s="12">
        <x:v>51769.45588653509</x:v>
      </x:c>
      <x:c r="U812" s="12">
        <x:v>21.333333333333336</x:v>
      </x:c>
      <x:c r="V812" s="12">
        <x:v>2500</x:v>
      </x:c>
      <x:c r="W812" s="12">
        <x:f>NA()</x:f>
      </x:c>
    </x:row>
    <x:row r="813">
      <x:c r="A813">
        <x:v>154784</x:v>
      </x:c>
      <x:c r="B813" s="1">
        <x:v>45156.53673074976</x:v>
      </x:c>
      <x:c r="C813" s="6">
        <x:v>40.55026495833334</x:v>
      </x:c>
      <x:c r="D813" s="14" t="s">
        <x:v>94</x:v>
      </x:c>
      <x:c r="E813" s="15">
        <x:v>45155.3542554595</x:v>
      </x:c>
      <x:c r="F813" t="s">
        <x:v>99</x:v>
      </x:c>
      <x:c r="G813" s="6">
        <x:v>435.2466457329039</x:v>
      </x:c>
      <x:c r="H813" t="s">
        <x:v>100</x:v>
      </x:c>
      <x:c r="I813" s="6">
        <x:v>13.150188877501478</x:v>
      </x:c>
      <x:c r="J813" t="s">
        <x:v>95</x:v>
      </x:c>
      <x:c r="K813" s="6">
        <x:v>1006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P813" t="s">
        <x:v>101</x:v>
      </x:c>
      <x:c r="Q813">
        <x:v>4</x:v>
      </x:c>
      <x:c r="R813" s="6">
        <x:v>22.892999999999997</x:v>
      </x:c>
      <x:c r="S813" s="8">
        <x:v>2298.2707848818723</x:v>
      </x:c>
      <x:c r="T813" s="12">
        <x:v>51773.3121374061</x:v>
      </x:c>
      <x:c r="U813" s="12">
        <x:v>21.333333333333336</x:v>
      </x:c>
      <x:c r="V813" s="12">
        <x:v>2500</x:v>
      </x:c>
      <x:c r="W813" s="12">
        <x:f>NA()</x:f>
      </x:c>
    </x:row>
    <x:row r="814">
      <x:c r="A814">
        <x:v>154796</x:v>
      </x:c>
      <x:c r="B814" s="1">
        <x:v>45156.53676535001</x:v>
      </x:c>
      <x:c r="C814" s="6">
        <x:v>40.60008931833333</x:v>
      </x:c>
      <x:c r="D814" s="14" t="s">
        <x:v>94</x:v>
      </x:c>
      <x:c r="E814" s="15">
        <x:v>45155.3542554595</x:v>
      </x:c>
      <x:c r="F814" t="s">
        <x:v>99</x:v>
      </x:c>
      <x:c r="G814" s="6">
        <x:v>426.9434942859388</x:v>
      </x:c>
      <x:c r="H814" t="s">
        <x:v>100</x:v>
      </x:c>
      <x:c r="I814" s="6">
        <x:v>13.150188877501478</x:v>
      </x:c>
      <x:c r="J814" t="s">
        <x:v>95</x:v>
      </x:c>
      <x:c r="K814" s="6">
        <x:v>1006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P814" t="s">
        <x:v>101</x:v>
      </x:c>
      <x:c r="Q814">
        <x:v>4</x:v>
      </x:c>
      <x:c r="R814" s="6">
        <x:v>23.076999999999998</x:v>
      </x:c>
      <x:c r="S814" s="8">
        <x:v>2291.5035441966334</x:v>
      </x:c>
      <x:c r="T814" s="12">
        <x:v>51778.821721581306</x:v>
      </x:c>
      <x:c r="U814" s="12">
        <x:v>21.333333333333336</x:v>
      </x:c>
      <x:c r="V814" s="12">
        <x:v>2500</x:v>
      </x:c>
      <x:c r="W814" s="12">
        <x:f>NA()</x:f>
      </x:c>
    </x:row>
    <x:row r="815">
      <x:c r="A815">
        <x:v>154810</x:v>
      </x:c>
      <x:c r="B815" s="1">
        <x:v>45156.536799876645</x:v>
      </x:c>
      <x:c r="C815" s="6">
        <x:v>40.649807673333335</x:v>
      </x:c>
      <x:c r="D815" s="14" t="s">
        <x:v>94</x:v>
      </x:c>
      <x:c r="E815" s="15">
        <x:v>45155.3542554595</x:v>
      </x:c>
      <x:c r="F815" t="s">
        <x:v>99</x:v>
      </x:c>
      <x:c r="G815" s="6">
        <x:v>433.5978487111254</x:v>
      </x:c>
      <x:c r="H815" t="s">
        <x:v>100</x:v>
      </x:c>
      <x:c r="I815" s="6">
        <x:v>13.16243421943409</x:v>
      </x:c>
      <x:c r="J815" t="s">
        <x:v>95</x:v>
      </x:c>
      <x:c r="K815" s="6">
        <x:v>1006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P815" t="s">
        <x:v>101</x:v>
      </x:c>
      <x:c r="Q815">
        <x:v>4</x:v>
      </x:c>
      <x:c r="R815" s="6">
        <x:v>22.924999999999997</x:v>
      </x:c>
      <x:c r="S815" s="8">
        <x:v>2286.8374822809797</x:v>
      </x:c>
      <x:c r="T815" s="12">
        <x:v>51774.173905769814</x:v>
      </x:c>
      <x:c r="U815" s="12">
        <x:v>21.333333333333336</x:v>
      </x:c>
      <x:c r="V815" s="12">
        <x:v>2500</x:v>
      </x:c>
      <x:c r="W815" s="12">
        <x:f>NA()</x:f>
      </x:c>
    </x:row>
    <x:row r="816">
      <x:c r="A816">
        <x:v>154817</x:v>
      </x:c>
      <x:c r="B816" s="1">
        <x:v>45156.53683506297</x:v>
      </x:c>
      <x:c r="C816" s="6">
        <x:v>40.70047597833333</x:v>
      </x:c>
      <x:c r="D816" s="14" t="s">
        <x:v>94</x:v>
      </x:c>
      <x:c r="E816" s="15">
        <x:v>45155.3542554595</x:v>
      </x:c>
      <x:c r="F816" t="s">
        <x:v>99</x:v>
      </x:c>
      <x:c r="G816" s="6">
        <x:v>434.14379656171127</x:v>
      </x:c>
      <x:c r="H816" t="s">
        <x:v>100</x:v>
      </x:c>
      <x:c r="I816" s="6">
        <x:v>13.16243421943409</x:v>
      </x:c>
      <x:c r="J816" t="s">
        <x:v>95</x:v>
      </x:c>
      <x:c r="K816" s="6">
        <x:v>1006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P816" t="s">
        <x:v>101</x:v>
      </x:c>
      <x:c r="Q816">
        <x:v>4</x:v>
      </x:c>
      <x:c r="R816" s="6">
        <x:v>22.912999999999997</x:v>
      </x:c>
      <x:c r="S816" s="8">
        <x:v>2291.395026414283</x:v>
      </x:c>
      <x:c r="T816" s="12">
        <x:v>51775.277260422685</x:v>
      </x:c>
      <x:c r="U816" s="12">
        <x:v>21.333333333333336</x:v>
      </x:c>
      <x:c r="V816" s="12">
        <x:v>2500</x:v>
      </x:c>
      <x:c r="W816" s="12">
        <x:f>NA()</x:f>
      </x:c>
    </x:row>
    <x:row r="817">
      <x:c r="A817">
        <x:v>154832</x:v>
      </x:c>
      <x:c r="B817" s="1">
        <x:v>45156.536869605225</x:v>
      </x:c>
      <x:c r="C817" s="6">
        <x:v>40.75021682166667</x:v>
      </x:c>
      <x:c r="D817" s="14" t="s">
        <x:v>94</x:v>
      </x:c>
      <x:c r="E817" s="15">
        <x:v>45155.3542554595</x:v>
      </x:c>
      <x:c r="F817" t="s">
        <x:v>99</x:v>
      </x:c>
      <x:c r="G817" s="6">
        <x:v>439.95231715833654</x:v>
      </x:c>
      <x:c r="H817" t="s">
        <x:v>100</x:v>
      </x:c>
      <x:c r="I817" s="6">
        <x:v>13.125698327092778</x:v>
      </x:c>
      <x:c r="J817" t="s">
        <x:v>95</x:v>
      </x:c>
      <x:c r="K817" s="6">
        <x:v>1006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P817" t="s">
        <x:v>101</x:v>
      </x:c>
      <x:c r="Q817">
        <x:v>4</x:v>
      </x:c>
      <x:c r="R817" s="6">
        <x:v>22.798999999999996</x:v>
      </x:c>
      <x:c r="S817" s="8">
        <x:v>2287.873090257425</x:v>
      </x:c>
      <x:c r="T817" s="12">
        <x:v>51773.002880404194</x:v>
      </x:c>
      <x:c r="U817" s="12">
        <x:v>21.333333333333336</x:v>
      </x:c>
      <x:c r="V817" s="12">
        <x:v>2500</x:v>
      </x:c>
      <x:c r="W817" s="12">
        <x:f>NA()</x:f>
      </x:c>
    </x:row>
    <x:row r="818">
      <x:c r="A818">
        <x:v>154844</x:v>
      </x:c>
      <x:c r="B818" s="1">
        <x:v>45156.536904137836</x:v>
      </x:c>
      <x:c r="C818" s="6">
        <x:v>40.79994378666667</x:v>
      </x:c>
      <x:c r="D818" s="14" t="s">
        <x:v>94</x:v>
      </x:c>
      <x:c r="E818" s="15">
        <x:v>45155.3542554595</x:v>
      </x:c>
      <x:c r="F818" t="s">
        <x:v>99</x:v>
      </x:c>
      <x:c r="G818" s="6">
        <x:v>436.0864421105595</x:v>
      </x:c>
      <x:c r="H818" t="s">
        <x:v>100</x:v>
      </x:c>
      <x:c r="I818" s="6">
        <x:v>13.125698327092778</x:v>
      </x:c>
      <x:c r="J818" t="s">
        <x:v>95</x:v>
      </x:c>
      <x:c r="K818" s="6">
        <x:v>1006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P818" t="s">
        <x:v>101</x:v>
      </x:c>
      <x:c r="Q818">
        <x:v>4</x:v>
      </x:c>
      <x:c r="R818" s="6">
        <x:v>22.882999999999996</x:v>
      </x:c>
      <x:c r="S818" s="8">
        <x:v>2287.026256377651</x:v>
      </x:c>
      <x:c r="T818" s="12">
        <x:v>51774.37025175685</x:v>
      </x:c>
      <x:c r="U818" s="12">
        <x:v>21.333333333333336</x:v>
      </x:c>
      <x:c r="V818" s="12">
        <x:v>2500</x:v>
      </x:c>
      <x:c r="W818" s="12">
        <x:f>NA()</x:f>
      </x:c>
    </x:row>
    <x:row r="819">
      <x:c r="A819">
        <x:v>154856</x:v>
      </x:c>
      <x:c r="B819" s="1">
        <x:v>45156.53693868214</x:v>
      </x:c>
      <x:c r="C819" s="6">
        <x:v>40.849687581666664</x:v>
      </x:c>
      <x:c r="D819" s="14" t="s">
        <x:v>94</x:v>
      </x:c>
      <x:c r="E819" s="15">
        <x:v>45155.3542554595</x:v>
      </x:c>
      <x:c r="F819" t="s">
        <x:v>99</x:v>
      </x:c>
      <x:c r="G819" s="6">
        <x:v>436.3195770286628</x:v>
      </x:c>
      <x:c r="H819" t="s">
        <x:v>100</x:v>
      </x:c>
      <x:c r="I819" s="6">
        <x:v>13.119575717294083</x:v>
      </x:c>
      <x:c r="J819" t="s">
        <x:v>95</x:v>
      </x:c>
      <x:c r="K819" s="6">
        <x:v>1006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P819" t="s">
        <x:v>101</x:v>
      </x:c>
      <x:c r="Q819">
        <x:v>4</x:v>
      </x:c>
      <x:c r="R819" s="6">
        <x:v>22.879999999999995</x:v>
      </x:c>
      <x:c r="S819" s="8">
        <x:v>2286.9341952233644</x:v>
      </x:c>
      <x:c r="T819" s="12">
        <x:v>51777.66664769731</x:v>
      </x:c>
      <x:c r="U819" s="12">
        <x:v>21.333333333333336</x:v>
      </x:c>
      <x:c r="V819" s="12">
        <x:v>2500</x:v>
      </x:c>
      <x:c r="W819" s="12">
        <x:f>NA()</x:f>
      </x:c>
    </x:row>
    <x:row r="820">
      <x:c r="A820">
        <x:v>154868</x:v>
      </x:c>
      <x:c r="B820" s="1">
        <x:v>45156.53697390867</x:v>
      </x:c>
      <x:c r="C820" s="6">
        <x:v>40.900413785</x:v>
      </x:c>
      <x:c r="D820" s="14" t="s">
        <x:v>94</x:v>
      </x:c>
      <x:c r="E820" s="15">
        <x:v>45155.3542554595</x:v>
      </x:c>
      <x:c r="F820" t="s">
        <x:v>99</x:v>
      </x:c>
      <x:c r="G820" s="6">
        <x:v>435.9698235543037</x:v>
      </x:c>
      <x:c r="H820" t="s">
        <x:v>100</x:v>
      </x:c>
      <x:c r="I820" s="6">
        <x:v>13.16243421943409</x:v>
      </x:c>
      <x:c r="J820" t="s">
        <x:v>95</x:v>
      </x:c>
      <x:c r="K820" s="6">
        <x:v>1006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P820" t="s">
        <x:v>101</x:v>
      </x:c>
      <x:c r="Q820">
        <x:v>4</x:v>
      </x:c>
      <x:c r="R820" s="6">
        <x:v>22.872999999999998</x:v>
      </x:c>
      <x:c r="S820" s="8">
        <x:v>2280.5110409178274</x:v>
      </x:c>
      <x:c r="T820" s="12">
        <x:v>51770.731096130214</x:v>
      </x:c>
      <x:c r="U820" s="12">
        <x:v>21.333333333333336</x:v>
      </x:c>
      <x:c r="V820" s="12">
        <x:v>2500</x:v>
      </x:c>
      <x:c r="W820" s="12">
        <x:f>NA()</x:f>
      </x:c>
    </x:row>
    <x:row r="821">
      <x:c r="A821">
        <x:v>154880</x:v>
      </x:c>
      <x:c r="B821" s="1">
        <x:v>45156.53700845195</x:v>
      </x:c>
      <x:c r="C821" s="6">
        <x:v>40.95015611666667</x:v>
      </x:c>
      <x:c r="D821" s="14" t="s">
        <x:v>94</x:v>
      </x:c>
      <x:c r="E821" s="15">
        <x:v>45155.3542554595</x:v>
      </x:c>
      <x:c r="F821" t="s">
        <x:v>99</x:v>
      </x:c>
      <x:c r="G821" s="6">
        <x:v>433.3791722643587</x:v>
      </x:c>
      <x:c r="H821" t="s">
        <x:v>100</x:v>
      </x:c>
      <x:c r="I821" s="6">
        <x:v>13.150188877501478</x:v>
      </x:c>
      <x:c r="J821" t="s">
        <x:v>95</x:v>
      </x:c>
      <x:c r="K821" s="6">
        <x:v>1006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P821" t="s">
        <x:v>101</x:v>
      </x:c>
      <x:c r="Q821">
        <x:v>4</x:v>
      </x:c>
      <x:c r="R821" s="6">
        <x:v>22.933999999999997</x:v>
      </x:c>
      <x:c r="S821" s="8">
        <x:v>2285.497326420746</x:v>
      </x:c>
      <x:c r="T821" s="12">
        <x:v>51777.74248389056</x:v>
      </x:c>
      <x:c r="U821" s="12">
        <x:v>21.333333333333336</x:v>
      </x:c>
      <x:c r="V821" s="12">
        <x:v>2500</x:v>
      </x:c>
      <x:c r="W821" s="12">
        <x:f>NA()</x:f>
      </x:c>
    </x:row>
    <x:row r="822">
      <x:c r="A822">
        <x:v>154892</x:v>
      </x:c>
      <x:c r="B822" s="1">
        <x:v>45156.537042996766</x:v>
      </x:c>
      <x:c r="C822" s="6">
        <x:v>40.99990064166666</x:v>
      </x:c>
      <x:c r="D822" s="14" t="s">
        <x:v>94</x:v>
      </x:c>
      <x:c r="E822" s="15">
        <x:v>45155.3542554595</x:v>
      </x:c>
      <x:c r="F822" t="s">
        <x:v>99</x:v>
      </x:c>
      <x:c r="G822" s="6">
        <x:v>436.97822010562726</x:v>
      </x:c>
      <x:c r="H822" t="s">
        <x:v>100</x:v>
      </x:c>
      <x:c r="I822" s="6">
        <x:v>13.16243421943409</x:v>
      </x:c>
      <x:c r="J822" t="s">
        <x:v>95</x:v>
      </x:c>
      <x:c r="K822" s="6">
        <x:v>1006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P822" t="s">
        <x:v>101</x:v>
      </x:c>
      <x:c r="Q822">
        <x:v>4</x:v>
      </x:c>
      <x:c r="R822" s="6">
        <x:v>22.850999999999996</x:v>
      </x:c>
      <x:c r="S822" s="8">
        <x:v>2289.339944738336</x:v>
      </x:c>
      <x:c r="T822" s="12">
        <x:v>51775.32464052277</x:v>
      </x:c>
      <x:c r="U822" s="12">
        <x:v>21.333333333333336</x:v>
      </x:c>
      <x:c r="V822" s="12">
        <x:v>2500</x:v>
      </x:c>
      <x:c r="W822" s="12">
        <x:f>NA()</x:f>
      </x:c>
    </x:row>
    <x:row r="823">
      <x:c r="A823">
        <x:v>154904</x:v>
      </x:c>
      <x:c r="B823" s="1">
        <x:v>45156.53707759065</x:v>
      </x:c>
      <x:c r="C823" s="6">
        <x:v>41.04971583</x:v>
      </x:c>
      <x:c r="D823" s="14" t="s">
        <x:v>94</x:v>
      </x:c>
      <x:c r="E823" s="15">
        <x:v>45155.3542554595</x:v>
      </x:c>
      <x:c r="F823" t="s">
        <x:v>99</x:v>
      </x:c>
      <x:c r="G823" s="6">
        <x:v>435.703648170091</x:v>
      </x:c>
      <x:c r="H823" t="s">
        <x:v>100</x:v>
      </x:c>
      <x:c r="I823" s="6">
        <x:v>13.150188877501478</x:v>
      </x:c>
      <x:c r="J823" t="s">
        <x:v>95</x:v>
      </x:c>
      <x:c r="K823" s="6">
        <x:v>1006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P823" t="s">
        <x:v>101</x:v>
      </x:c>
      <x:c r="Q823">
        <x:v>4</x:v>
      </x:c>
      <x:c r="R823" s="6">
        <x:v>22.882999999999996</x:v>
      </x:c>
      <x:c r="S823" s="8">
        <x:v>2289.8229596921083</x:v>
      </x:c>
      <x:c r="T823" s="12">
        <x:v>51772.382902328754</x:v>
      </x:c>
      <x:c r="U823" s="12">
        <x:v>21.333333333333336</x:v>
      </x:c>
      <x:c r="V823" s="12">
        <x:v>2500</x:v>
      </x:c>
      <x:c r="W823" s="12">
        <x:f>NA()</x:f>
      </x:c>
    </x:row>
    <x:row r="824">
      <x:c r="A824">
        <x:v>154916</x:v>
      </x:c>
      <x:c r="B824" s="1">
        <x:v>45156.53711275314</x:v>
      </x:c>
      <x:c r="C824" s="6">
        <x:v>41.10034982</x:v>
      </x:c>
      <x:c r="D824" s="14" t="s">
        <x:v>94</x:v>
      </x:c>
      <x:c r="E824" s="15">
        <x:v>45155.3542554595</x:v>
      </x:c>
      <x:c r="F824" t="s">
        <x:v>99</x:v>
      </x:c>
      <x:c r="G824" s="6">
        <x:v>434.03285457100566</x:v>
      </x:c>
      <x:c r="H824" t="s">
        <x:v>100</x:v>
      </x:c>
      <x:c r="I824" s="6">
        <x:v>13.125698327092778</x:v>
      </x:c>
      <x:c r="J824" t="s">
        <x:v>95</x:v>
      </x:c>
      <x:c r="K824" s="6">
        <x:v>1006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P824" t="s">
        <x:v>101</x:v>
      </x:c>
      <x:c r="Q824">
        <x:v>4</x:v>
      </x:c>
      <x:c r="R824" s="6">
        <x:v>22.927999999999997</x:v>
      </x:c>
      <x:c r="S824" s="8">
        <x:v>2288.245265089231</x:v>
      </x:c>
      <x:c r="T824" s="12">
        <x:v>51773.24695057843</x:v>
      </x:c>
      <x:c r="U824" s="12">
        <x:v>21.333333333333336</x:v>
      </x:c>
      <x:c r="V824" s="12">
        <x:v>2500</x:v>
      </x:c>
      <x:c r="W824" s="12">
        <x:f>NA()</x:f>
      </x:c>
    </x:row>
    <x:row r="825">
      <x:c r="A825">
        <x:v>154928</x:v>
      </x:c>
      <x:c r="B825" s="1">
        <x:v>45156.53714742493</x:v>
      </x:c>
      <x:c r="C825" s="6">
        <x:v>41.15027721</x:v>
      </x:c>
      <x:c r="D825" s="14" t="s">
        <x:v>94</x:v>
      </x:c>
      <x:c r="E825" s="15">
        <x:v>45155.3542554595</x:v>
      </x:c>
      <x:c r="F825" t="s">
        <x:v>99</x:v>
      </x:c>
      <x:c r="G825" s="6">
        <x:v>437.353818044384</x:v>
      </x:c>
      <x:c r="H825" t="s">
        <x:v>100</x:v>
      </x:c>
      <x:c r="I825" s="6">
        <x:v>13.150188877501478</x:v>
      </x:c>
      <x:c r="J825" t="s">
        <x:v>95</x:v>
      </x:c>
      <x:c r="K825" s="6">
        <x:v>1006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P825" t="s">
        <x:v>101</x:v>
      </x:c>
      <x:c r="Q825">
        <x:v>4</x:v>
      </x:c>
      <x:c r="R825" s="6">
        <x:v>22.846999999999998</x:v>
      </x:c>
      <x:c r="S825" s="8">
        <x:v>2281.765467970972</x:v>
      </x:c>
      <x:c r="T825" s="12">
        <x:v>51772.50888958102</x:v>
      </x:c>
      <x:c r="U825" s="12">
        <x:v>21.333333333333336</x:v>
      </x:c>
      <x:c r="V825" s="12">
        <x:v>2500</x:v>
      </x:c>
      <x:c r="W825" s="12">
        <x:f>NA()</x:f>
      </x:c>
    </x:row>
    <x:row r="826">
      <x:c r="A826">
        <x:v>154940</x:v>
      </x:c>
      <x:c r="B826" s="1">
        <x:v>45156.53718198804</x:v>
      </x:c>
      <x:c r="C826" s="6">
        <x:v>41.20004807833333</x:v>
      </x:c>
      <x:c r="D826" s="14" t="s">
        <x:v>94</x:v>
      </x:c>
      <x:c r="E826" s="15">
        <x:v>45155.3542554595</x:v>
      </x:c>
      <x:c r="F826" t="s">
        <x:v>99</x:v>
      </x:c>
      <x:c r="G826" s="6">
        <x:v>440.5730271015165</x:v>
      </x:c>
      <x:c r="H826" t="s">
        <x:v>100</x:v>
      </x:c>
      <x:c r="I826" s="6">
        <x:v>13.168556907084167</x:v>
      </x:c>
      <x:c r="J826" t="s">
        <x:v>95</x:v>
      </x:c>
      <x:c r="K826" s="6">
        <x:v>1006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P826" t="s">
        <x:v>101</x:v>
      </x:c>
      <x:c r="Q826">
        <x:v>4</x:v>
      </x:c>
      <x:c r="R826" s="6">
        <x:v>22.770999999999997</x:v>
      </x:c>
      <x:c r="S826" s="8">
        <x:v>2279.971856017825</x:v>
      </x:c>
      <x:c r="T826" s="12">
        <x:v>51772.2413446961</x:v>
      </x:c>
      <x:c r="U826" s="12">
        <x:v>21.333333333333336</x:v>
      </x:c>
      <x:c r="V826" s="12">
        <x:v>2500</x:v>
      </x:c>
      <x:c r="W826" s="12">
        <x:f>NA()</x:f>
      </x:c>
    </x:row>
    <x:row r="827">
      <x:c r="A827">
        <x:v>154952</x:v>
      </x:c>
      <x:c r="B827" s="1">
        <x:v>45156.53721656804</x:v>
      </x:c>
      <x:c r="C827" s="6">
        <x:v>41.24984327</x:v>
      </x:c>
      <x:c r="D827" s="14" t="s">
        <x:v>94</x:v>
      </x:c>
      <x:c r="E827" s="15">
        <x:v>45155.3542554595</x:v>
      </x:c>
      <x:c r="F827" t="s">
        <x:v>99</x:v>
      </x:c>
      <x:c r="G827" s="6">
        <x:v>435.46255250163625</x:v>
      </x:c>
      <x:c r="H827" t="s">
        <x:v>100</x:v>
      </x:c>
      <x:c r="I827" s="6">
        <x:v>13.168556907084167</x:v>
      </x:c>
      <x:c r="J827" t="s">
        <x:v>95</x:v>
      </x:c>
      <x:c r="K827" s="6">
        <x:v>1006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P827" t="s">
        <x:v>101</x:v>
      </x:c>
      <x:c r="Q827">
        <x:v>4</x:v>
      </x:c>
      <x:c r="R827" s="6">
        <x:v>22.881999999999998</x:v>
      </x:c>
      <x:c r="S827" s="8">
        <x:v>2284.862169762695</x:v>
      </x:c>
      <x:c r="T827" s="12">
        <x:v>51766.759001903265</x:v>
      </x:c>
      <x:c r="U827" s="12">
        <x:v>21.333333333333336</x:v>
      </x:c>
      <x:c r="V827" s="12">
        <x:v>2500</x:v>
      </x:c>
      <x:c r="W827" s="12">
        <x:f>NA()</x:f>
      </x:c>
    </x:row>
    <x:row r="828">
      <x:c r="A828">
        <x:v>154964</x:v>
      </x:c>
      <x:c r="B828" s="1">
        <x:v>45156.53725118798</x:v>
      </x:c>
      <x:c r="C828" s="6">
        <x:v>41.299696</x:v>
      </x:c>
      <x:c r="D828" s="14" t="s">
        <x:v>94</x:v>
      </x:c>
      <x:c r="E828" s="15">
        <x:v>45155.3542554595</x:v>
      </x:c>
      <x:c r="F828" t="s">
        <x:v>99</x:v>
      </x:c>
      <x:c r="G828" s="6">
        <x:v>434.2306545314297</x:v>
      </x:c>
      <x:c r="H828" t="s">
        <x:v>100</x:v>
      </x:c>
      <x:c r="I828" s="6">
        <x:v>13.168556907084167</x:v>
      </x:c>
      <x:c r="J828" t="s">
        <x:v>95</x:v>
      </x:c>
      <x:c r="K828" s="6">
        <x:v>1006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P828" t="s">
        <x:v>101</x:v>
      </x:c>
      <x:c r="Q828">
        <x:v>4</x:v>
      </x:c>
      <x:c r="R828" s="6">
        <x:v>22.908999999999995</x:v>
      </x:c>
      <x:c r="S828" s="8">
        <x:v>2283.0040249960034</x:v>
      </x:c>
      <x:c r="T828" s="12">
        <x:v>51763.4300346219</x:v>
      </x:c>
      <x:c r="U828" s="12">
        <x:v>21.333333333333336</x:v>
      </x:c>
      <x:c r="V828" s="12">
        <x:v>2500</x:v>
      </x:c>
      <x:c r="W828" s="12">
        <x:f>NA()</x:f>
      </x:c>
    </x:row>
    <x:row r="829">
      <x:c r="A829">
        <x:v>154976</x:v>
      </x:c>
      <x:c r="B829" s="1">
        <x:v>45156.53728639373</x:v>
      </x:c>
      <x:c r="C829" s="6">
        <x:v>41.35039227666667</x:v>
      </x:c>
      <x:c r="D829" s="14" t="s">
        <x:v>94</x:v>
      </x:c>
      <x:c r="E829" s="15">
        <x:v>45155.3542554595</x:v>
      </x:c>
      <x:c r="F829" t="s">
        <x:v>99</x:v>
      </x:c>
      <x:c r="G829" s="6">
        <x:v>433.5809417573346</x:v>
      </x:c>
      <x:c r="H829" t="s">
        <x:v>100</x:v>
      </x:c>
      <x:c r="I829" s="6">
        <x:v>13.18692503676175</x:v>
      </x:c>
      <x:c r="J829" t="s">
        <x:v>95</x:v>
      </x:c>
      <x:c r="K829" s="6">
        <x:v>1006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P829" t="s">
        <x:v>101</x:v>
      </x:c>
      <x:c r="Q829">
        <x:v>4</x:v>
      </x:c>
      <x:c r="R829" s="6">
        <x:v>22.916999999999998</x:v>
      </x:c>
      <x:c r="S829" s="8">
        <x:v>2281.327292278593</x:v>
      </x:c>
      <x:c r="T829" s="12">
        <x:v>51774.54180946266</x:v>
      </x:c>
      <x:c r="U829" s="12">
        <x:v>21.333333333333336</x:v>
      </x:c>
      <x:c r="V829" s="12">
        <x:v>2500</x:v>
      </x:c>
      <x:c r="W829" s="12">
        <x:f>NA()</x:f>
      </x:c>
    </x:row>
    <x:row r="830">
      <x:c r="A830">
        <x:v>154988</x:v>
      </x:c>
      <x:c r="B830" s="1">
        <x:v>45156.537320971045</x:v>
      </x:c>
      <x:c r="C830" s="6">
        <x:v>41.40018361</x:v>
      </x:c>
      <x:c r="D830" s="14" t="s">
        <x:v>94</x:v>
      </x:c>
      <x:c r="E830" s="15">
        <x:v>45155.3542554595</x:v>
      </x:c>
      <x:c r="F830" t="s">
        <x:v>99</x:v>
      </x:c>
      <x:c r="G830" s="6">
        <x:v>446.0085892786104</x:v>
      </x:c>
      <x:c r="H830" t="s">
        <x:v>100</x:v>
      </x:c>
      <x:c r="I830" s="6">
        <x:v>13.144066223217123</x:v>
      </x:c>
      <x:c r="J830" t="s">
        <x:v>95</x:v>
      </x:c>
      <x:c r="K830" s="6">
        <x:v>1006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P830" t="s">
        <x:v>101</x:v>
      </x:c>
      <x:c r="Q830">
        <x:v>4</x:v>
      </x:c>
      <x:c r="R830" s="6">
        <x:v>22.662999999999997</x:v>
      </x:c>
      <x:c r="S830" s="8">
        <x:v>2280.688040730234</x:v>
      </x:c>
      <x:c r="T830" s="12">
        <x:v>51769.00079912777</x:v>
      </x:c>
      <x:c r="U830" s="12">
        <x:v>21.333333333333336</x:v>
      </x:c>
      <x:c r="V830" s="12">
        <x:v>2500</x:v>
      </x:c>
      <x:c r="W830" s="12">
        <x:f>NA()</x:f>
      </x:c>
    </x:row>
    <x:row r="831">
      <x:c r="A831">
        <x:v>155000</x:v>
      </x:c>
      <x:c r="B831" s="1">
        <x:v>45156.537355521476</x:v>
      </x:c>
      <x:c r="C831" s="6">
        <x:v>41.449936225</x:v>
      </x:c>
      <x:c r="D831" s="14" t="s">
        <x:v>94</x:v>
      </x:c>
      <x:c r="E831" s="15">
        <x:v>45155.3542554595</x:v>
      </x:c>
      <x:c r="F831" t="s">
        <x:v>99</x:v>
      </x:c>
      <x:c r="G831" s="6">
        <x:v>434.6205969249901</x:v>
      </x:c>
      <x:c r="H831" t="s">
        <x:v>100</x:v>
      </x:c>
      <x:c r="I831" s="6">
        <x:v>13.131820948012773</x:v>
      </x:c>
      <x:c r="J831" t="s">
        <x:v>95</x:v>
      </x:c>
      <x:c r="K831" s="6">
        <x:v>1006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P831" t="s">
        <x:v>101</x:v>
      </x:c>
      <x:c r="Q831">
        <x:v>4</x:v>
      </x:c>
      <x:c r="R831" s="6">
        <x:v>22.912999999999997</x:v>
      </x:c>
      <x:c r="S831" s="8">
        <x:v>2274.706611743365</x:v>
      </x:c>
      <x:c r="T831" s="12">
        <x:v>51765.344961938696</x:v>
      </x:c>
      <x:c r="U831" s="12">
        <x:v>21.333333333333336</x:v>
      </x:c>
      <x:c r="V831" s="12">
        <x:v>2500</x:v>
      </x:c>
      <x:c r="W831" s="12">
        <x:f>NA()</x:f>
      </x:c>
    </x:row>
    <x:row r="832">
      <x:c r="A832">
        <x:v>155012</x:v>
      </x:c>
      <x:c r="B832" s="1">
        <x:v>45156.537390606165</x:v>
      </x:c>
      <x:c r="C832" s="6">
        <x:v>41.500458183333336</x:v>
      </x:c>
      <x:c r="D832" s="14" t="s">
        <x:v>94</x:v>
      </x:c>
      <x:c r="E832" s="15">
        <x:v>45155.3542554595</x:v>
      </x:c>
      <x:c r="F832" t="s">
        <x:v>99</x:v>
      </x:c>
      <x:c r="G832" s="6">
        <x:v>435.55813390819816</x:v>
      </x:c>
      <x:c r="H832" t="s">
        <x:v>100</x:v>
      </x:c>
      <x:c r="I832" s="6">
        <x:v>13.16243421943409</x:v>
      </x:c>
      <x:c r="J832" t="s">
        <x:v>95</x:v>
      </x:c>
      <x:c r="K832" s="6">
        <x:v>1006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P832" t="s">
        <x:v>101</x:v>
      </x:c>
      <x:c r="Q832">
        <x:v>4</x:v>
      </x:c>
      <x:c r="R832" s="6">
        <x:v>22.881999999999998</x:v>
      </x:c>
      <x:c r="S832" s="8">
        <x:v>2279.163412704324</x:v>
      </x:c>
      <x:c r="T832" s="12">
        <x:v>51771.89353428344</x:v>
      </x:c>
      <x:c r="U832" s="12">
        <x:v>21.333333333333336</x:v>
      </x:c>
      <x:c r="V832" s="12">
        <x:v>2500</x:v>
      </x:c>
      <x:c r="W832" s="12">
        <x:f>NA()</x:f>
      </x:c>
    </x:row>
    <x:row r="833">
      <x:c r="A833">
        <x:v>155024</x:v>
      </x:c>
      <x:c r="B833" s="1">
        <x:v>45156.537425159804</x:v>
      </x:c>
      <x:c r="C833" s="6">
        <x:v>41.55021541666667</x:v>
      </x:c>
      <x:c r="D833" s="14" t="s">
        <x:v>94</x:v>
      </x:c>
      <x:c r="E833" s="15">
        <x:v>45155.3542554595</x:v>
      </x:c>
      <x:c r="F833" t="s">
        <x:v>99</x:v>
      </x:c>
      <x:c r="G833" s="6">
        <x:v>435.74520796469074</x:v>
      </x:c>
      <x:c r="H833" t="s">
        <x:v>100</x:v>
      </x:c>
      <x:c r="I833" s="6">
        <x:v>13.156311542907133</x:v>
      </x:c>
      <x:c r="J833" t="s">
        <x:v>95</x:v>
      </x:c>
      <x:c r="K833" s="6">
        <x:v>1006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P833" t="s">
        <x:v>101</x:v>
      </x:c>
      <x:c r="Q833">
        <x:v>4</x:v>
      </x:c>
      <x:c r="R833" s="6">
        <x:v>22.879999999999995</x:v>
      </x:c>
      <x:c r="S833" s="8">
        <x:v>2276.7500233639357</x:v>
      </x:c>
      <x:c r="T833" s="12">
        <x:v>51768.832788235806</x:v>
      </x:c>
      <x:c r="U833" s="12">
        <x:v>21.333333333333336</x:v>
      </x:c>
      <x:c r="V833" s="12">
        <x:v>2500</x:v>
      </x:c>
      <x:c r="W833" s="12">
        <x:f>NA()</x:f>
      </x:c>
    </x:row>
    <x:row r="834">
      <x:c r="A834">
        <x:v>155036</x:v>
      </x:c>
      <x:c r="B834" s="1">
        <x:v>45156.537459672916</x:v>
      </x:c>
      <x:c r="C834" s="6">
        <x:v>41.599914305</x:v>
      </x:c>
      <x:c r="D834" s="14" t="s">
        <x:v>94</x:v>
      </x:c>
      <x:c r="E834" s="15">
        <x:v>45155.3542554595</x:v>
      </x:c>
      <x:c r="F834" t="s">
        <x:v>99</x:v>
      </x:c>
      <x:c r="G834" s="6">
        <x:v>437.9854805733469</x:v>
      </x:c>
      <x:c r="H834" t="s">
        <x:v>100</x:v>
      </x:c>
      <x:c r="I834" s="6">
        <x:v>13.168556907084167</x:v>
      </x:c>
      <x:c r="J834" t="s">
        <x:v>95</x:v>
      </x:c>
      <x:c r="K834" s="6">
        <x:v>1006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P834" t="s">
        <x:v>101</x:v>
      </x:c>
      <x:c r="Q834">
        <x:v>4</x:v>
      </x:c>
      <x:c r="R834" s="6">
        <x:v>22.826999999999998</x:v>
      </x:c>
      <x:c r="S834" s="8">
        <x:v>2275.3882782941873</x:v>
      </x:c>
      <x:c r="T834" s="12">
        <x:v>51764.56588659852</x:v>
      </x:c>
      <x:c r="U834" s="12">
        <x:v>21.333333333333336</x:v>
      </x:c>
      <x:c r="V834" s="12">
        <x:v>2500</x:v>
      </x:c>
      <x:c r="W834" s="12">
        <x:f>NA()</x:f>
      </x:c>
    </x:row>
    <x:row r="835">
      <x:c r="A835">
        <x:v>155045</x:v>
      </x:c>
      <x:c r="B835" s="1">
        <x:v>45156.537494777556</x:v>
      </x:c>
      <x:c r="C835" s="6">
        <x:v>41.650464973333335</x:v>
      </x:c>
      <x:c r="D835" s="14" t="s">
        <x:v>94</x:v>
      </x:c>
      <x:c r="E835" s="15">
        <x:v>45155.3542554595</x:v>
      </x:c>
      <x:c r="F835" t="s">
        <x:v>99</x:v>
      </x:c>
      <x:c r="G835" s="6">
        <x:v>432.79345342674844</x:v>
      </x:c>
      <x:c r="H835" t="s">
        <x:v>100</x:v>
      </x:c>
      <x:c r="I835" s="6">
        <x:v>13.144066223217123</x:v>
      </x:c>
      <x:c r="J835" t="s">
        <x:v>95</x:v>
      </x:c>
      <x:c r="K835" s="6">
        <x:v>1006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P835" t="s">
        <x:v>101</x:v>
      </x:c>
      <x:c r="Q835">
        <x:v>4</x:v>
      </x:c>
      <x:c r="R835" s="6">
        <x:v>22.948999999999998</x:v>
      </x:c>
      <x:c r="S835" s="8">
        <x:v>2272.60789483109</x:v>
      </x:c>
      <x:c r="T835" s="12">
        <x:v>51769.417611872814</x:v>
      </x:c>
      <x:c r="U835" s="12">
        <x:v>21.333333333333336</x:v>
      </x:c>
      <x:c r="V835" s="12">
        <x:v>2500</x:v>
      </x:c>
      <x:c r="W835" s="12">
        <x:f>NA()</x:f>
      </x:c>
    </x:row>
    <x:row r="836">
      <x:c r="A836">
        <x:v>155060</x:v>
      </x:c>
      <x:c r="B836" s="1">
        <x:v>45156.537529316905</x:v>
      </x:c>
      <x:c r="C836" s="6">
        <x:v>41.70020164833333</x:v>
      </x:c>
      <x:c r="D836" s="14" t="s">
        <x:v>94</x:v>
      </x:c>
      <x:c r="E836" s="15">
        <x:v>45155.3542554595</x:v>
      </x:c>
      <x:c r="F836" t="s">
        <x:v>99</x:v>
      </x:c>
      <x:c r="G836" s="6">
        <x:v>436.4360970631512</x:v>
      </x:c>
      <x:c r="H836" t="s">
        <x:v>100</x:v>
      </x:c>
      <x:c r="I836" s="6">
        <x:v>13.150188877501478</x:v>
      </x:c>
      <x:c r="J836" t="s">
        <x:v>95</x:v>
      </x:c>
      <x:c r="K836" s="6">
        <x:v>1006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P836" t="s">
        <x:v>101</x:v>
      </x:c>
      <x:c r="Q836">
        <x:v>4</x:v>
      </x:c>
      <x:c r="R836" s="6">
        <x:v>22.866999999999997</x:v>
      </x:c>
      <x:c r="S836" s="8">
        <x:v>2272.836617749605</x:v>
      </x:c>
      <x:c r="T836" s="12">
        <x:v>51776.79151153892</x:v>
      </x:c>
      <x:c r="U836" s="12">
        <x:v>21.333333333333336</x:v>
      </x:c>
      <x:c r="V836" s="12">
        <x:v>2500</x:v>
      </x:c>
      <x:c r="W836" s="12">
        <x:f>NA()</x:f>
      </x:c>
    </x:row>
    <x:row r="837">
      <x:c r="A837">
        <x:v>155071</x:v>
      </x:c>
      <x:c r="B837" s="1">
        <x:v>45156.53756382546</x:v>
      </x:c>
      <x:c r="C837" s="6">
        <x:v>41.74989396833333</x:v>
      </x:c>
      <x:c r="D837" s="14" t="s">
        <x:v>94</x:v>
      </x:c>
      <x:c r="E837" s="15">
        <x:v>45155.3542554595</x:v>
      </x:c>
      <x:c r="F837" t="s">
        <x:v>99</x:v>
      </x:c>
      <x:c r="G837" s="6">
        <x:v>441.451398876496</x:v>
      </x:c>
      <x:c r="H837" t="s">
        <x:v>100</x:v>
      </x:c>
      <x:c r="I837" s="6">
        <x:v>13.174679605854635</x:v>
      </x:c>
      <x:c r="J837" t="s">
        <x:v>95</x:v>
      </x:c>
      <x:c r="K837" s="6">
        <x:v>1006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P837" t="s">
        <x:v>101</x:v>
      </x:c>
      <x:c r="Q837">
        <x:v>4</x:v>
      </x:c>
      <x:c r="R837" s="6">
        <x:v>22.749999999999996</x:v>
      </x:c>
      <x:c r="S837" s="8">
        <x:v>2272.3074316043</x:v>
      </x:c>
      <x:c r="T837" s="12">
        <x:v>51769.50493858587</x:v>
      </x:c>
      <x:c r="U837" s="12">
        <x:v>21.333333333333336</x:v>
      </x:c>
      <x:c r="V837" s="12">
        <x:v>2500</x:v>
      </x:c>
      <x:c r="W837" s="12">
        <x:f>NA()</x:f>
      </x:c>
    </x:row>
    <x:row r="838">
      <x:c r="A838">
        <x:v>155084</x:v>
      </x:c>
      <x:c r="B838" s="1">
        <x:v>45156.53759894482</x:v>
      </x:c>
      <x:c r="C838" s="6">
        <x:v>41.800465841666664</x:v>
      </x:c>
      <x:c r="D838" s="14" t="s">
        <x:v>94</x:v>
      </x:c>
      <x:c r="E838" s="15">
        <x:v>45155.3542554595</x:v>
      </x:c>
      <x:c r="F838" t="s">
        <x:v>99</x:v>
      </x:c>
      <x:c r="G838" s="6">
        <x:v>437.4498309382825</x:v>
      </x:c>
      <x:c r="H838" t="s">
        <x:v>100</x:v>
      </x:c>
      <x:c r="I838" s="6">
        <x:v>13.144066223217123</x:v>
      </x:c>
      <x:c r="J838" t="s">
        <x:v>95</x:v>
      </x:c>
      <x:c r="K838" s="6">
        <x:v>1006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P838" t="s">
        <x:v>101</x:v>
      </x:c>
      <x:c r="Q838">
        <x:v>4</x:v>
      </x:c>
      <x:c r="R838" s="6">
        <x:v>22.846999999999998</x:v>
      </x:c>
      <x:c r="S838" s="8">
        <x:v>2276.157548354431</x:v>
      </x:c>
      <x:c r="T838" s="12">
        <x:v>51767.41580104424</x:v>
      </x:c>
      <x:c r="U838" s="12">
        <x:v>21.333333333333336</x:v>
      </x:c>
      <x:c r="V838" s="12">
        <x:v>2500</x:v>
      </x:c>
      <x:c r="W838" s="12">
        <x:f>NA()</x:f>
      </x:c>
    </x:row>
    <x:row r="839">
      <x:c r="A839">
        <x:v>155096</x:v>
      </x:c>
      <x:c r="B839" s="1">
        <x:v>45156.53763349958</x:v>
      </x:c>
      <x:c r="C839" s="6">
        <x:v>41.85022470166667</x:v>
      </x:c>
      <x:c r="D839" s="14" t="s">
        <x:v>94</x:v>
      </x:c>
      <x:c r="E839" s="15">
        <x:v>45155.3542554595</x:v>
      </x:c>
      <x:c r="F839" t="s">
        <x:v>99</x:v>
      </x:c>
      <x:c r="G839" s="6">
        <x:v>434.2762028405523</x:v>
      </x:c>
      <x:c r="H839" t="s">
        <x:v>100</x:v>
      </x:c>
      <x:c r="I839" s="6">
        <x:v>13.168556907084167</x:v>
      </x:c>
      <x:c r="J839" t="s">
        <x:v>95</x:v>
      </x:c>
      <x:c r="K839" s="6">
        <x:v>1006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P839" t="s">
        <x:v>101</x:v>
      </x:c>
      <x:c r="Q839">
        <x:v>4</x:v>
      </x:c>
      <x:c r="R839" s="6">
        <x:v>22.907999999999998</x:v>
      </x:c>
      <x:c r="S839" s="8">
        <x:v>2276.1450923625744</x:v>
      </x:c>
      <x:c r="T839" s="12">
        <x:v>51766.87282580265</x:v>
      </x:c>
      <x:c r="U839" s="12">
        <x:v>21.333333333333336</x:v>
      </x:c>
      <x:c r="V839" s="12">
        <x:v>2500</x:v>
      </x:c>
      <x:c r="W839" s="12">
        <x:f>NA()</x:f>
      </x:c>
    </x:row>
    <x:row r="840">
      <x:c r="A840">
        <x:v>155108</x:v>
      </x:c>
      <x:c r="B840" s="1">
        <x:v>45156.537668049714</x:v>
      </x:c>
      <x:c r="C840" s="6">
        <x:v>41.89997688333333</x:v>
      </x:c>
      <x:c r="D840" s="14" t="s">
        <x:v>94</x:v>
      </x:c>
      <x:c r="E840" s="15">
        <x:v>45155.3542554595</x:v>
      </x:c>
      <x:c r="F840" t="s">
        <x:v>99</x:v>
      </x:c>
      <x:c r="G840" s="6">
        <x:v>435.09292724899854</x:v>
      </x:c>
      <x:c r="H840" t="s">
        <x:v>100</x:v>
      </x:c>
      <x:c r="I840" s="6">
        <x:v>13.174679605854635</x:v>
      </x:c>
      <x:c r="J840" t="s">
        <x:v>95</x:v>
      </x:c>
      <x:c r="K840" s="6">
        <x:v>1006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P840" t="s">
        <x:v>101</x:v>
      </x:c>
      <x:c r="Q840">
        <x:v>4</x:v>
      </x:c>
      <x:c r="R840" s="6">
        <x:v>22.887999999999998</x:v>
      </x:c>
      <x:c r="S840" s="8">
        <x:v>2271.7440790399723</x:v>
      </x:c>
      <x:c r="T840" s="12">
        <x:v>51762.48543895519</x:v>
      </x:c>
      <x:c r="U840" s="12">
        <x:v>21.333333333333336</x:v>
      </x:c>
      <x:c r="V840" s="12">
        <x:v>2500</x:v>
      </x:c>
      <x:c r="W840" s="12">
        <x:f>NA()</x:f>
      </x:c>
    </x:row>
    <x:row r="841">
      <x:c r="A841">
        <x:v>155120</x:v>
      </x:c>
      <x:c r="B841" s="1">
        <x:v>45156.537702640475</x:v>
      </x:c>
      <x:c r="C841" s="6">
        <x:v>41.949787575</x:v>
      </x:c>
      <x:c r="D841" s="14" t="s">
        <x:v>94</x:v>
      </x:c>
      <x:c r="E841" s="15">
        <x:v>45155.3542554595</x:v>
      </x:c>
      <x:c r="F841" t="s">
        <x:v>99</x:v>
      </x:c>
      <x:c r="G841" s="6">
        <x:v>437.4375432854208</x:v>
      </x:c>
      <x:c r="H841" t="s">
        <x:v>100</x:v>
      </x:c>
      <x:c r="I841" s="6">
        <x:v>13.16243421943409</x:v>
      </x:c>
      <x:c r="J841" t="s">
        <x:v>95</x:v>
      </x:c>
      <x:c r="K841" s="6">
        <x:v>1006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P841" t="s">
        <x:v>101</x:v>
      </x:c>
      <x:c r="Q841">
        <x:v>4</x:v>
      </x:c>
      <x:c r="R841" s="6">
        <x:v>22.840999999999998</x:v>
      </x:c>
      <x:c r="S841" s="8">
        <x:v>2270.617960017996</x:v>
      </x:c>
      <x:c r="T841" s="12">
        <x:v>51772.328930432144</x:v>
      </x:c>
      <x:c r="U841" s="12">
        <x:v>21.333333333333336</x:v>
      </x:c>
      <x:c r="V841" s="12">
        <x:v>2500</x:v>
      </x:c>
      <x:c r="W841" s="12">
        <x:f>NA()</x:f>
      </x:c>
    </x:row>
    <x:row r="842">
      <x:c r="A842">
        <x:v>155132</x:v>
      </x:c>
      <x:c r="B842" s="1">
        <x:v>45156.53773772536</x:v>
      </x:c>
      <x:c r="C842" s="6">
        <x:v>42.00030982</x:v>
      </x:c>
      <x:c r="D842" s="14" t="s">
        <x:v>94</x:v>
      </x:c>
      <x:c r="E842" s="15">
        <x:v>45155.3542554595</x:v>
      </x:c>
      <x:c r="F842" t="s">
        <x:v>99</x:v>
      </x:c>
      <x:c r="G842" s="6">
        <x:v>436.8028971205939</x:v>
      </x:c>
      <x:c r="H842" t="s">
        <x:v>100</x:v>
      </x:c>
      <x:c r="I842" s="6">
        <x:v>13.150188877501478</x:v>
      </x:c>
      <x:c r="J842" t="s">
        <x:v>95</x:v>
      </x:c>
      <x:c r="K842" s="6">
        <x:v>1006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P842" t="s">
        <x:v>101</x:v>
      </x:c>
      <x:c r="Q842">
        <x:v>4</x:v>
      </x:c>
      <x:c r="R842" s="6">
        <x:v>22.858999999999998</x:v>
      </x:c>
      <x:c r="S842" s="8">
        <x:v>2272.4929449578653</x:v>
      </x:c>
      <x:c r="T842" s="12">
        <x:v>51770.61383409021</x:v>
      </x:c>
      <x:c r="U842" s="12">
        <x:v>21.333333333333336</x:v>
      </x:c>
      <x:c r="V842" s="12">
        <x:v>2500</x:v>
      </x:c>
      <x:c r="W842" s="12">
        <x:f>NA()</x:f>
      </x:c>
    </x:row>
    <x:row r="843">
      <x:c r="A843">
        <x:v>155144</x:v>
      </x:c>
      <x:c r="B843" s="1">
        <x:v>45156.53777232279</x:v>
      </x:c>
      <x:c r="C843" s="6">
        <x:v>42.05013011333333</x:v>
      </x:c>
      <x:c r="D843" s="14" t="s">
        <x:v>94</x:v>
      </x:c>
      <x:c r="E843" s="15">
        <x:v>45155.3542554595</x:v>
      </x:c>
      <x:c r="F843" t="s">
        <x:v>99</x:v>
      </x:c>
      <x:c r="G843" s="6">
        <x:v>438.9917929227622</x:v>
      </x:c>
      <x:c r="H843" t="s">
        <x:v>100</x:v>
      </x:c>
      <x:c r="I843" s="6">
        <x:v>13.180802315747314</x:v>
      </x:c>
      <x:c r="J843" t="s">
        <x:v>95</x:v>
      </x:c>
      <x:c r="K843" s="6">
        <x:v>1006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P843" t="s">
        <x:v>101</x:v>
      </x:c>
      <x:c r="Q843">
        <x:v>4</x:v>
      </x:c>
      <x:c r="R843" s="6">
        <x:v>22.801</x:v>
      </x:c>
      <x:c r="S843" s="8">
        <x:v>2269.8380267488114</x:v>
      </x:c>
      <x:c r="T843" s="12">
        <x:v>51775.47053128539</x:v>
      </x:c>
      <x:c r="U843" s="12">
        <x:v>21.333333333333336</x:v>
      </x:c>
      <x:c r="V843" s="12">
        <x:v>2500</x:v>
      </x:c>
      <x:c r="W843" s="12">
        <x:f>NA()</x:f>
      </x:c>
    </x:row>
    <x:row r="844">
      <x:c r="A844">
        <x:v>155156</x:v>
      </x:c>
      <x:c r="B844" s="1">
        <x:v>45156.53780687357</x:v>
      </x:c>
      <x:c r="C844" s="6">
        <x:v>42.099883245</x:v>
      </x:c>
      <x:c r="D844" s="14" t="s">
        <x:v>94</x:v>
      </x:c>
      <x:c r="E844" s="15">
        <x:v>45155.3542554595</x:v>
      </x:c>
      <x:c r="F844" t="s">
        <x:v>99</x:v>
      </x:c>
      <x:c r="G844" s="6">
        <x:v>437.0159589835402</x:v>
      </x:c>
      <x:c r="H844" t="s">
        <x:v>100</x:v>
      </x:c>
      <x:c r="I844" s="6">
        <x:v>13.174679605854635</x:v>
      </x:c>
      <x:c r="J844" t="s">
        <x:v>95</x:v>
      </x:c>
      <x:c r="K844" s="6">
        <x:v>1006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P844" t="s">
        <x:v>101</x:v>
      </x:c>
      <x:c r="Q844">
        <x:v>4</x:v>
      </x:c>
      <x:c r="R844" s="6">
        <x:v>22.845999999999997</x:v>
      </x:c>
      <x:c r="S844" s="8">
        <x:v>2268.0855143512217</x:v>
      </x:c>
      <x:c r="T844" s="12">
        <x:v>51772.098268148315</x:v>
      </x:c>
      <x:c r="U844" s="12">
        <x:v>21.333333333333336</x:v>
      </x:c>
      <x:c r="V844" s="12">
        <x:v>2500</x:v>
      </x:c>
      <x:c r="W844" s="12">
        <x:f>NA()</x:f>
      </x:c>
    </x:row>
    <x:row r="845">
      <x:c r="A845">
        <x:v>155168</x:v>
      </x:c>
      <x:c r="B845" s="1">
        <x:v>45156.53784201242</x:v>
      </x:c>
      <x:c r="C845" s="6">
        <x:v>42.150483183333336</x:v>
      </x:c>
      <x:c r="D845" s="14" t="s">
        <x:v>94</x:v>
      </x:c>
      <x:c r="E845" s="15">
        <x:v>45155.3542554595</x:v>
      </x:c>
      <x:c r="F845" t="s">
        <x:v>99</x:v>
      </x:c>
      <x:c r="G845" s="6">
        <x:v>436.5194979882907</x:v>
      </x:c>
      <x:c r="H845" t="s">
        <x:v>100</x:v>
      </x:c>
      <x:c r="I845" s="6">
        <x:v>13.16243421943409</x:v>
      </x:c>
      <x:c r="J845" t="s">
        <x:v>95</x:v>
      </x:c>
      <x:c r="K845" s="6">
        <x:v>1006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P845" t="s">
        <x:v>101</x:v>
      </x:c>
      <x:c r="Q845">
        <x:v>4</x:v>
      </x:c>
      <x:c r="R845" s="6">
        <x:v>22.860999999999997</x:v>
      </x:c>
      <x:c r="S845" s="8">
        <x:v>2269.663789918451</x:v>
      </x:c>
      <x:c r="T845" s="12">
        <x:v>51775.169535173554</x:v>
      </x:c>
      <x:c r="U845" s="12">
        <x:v>21.333333333333336</x:v>
      </x:c>
      <x:c r="V845" s="12">
        <x:v>2500</x:v>
      </x:c>
      <x:c r="W845" s="12">
        <x:f>NA()</x:f>
      </x:c>
    </x:row>
    <x:row r="846">
      <x:c r="A846">
        <x:v>155180</x:v>
      </x:c>
      <x:c r="B846" s="1">
        <x:v>45156.53787657065</x:v>
      </x:c>
      <x:c r="C846" s="6">
        <x:v>42.200247026666666</x:v>
      </x:c>
      <x:c r="D846" s="14" t="s">
        <x:v>94</x:v>
      </x:c>
      <x:c r="E846" s="15">
        <x:v>45155.3542554595</x:v>
      </x:c>
      <x:c r="F846" t="s">
        <x:v>99</x:v>
      </x:c>
      <x:c r="G846" s="6">
        <x:v>436.97822010562726</x:v>
      </x:c>
      <x:c r="H846" t="s">
        <x:v>100</x:v>
      </x:c>
      <x:c r="I846" s="6">
        <x:v>13.16243421943409</x:v>
      </x:c>
      <x:c r="J846" t="s">
        <x:v>95</x:v>
      </x:c>
      <x:c r="K846" s="6">
        <x:v>1006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P846" t="s">
        <x:v>101</x:v>
      </x:c>
      <x:c r="Q846">
        <x:v>4</x:v>
      </x:c>
      <x:c r="R846" s="6">
        <x:v>22.850999999999996</x:v>
      </x:c>
      <x:c r="S846" s="8">
        <x:v>2265.7030620243972</x:v>
      </x:c>
      <x:c r="T846" s="12">
        <x:v>51771.40028022385</x:v>
      </x:c>
      <x:c r="U846" s="12">
        <x:v>21.333333333333336</x:v>
      </x:c>
      <x:c r="V846" s="12">
        <x:v>2500</x:v>
      </x:c>
      <x:c r="W846" s="12">
        <x:f>NA()</x:f>
      </x:c>
    </x:row>
    <x:row r="847">
      <x:c r="A847">
        <x:v>155192</x:v>
      </x:c>
      <x:c r="B847" s="1">
        <x:v>45156.53791122488</x:v>
      </x:c>
      <x:c r="C847" s="6">
        <x:v>42.25014912166667</x:v>
      </x:c>
      <x:c r="D847" s="14" t="s">
        <x:v>94</x:v>
      </x:c>
      <x:c r="E847" s="15">
        <x:v>45155.3542554595</x:v>
      </x:c>
      <x:c r="F847" t="s">
        <x:v>99</x:v>
      </x:c>
      <x:c r="G847" s="6">
        <x:v>444.67035018056305</x:v>
      </x:c>
      <x:c r="H847" t="s">
        <x:v>100</x:v>
      </x:c>
      <x:c r="I847" s="6">
        <x:v>13.180802315747314</x:v>
      </x:c>
      <x:c r="J847" t="s">
        <x:v>95</x:v>
      </x:c>
      <x:c r="K847" s="6">
        <x:v>1006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P847" t="s">
        <x:v>101</x:v>
      </x:c>
      <x:c r="Q847">
        <x:v>4</x:v>
      </x:c>
      <x:c r="R847" s="6">
        <x:v>22.678999999999995</x:v>
      </x:c>
      <x:c r="S847" s="8">
        <x:v>2268.454499853469</x:v>
      </x:c>
      <x:c r="T847" s="12">
        <x:v>51767.61094651237</x:v>
      </x:c>
      <x:c r="U847" s="12">
        <x:v>21.333333333333336</x:v>
      </x:c>
      <x:c r="V847" s="12">
        <x:v>2500</x:v>
      </x:c>
      <x:c r="W847" s="12">
        <x:f>NA()</x:f>
      </x:c>
    </x:row>
    <x:row r="848">
      <x:c r="A848">
        <x:v>155204</x:v>
      </x:c>
      <x:c r="B848" s="1">
        <x:v>45156.53794574961</x:v>
      </x:c>
      <x:c r="C848" s="6">
        <x:v>42.299864745</x:v>
      </x:c>
      <x:c r="D848" s="14" t="s">
        <x:v>94</x:v>
      </x:c>
      <x:c r="E848" s="15">
        <x:v>45155.3542554595</x:v>
      </x:c>
      <x:c r="F848" t="s">
        <x:v>99</x:v>
      </x:c>
      <x:c r="G848" s="6">
        <x:v>444.86921535031</x:v>
      </x:c>
      <x:c r="H848" t="s">
        <x:v>100</x:v>
      </x:c>
      <x:c r="I848" s="6">
        <x:v>13.16243421943409</x:v>
      </x:c>
      <x:c r="J848" t="s">
        <x:v>95</x:v>
      </x:c>
      <x:c r="K848" s="6">
        <x:v>1006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P848" t="s">
        <x:v>101</x:v>
      </x:c>
      <x:c r="Q848">
        <x:v>4</x:v>
      </x:c>
      <x:c r="R848" s="6">
        <x:v>22.680999999999997</x:v>
      </x:c>
      <x:c r="S848" s="8">
        <x:v>2268.482586136234</x:v>
      </x:c>
      <x:c r="T848" s="12">
        <x:v>51766.84079901454</x:v>
      </x:c>
      <x:c r="U848" s="12">
        <x:v>21.333333333333336</x:v>
      </x:c>
      <x:c r="V848" s="12">
        <x:v>2500</x:v>
      </x:c>
      <x:c r="W848" s="12">
        <x:f>NA()</x:f>
      </x:c>
    </x:row>
    <x:row r="849">
      <x:c r="A849">
        <x:v>155216</x:v>
      </x:c>
      <x:c r="B849" s="1">
        <x:v>45156.53798038825</x:v>
      </x:c>
      <x:c r="C849" s="6">
        <x:v>42.349744375</x:v>
      </x:c>
      <x:c r="D849" s="14" t="s">
        <x:v>94</x:v>
      </x:c>
      <x:c r="E849" s="15">
        <x:v>45155.3542554595</x:v>
      </x:c>
      <x:c r="F849" t="s">
        <x:v>99</x:v>
      </x:c>
      <x:c r="G849" s="6">
        <x:v>434.97273110767003</x:v>
      </x:c>
      <x:c r="H849" t="s">
        <x:v>100</x:v>
      </x:c>
      <x:c r="I849" s="6">
        <x:v>13.150188877501478</x:v>
      </x:c>
      <x:c r="J849" t="s">
        <x:v>95</x:v>
      </x:c>
      <x:c r="K849" s="6">
        <x:v>1006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P849" t="s">
        <x:v>101</x:v>
      </x:c>
      <x:c r="Q849">
        <x:v>4</x:v>
      </x:c>
      <x:c r="R849" s="6">
        <x:v>22.898999999999997</x:v>
      </x:c>
      <x:c r="S849" s="8">
        <x:v>2269.048818775005</x:v>
      </x:c>
      <x:c r="T849" s="12">
        <x:v>51765.63572106583</x:v>
      </x:c>
      <x:c r="U849" s="12">
        <x:v>21.333333333333336</x:v>
      </x:c>
      <x:c r="V849" s="12">
        <x:v>2500</x:v>
      </x:c>
      <x:c r="W849" s="12">
        <x:f>NA()</x:f>
      </x:c>
    </x:row>
    <x:row r="850">
      <x:c r="A850">
        <x:v>155228</x:v>
      </x:c>
      <x:c r="B850" s="1">
        <x:v>45156.53801550918</x:v>
      </x:c>
      <x:c r="C850" s="6">
        <x:v>42.400318508333335</x:v>
      </x:c>
      <x:c r="D850" s="14" t="s">
        <x:v>94</x:v>
      </x:c>
      <x:c r="E850" s="15">
        <x:v>45155.3542554595</x:v>
      </x:c>
      <x:c r="F850" t="s">
        <x:v>99</x:v>
      </x:c>
      <x:c r="G850" s="6">
        <x:v>449.64857019565756</x:v>
      </x:c>
      <x:c r="H850" t="s">
        <x:v>100</x:v>
      </x:c>
      <x:c r="I850" s="6">
        <x:v>13.150188877501478</x:v>
      </x:c>
      <x:c r="J850" t="s">
        <x:v>95</x:v>
      </x:c>
      <x:c r="K850" s="6">
        <x:v>1006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P850" t="s">
        <x:v>101</x:v>
      </x:c>
      <x:c r="Q850">
        <x:v>4</x:v>
      </x:c>
      <x:c r="R850" s="6">
        <x:v>22.583999999999996</x:v>
      </x:c>
      <x:c r="S850" s="8">
        <x:v>2273.337769125252</x:v>
      </x:c>
      <x:c r="T850" s="12">
        <x:v>51771.39734505772</x:v>
      </x:c>
      <x:c r="U850" s="12">
        <x:v>21.333333333333336</x:v>
      </x:c>
      <x:c r="V850" s="12">
        <x:v>2500</x:v>
      </x:c>
      <x:c r="W850" s="12">
        <x:f>NA()</x:f>
      </x:c>
    </x:row>
    <x:row r="851">
      <x:c r="A851">
        <x:v>155240</x:v>
      </x:c>
      <x:c r="B851" s="1">
        <x:v>45156.53805008619</x:v>
      </x:c>
      <x:c r="C851" s="6">
        <x:v>42.45010940833333</x:v>
      </x:c>
      <x:c r="D851" s="14" t="s">
        <x:v>94</x:v>
      </x:c>
      <x:c r="E851" s="15">
        <x:v>45155.3542554595</x:v>
      </x:c>
      <x:c r="F851" t="s">
        <x:v>99</x:v>
      </x:c>
      <x:c r="G851" s="6">
        <x:v>445.02884442415376</x:v>
      </x:c>
      <x:c r="H851" t="s">
        <x:v>100</x:v>
      </x:c>
      <x:c r="I851" s="6">
        <x:v>13.131820948012773</x:v>
      </x:c>
      <x:c r="J851" t="s">
        <x:v>95</x:v>
      </x:c>
      <x:c r="K851" s="6">
        <x:v>1006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P851" t="s">
        <x:v>101</x:v>
      </x:c>
      <x:c r="Q851">
        <x:v>4</x:v>
      </x:c>
      <x:c r="R851" s="6">
        <x:v>22.687999999999995</x:v>
      </x:c>
      <x:c r="S851" s="8">
        <x:v>2267.7997723767576</x:v>
      </x:c>
      <x:c r="T851" s="12">
        <x:v>51776.7969834854</x:v>
      </x:c>
      <x:c r="U851" s="12">
        <x:v>21.333333333333336</x:v>
      </x:c>
      <x:c r="V851" s="12">
        <x:v>2500</x:v>
      </x:c>
      <x:c r="W851" s="12">
        <x:f>NA()</x:f>
      </x:c>
    </x:row>
    <x:row r="852">
      <x:c r="A852">
        <x:v>155252</x:v>
      </x:c>
      <x:c r="B852" s="1">
        <x:v>45156.538084662316</x:v>
      </x:c>
      <x:c r="C852" s="6">
        <x:v>42.49989903666667</x:v>
      </x:c>
      <x:c r="D852" s="14" t="s">
        <x:v>94</x:v>
      </x:c>
      <x:c r="E852" s="15">
        <x:v>45155.3542554595</x:v>
      </x:c>
      <x:c r="F852" t="s">
        <x:v>99</x:v>
      </x:c>
      <x:c r="G852" s="6">
        <x:v>442.07568432961466</x:v>
      </x:c>
      <x:c r="H852" t="s">
        <x:v>100</x:v>
      </x:c>
      <x:c r="I852" s="6">
        <x:v>13.144066223217123</x:v>
      </x:c>
      <x:c r="J852" t="s">
        <x:v>95</x:v>
      </x:c>
      <x:c r="K852" s="6">
        <x:v>1006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P852" t="s">
        <x:v>101</x:v>
      </x:c>
      <x:c r="Q852">
        <x:v>4</x:v>
      </x:c>
      <x:c r="R852" s="6">
        <x:v>22.746999999999996</x:v>
      </x:c>
      <x:c r="S852" s="8">
        <x:v>2264.5545532976353</x:v>
      </x:c>
      <x:c r="T852" s="12">
        <x:v>51763.252877135914</x:v>
      </x:c>
      <x:c r="U852" s="12">
        <x:v>21.333333333333336</x:v>
      </x:c>
      <x:c r="V852" s="12">
        <x:v>2500</x:v>
      </x:c>
      <x:c r="W852" s="12">
        <x:f>NA()</x:f>
      </x:c>
    </x:row>
    <x:row r="853">
      <x:c r="A853">
        <x:v>155264</x:v>
      </x:c>
      <x:c r="B853" s="1">
        <x:v>45156.538119351506</x:v>
      </x:c>
      <x:c r="C853" s="6">
        <x:v>42.54985147666667</x:v>
      </x:c>
      <x:c r="D853" s="14" t="s">
        <x:v>94</x:v>
      </x:c>
      <x:c r="E853" s="15">
        <x:v>45155.3542554595</x:v>
      </x:c>
      <x:c r="F853" t="s">
        <x:v>99</x:v>
      </x:c>
      <x:c r="G853" s="6">
        <x:v>448.50533010586577</x:v>
      </x:c>
      <x:c r="H853" t="s">
        <x:v>100</x:v>
      </x:c>
      <x:c r="I853" s="6">
        <x:v>13.156311542907133</x:v>
      </x:c>
      <x:c r="J853" t="s">
        <x:v>95</x:v>
      </x:c>
      <x:c r="K853" s="6">
        <x:v>1006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P853" t="s">
        <x:v>101</x:v>
      </x:c>
      <x:c r="Q853">
        <x:v>4</x:v>
      </x:c>
      <x:c r="R853" s="6">
        <x:v>22.605999999999998</x:v>
      </x:c>
      <x:c r="S853" s="8">
        <x:v>2268.694161827549</x:v>
      </x:c>
      <x:c r="T853" s="12">
        <x:v>51768.959923568924</x:v>
      </x:c>
      <x:c r="U853" s="12">
        <x:v>21.333333333333336</x:v>
      </x:c>
      <x:c r="V853" s="12">
        <x:v>2500</x:v>
      </x:c>
      <x:c r="W853" s="12">
        <x:f>NA()</x:f>
      </x:c>
    </x:row>
    <x:row r="854">
      <x:c r="A854">
        <x:v>155276</x:v>
      </x:c>
      <x:c r="B854" s="1">
        <x:v>45156.53815396458</x:v>
      </x:c>
      <x:c r="C854" s="6">
        <x:v>42.599694301666666</x:v>
      </x:c>
      <x:c r="D854" s="14" t="s">
        <x:v>94</x:v>
      </x:c>
      <x:c r="E854" s="15">
        <x:v>45155.3542554595</x:v>
      </x:c>
      <x:c r="F854" t="s">
        <x:v>99</x:v>
      </x:c>
      <x:c r="G854" s="6">
        <x:v>445.3388988344755</x:v>
      </x:c>
      <x:c r="H854" t="s">
        <x:v>100</x:v>
      </x:c>
      <x:c r="I854" s="6">
        <x:v>13.16243421943409</x:v>
      </x:c>
      <x:c r="J854" t="s">
        <x:v>95</x:v>
      </x:c>
      <x:c r="K854" s="6">
        <x:v>1006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P854" t="s">
        <x:v>101</x:v>
      </x:c>
      <x:c r="Q854">
        <x:v>4</x:v>
      </x:c>
      <x:c r="R854" s="6">
        <x:v>22.670999999999996</x:v>
      </x:c>
      <x:c r="S854" s="8">
        <x:v>2265.4608984542006</x:v>
      </x:c>
      <x:c r="T854" s="12">
        <x:v>51763.053322917935</x:v>
      </x:c>
      <x:c r="U854" s="12">
        <x:v>21.333333333333336</x:v>
      </x:c>
      <x:c r="V854" s="12">
        <x:v>2500</x:v>
      </x:c>
      <x:c r="W854" s="12">
        <x:f>NA()</x:f>
      </x:c>
    </x:row>
    <x:row r="855">
      <x:c r="A855">
        <x:v>155289</x:v>
      </x:c>
      <x:c r="B855" s="1">
        <x:v>45156.538189051185</x:v>
      </x:c>
      <x:c r="C855" s="6">
        <x:v>42.65021900666667</x:v>
      </x:c>
      <x:c r="D855" s="14" t="s">
        <x:v>94</x:v>
      </x:c>
      <x:c r="E855" s="15">
        <x:v>45155.3542554595</x:v>
      </x:c>
      <x:c r="F855" t="s">
        <x:v>99</x:v>
      </x:c>
      <x:c r="G855" s="6">
        <x:v>442.2580967463792</x:v>
      </x:c>
      <x:c r="H855" t="s">
        <x:v>100</x:v>
      </x:c>
      <x:c r="I855" s="6">
        <x:v>13.150188877501478</x:v>
      </x:c>
      <x:c r="J855" t="s">
        <x:v>95</x:v>
      </x:c>
      <x:c r="K855" s="6">
        <x:v>1006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P855" t="s">
        <x:v>101</x:v>
      </x:c>
      <x:c r="Q855">
        <x:v>4</x:v>
      </x:c>
      <x:c r="R855" s="6">
        <x:v>22.740999999999996</x:v>
      </x:c>
      <x:c r="S855" s="8">
        <x:v>2262.692983173249</x:v>
      </x:c>
      <x:c r="T855" s="12">
        <x:v>51770.213774226126</x:v>
      </x:c>
      <x:c r="U855" s="12">
        <x:v>21.333333333333336</x:v>
      </x:c>
      <x:c r="V855" s="12">
        <x:v>2500</x:v>
      </x:c>
      <x:c r="W855" s="12">
        <x:f>NA()</x:f>
      </x:c>
    </x:row>
    <x:row r="856">
      <x:c r="A856">
        <x:v>155297</x:v>
      </x:c>
      <x:c r="B856" s="1">
        <x:v>45156.53822363951</x:v>
      </x:c>
      <x:c r="C856" s="6">
        <x:v>42.70002619833333</x:v>
      </x:c>
      <x:c r="D856" s="14" t="s">
        <x:v>94</x:v>
      </x:c>
      <x:c r="E856" s="15">
        <x:v>45155.3542554595</x:v>
      </x:c>
      <x:c r="F856" t="s">
        <x:v>99</x:v>
      </x:c>
      <x:c r="G856" s="6">
        <x:v>450.3522527929321</x:v>
      </x:c>
      <x:c r="H856" t="s">
        <x:v>100</x:v>
      </x:c>
      <x:c r="I856" s="6">
        <x:v>13.168556907084167</x:v>
      </x:c>
      <x:c r="J856" t="s">
        <x:v>95</x:v>
      </x:c>
      <x:c r="K856" s="6">
        <x:v>1006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P856" t="s">
        <x:v>101</x:v>
      </x:c>
      <x:c r="Q856">
        <x:v>4</x:v>
      </x:c>
      <x:c r="R856" s="6">
        <x:v>22.562999999999995</x:v>
      </x:c>
      <x:c r="S856" s="8">
        <x:v>2262.92828588987</x:v>
      </x:c>
      <x:c r="T856" s="12">
        <x:v>51766.00676561084</x:v>
      </x:c>
      <x:c r="U856" s="12">
        <x:v>21.333333333333336</x:v>
      </x:c>
      <x:c r="V856" s="12">
        <x:v>2500</x:v>
      </x:c>
      <x:c r="W856" s="12">
        <x:f>NA()</x:f>
      </x:c>
    </x:row>
    <x:row r="857">
      <x:c r="A857">
        <x:v>155311</x:v>
      </x:c>
      <x:c r="B857" s="1">
        <x:v>45156.53825816377</x:v>
      </x:c>
      <x:c r="C857" s="6">
        <x:v>42.74974113</x:v>
      </x:c>
      <x:c r="D857" s="14" t="s">
        <x:v>94</x:v>
      </x:c>
      <x:c r="E857" s="15">
        <x:v>45155.3542554595</x:v>
      </x:c>
      <x:c r="F857" t="s">
        <x:v>99</x:v>
      </x:c>
      <x:c r="G857" s="6">
        <x:v>445.78075455679516</x:v>
      </x:c>
      <x:c r="H857" t="s">
        <x:v>100</x:v>
      </x:c>
      <x:c r="I857" s="6">
        <x:v>13.131820948012773</x:v>
      </x:c>
      <x:c r="J857" t="s">
        <x:v>95</x:v>
      </x:c>
      <x:c r="K857" s="6">
        <x:v>1006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P857" t="s">
        <x:v>101</x:v>
      </x:c>
      <x:c r="Q857">
        <x:v>4</x:v>
      </x:c>
      <x:c r="R857" s="6">
        <x:v>22.671999999999997</x:v>
      </x:c>
      <x:c r="S857" s="8">
        <x:v>2261.46491461451</x:v>
      </x:c>
      <x:c r="T857" s="12">
        <x:v>51764.65893008879</x:v>
      </x:c>
      <x:c r="U857" s="12">
        <x:v>21.333333333333336</x:v>
      </x:c>
      <x:c r="V857" s="12">
        <x:v>2500</x:v>
      </x:c>
      <x:c r="W857" s="12">
        <x:f>NA()</x:f>
      </x:c>
    </x:row>
    <x:row r="858">
      <x:c r="A858">
        <x:v>155324</x:v>
      </x:c>
      <x:c r="B858" s="1">
        <x:v>45156.53829340236</x:v>
      </x:c>
      <x:c r="C858" s="6">
        <x:v>42.8004847</x:v>
      </x:c>
      <x:c r="D858" s="14" t="s">
        <x:v>94</x:v>
      </x:c>
      <x:c r="E858" s="15">
        <x:v>45155.3542554595</x:v>
      </x:c>
      <x:c r="F858" t="s">
        <x:v>99</x:v>
      </x:c>
      <x:c r="G858" s="6">
        <x:v>439.5542247771035</x:v>
      </x:c>
      <x:c r="H858" t="s">
        <x:v>100</x:v>
      </x:c>
      <x:c r="I858" s="6">
        <x:v>13.168556907084167</x:v>
      </x:c>
      <x:c r="J858" t="s">
        <x:v>95</x:v>
      </x:c>
      <x:c r="K858" s="6">
        <x:v>1006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P858" t="s">
        <x:v>101</x:v>
      </x:c>
      <x:c r="Q858">
        <x:v>4</x:v>
      </x:c>
      <x:c r="R858" s="6">
        <x:v>22.792999999999996</x:v>
      </x:c>
      <x:c r="S858" s="8">
        <x:v>2265.097998641518</x:v>
      </x:c>
      <x:c r="T858" s="12">
        <x:v>51766.32404469893</x:v>
      </x:c>
      <x:c r="U858" s="12">
        <x:v>21.333333333333336</x:v>
      </x:c>
      <x:c r="V858" s="12">
        <x:v>2500</x:v>
      </x:c>
      <x:c r="W858" s="12">
        <x:f>NA()</x:f>
      </x:c>
    </x:row>
    <x:row r="859">
      <x:c r="A859">
        <x:v>155336</x:v>
      </x:c>
      <x:c r="B859" s="1">
        <x:v>45156.538327951064</x:v>
      </x:c>
      <x:c r="C859" s="6">
        <x:v>42.850234835</x:v>
      </x:c>
      <x:c r="D859" s="14" t="s">
        <x:v>94</x:v>
      </x:c>
      <x:c r="E859" s="15">
        <x:v>45155.3542554595</x:v>
      </x:c>
      <x:c r="F859" t="s">
        <x:v>99</x:v>
      </x:c>
      <x:c r="G859" s="6">
        <x:v>443.0976929758066</x:v>
      </x:c>
      <x:c r="H859" t="s">
        <x:v>100</x:v>
      </x:c>
      <x:c r="I859" s="6">
        <x:v>13.150188877501478</x:v>
      </x:c>
      <x:c r="J859" t="s">
        <x:v>95</x:v>
      </x:c>
      <x:c r="K859" s="6">
        <x:v>1006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P859" t="s">
        <x:v>101</x:v>
      </x:c>
      <x:c r="Q859">
        <x:v>4</x:v>
      </x:c>
      <x:c r="R859" s="6">
        <x:v>22.722999999999995</x:v>
      </x:c>
      <x:c r="S859" s="8">
        <x:v>2261.8019329901613</x:v>
      </x:c>
      <x:c r="T859" s="12">
        <x:v>51756.64334615413</x:v>
      </x:c>
      <x:c r="U859" s="12">
        <x:v>21.333333333333336</x:v>
      </x:c>
      <x:c r="V859" s="12">
        <x:v>2500</x:v>
      </x:c>
      <x:c r="W859" s="12">
        <x:f>NA()</x:f>
      </x:c>
    </x:row>
    <x:row r="860">
      <x:c r="A860">
        <x:v>155348</x:v>
      </x:c>
      <x:c r="B860" s="1">
        <x:v>45156.53836248548</x:v>
      </x:c>
      <x:c r="C860" s="6">
        <x:v>42.89996438833333</x:v>
      </x:c>
      <x:c r="D860" s="14" t="s">
        <x:v>94</x:v>
      </x:c>
      <x:c r="E860" s="15">
        <x:v>45155.3542554595</x:v>
      </x:c>
      <x:c r="F860" t="s">
        <x:v>99</x:v>
      </x:c>
      <x:c r="G860" s="6">
        <x:v>439.3535046985385</x:v>
      </x:c>
      <x:c r="H860" t="s">
        <x:v>100</x:v>
      </x:c>
      <x:c r="I860" s="6">
        <x:v>13.193047768898396</x:v>
      </x:c>
      <x:c r="J860" t="s">
        <x:v>95</x:v>
      </x:c>
      <x:c r="K860" s="6">
        <x:v>1006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P860" t="s">
        <x:v>101</x:v>
      </x:c>
      <x:c r="Q860">
        <x:v>4</x:v>
      </x:c>
      <x:c r="R860" s="6">
        <x:v>22.788999999999998</x:v>
      </x:c>
      <x:c r="S860" s="8">
        <x:v>2258.7184982868143</x:v>
      </x:c>
      <x:c r="T860" s="12">
        <x:v>51765.357103782386</x:v>
      </x:c>
      <x:c r="U860" s="12">
        <x:v>21.333333333333336</x:v>
      </x:c>
      <x:c r="V860" s="12">
        <x:v>2500</x:v>
      </x:c>
      <x:c r="W860" s="12">
        <x:f>NA()</x:f>
      </x:c>
    </x:row>
    <x:row r="861">
      <x:c r="A861">
        <x:v>155360</x:v>
      </x:c>
      <x:c r="B861" s="1">
        <x:v>45156.53839705313</x:v>
      </x:c>
      <x:c r="C861" s="6">
        <x:v>42.94974180333333</x:v>
      </x:c>
      <x:c r="D861" s="14" t="s">
        <x:v>94</x:v>
      </x:c>
      <x:c r="E861" s="15">
        <x:v>45155.3542554595</x:v>
      </x:c>
      <x:c r="F861" t="s">
        <x:v>99</x:v>
      </x:c>
      <x:c r="G861" s="6">
        <x:v>445.7658387930154</x:v>
      </x:c>
      <x:c r="H861" t="s">
        <x:v>100</x:v>
      </x:c>
      <x:c r="I861" s="6">
        <x:v>13.156311542907133</x:v>
      </x:c>
      <x:c r="J861" t="s">
        <x:v>95</x:v>
      </x:c>
      <x:c r="K861" s="6">
        <x:v>1006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P861" t="s">
        <x:v>101</x:v>
      </x:c>
      <x:c r="Q861">
        <x:v>4</x:v>
      </x:c>
      <x:c r="R861" s="6">
        <x:v>22.663999999999998</x:v>
      </x:c>
      <x:c r="S861" s="8">
        <x:v>2256.310421294812</x:v>
      </x:c>
      <x:c r="T861" s="12">
        <x:v>51763.48344132273</x:v>
      </x:c>
      <x:c r="U861" s="12">
        <x:v>21.333333333333336</x:v>
      </x:c>
      <x:c r="V861" s="12">
        <x:v>2500</x:v>
      </x:c>
      <x:c r="W861" s="12">
        <x:f>NA()</x:f>
      </x:c>
    </x:row>
    <x:row r="862">
      <x:c r="A862">
        <x:v>155372</x:v>
      </x:c>
      <x:c r="B862" s="1">
        <x:v>45156.53843223496</x:v>
      </x:c>
      <x:c r="C862" s="6">
        <x:v>43.00040363666667</x:v>
      </x:c>
      <x:c r="D862" s="14" t="s">
        <x:v>94</x:v>
      </x:c>
      <x:c r="E862" s="15">
        <x:v>45155.3542554595</x:v>
      </x:c>
      <x:c r="F862" t="s">
        <x:v>99</x:v>
      </x:c>
      <x:c r="G862" s="6">
        <x:v>440.2140807081579</x:v>
      </x:c>
      <x:c r="H862" t="s">
        <x:v>100</x:v>
      </x:c>
      <x:c r="I862" s="6">
        <x:v>13.150188877501478</x:v>
      </x:c>
      <x:c r="J862" t="s">
        <x:v>95</x:v>
      </x:c>
      <x:c r="K862" s="6">
        <x:v>1006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P862" t="s">
        <x:v>101</x:v>
      </x:c>
      <x:c r="Q862">
        <x:v>4</x:v>
      </x:c>
      <x:c r="R862" s="6">
        <x:v>22.784999999999997</x:v>
      </x:c>
      <x:c r="S862" s="8">
        <x:v>2258.946501427225</x:v>
      </x:c>
      <x:c r="T862" s="12">
        <x:v>51764.18574201035</x:v>
      </x:c>
      <x:c r="U862" s="12">
        <x:v>21.333333333333336</x:v>
      </x:c>
      <x:c r="V862" s="12">
        <x:v>2500</x:v>
      </x:c>
      <x:c r="W862" s="12">
        <x:f>NA()</x:f>
      </x:c>
    </x:row>
    <x:row r="863">
      <x:c r="A863">
        <x:v>155384</x:v>
      </x:c>
      <x:c r="B863" s="1">
        <x:v>45156.5384667774</x:v>
      </x:c>
      <x:c r="C863" s="6">
        <x:v>43.05014475666667</x:v>
      </x:c>
      <x:c r="D863" s="14" t="s">
        <x:v>94</x:v>
      </x:c>
      <x:c r="E863" s="15">
        <x:v>45155.3542554595</x:v>
      </x:c>
      <x:c r="F863" t="s">
        <x:v>99</x:v>
      </x:c>
      <x:c r="G863" s="6">
        <x:v>446.28012039898834</x:v>
      </x:c>
      <x:c r="H863" t="s">
        <x:v>100</x:v>
      </x:c>
      <x:c r="I863" s="6">
        <x:v>13.16243421943409</x:v>
      </x:c>
      <x:c r="J863" t="s">
        <x:v>95</x:v>
      </x:c>
      <x:c r="K863" s="6">
        <x:v>1006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P863" t="s">
        <x:v>101</x:v>
      </x:c>
      <x:c r="Q863">
        <x:v>4</x:v>
      </x:c>
      <x:c r="R863" s="6">
        <x:v>22.650999999999996</x:v>
      </x:c>
      <x:c r="S863" s="8">
        <x:v>2257.681465448113</x:v>
      </x:c>
      <x:c r="T863" s="12">
        <x:v>51757.75699360437</x:v>
      </x:c>
      <x:c r="U863" s="12">
        <x:v>21.333333333333336</x:v>
      </x:c>
      <x:c r="V863" s="12">
        <x:v>2500</x:v>
      </x:c>
      <x:c r="W863" s="12">
        <x:f>NA()</x:f>
      </x:c>
    </x:row>
    <x:row r="864">
      <x:c r="A864">
        <x:v>155396</x:v>
      </x:c>
      <x:c r="B864" s="1">
        <x:v>45156.5385013195</x:v>
      </x:c>
      <x:c r="C864" s="6">
        <x:v>43.09988538</x:v>
      </x:c>
      <x:c r="D864" s="14" t="s">
        <x:v>94</x:v>
      </x:c>
      <x:c r="E864" s="15">
        <x:v>45155.3542554595</x:v>
      </x:c>
      <x:c r="F864" t="s">
        <x:v>99</x:v>
      </x:c>
      <x:c r="G864" s="6">
        <x:v>441.41266934264974</x:v>
      </x:c>
      <x:c r="H864" t="s">
        <x:v>100</x:v>
      </x:c>
      <x:c r="I864" s="6">
        <x:v>13.16243421943409</x:v>
      </x:c>
      <x:c r="J864" t="s">
        <x:v>95</x:v>
      </x:c>
      <x:c r="K864" s="6">
        <x:v>1006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P864" t="s">
        <x:v>101</x:v>
      </x:c>
      <x:c r="Q864">
        <x:v>4</x:v>
      </x:c>
      <x:c r="R864" s="6">
        <x:v>22.754999999999995</x:v>
      </x:c>
      <x:c r="S864" s="8">
        <x:v>2260.606163987118</x:v>
      </x:c>
      <x:c r="T864" s="12">
        <x:v>51769.11200790679</x:v>
      </x:c>
      <x:c r="U864" s="12">
        <x:v>21.333333333333336</x:v>
      </x:c>
      <x:c r="V864" s="12">
        <x:v>2500</x:v>
      </x:c>
      <x:c r="W864" s="12">
        <x:f>NA()</x:f>
      </x:c>
    </x:row>
    <x:row r="865">
      <x:c r="A865">
        <x:v>155408</x:v>
      </x:c>
      <x:c r="B865" s="1">
        <x:v>45156.538536465036</x:v>
      </x:c>
      <x:c r="C865" s="6">
        <x:v>43.15049495666667</x:v>
      </x:c>
      <x:c r="D865" s="14" t="s">
        <x:v>94</x:v>
      </x:c>
      <x:c r="E865" s="15">
        <x:v>45155.3542554595</x:v>
      </x:c>
      <x:c r="F865" t="s">
        <x:v>99</x:v>
      </x:c>
      <x:c r="G865" s="6">
        <x:v>445.7187892264321</x:v>
      </x:c>
      <x:c r="H865" t="s">
        <x:v>100</x:v>
      </x:c>
      <x:c r="I865" s="6">
        <x:v>13.156311542907133</x:v>
      </x:c>
      <x:c r="J865" t="s">
        <x:v>95</x:v>
      </x:c>
      <x:c r="K865" s="6">
        <x:v>1006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P865" t="s">
        <x:v>101</x:v>
      </x:c>
      <x:c r="Q865">
        <x:v>4</x:v>
      </x:c>
      <x:c r="R865" s="6">
        <x:v>22.664999999999996</x:v>
      </x:c>
      <x:c r="S865" s="8">
        <x:v>2253.7408462755934</x:v>
      </x:c>
      <x:c r="T865" s="12">
        <x:v>51760.756131334856</x:v>
      </x:c>
      <x:c r="U865" s="12">
        <x:v>21.333333333333336</x:v>
      </x:c>
      <x:c r="V865" s="12">
        <x:v>2500</x:v>
      </x:c>
      <x:c r="W865" s="12">
        <x:f>NA()</x:f>
      </x:c>
    </x:row>
    <x:row r="866">
      <x:c r="A866">
        <x:v>155420</x:v>
      </x:c>
      <x:c r="B866" s="1">
        <x:v>45156.538570999925</x:v>
      </x:c>
      <x:c r="C866" s="6">
        <x:v>43.200225195</x:v>
      </x:c>
      <x:c r="D866" s="14" t="s">
        <x:v>94</x:v>
      </x:c>
      <x:c r="E866" s="15">
        <x:v>45155.3542554595</x:v>
      </x:c>
      <x:c r="F866" t="s">
        <x:v>99</x:v>
      </x:c>
      <x:c r="G866" s="6">
        <x:v>447.66380524370265</x:v>
      </x:c>
      <x:c r="H866" t="s">
        <x:v>100</x:v>
      </x:c>
      <x:c r="I866" s="6">
        <x:v>13.137943580054525</x:v>
      </x:c>
      <x:c r="J866" t="s">
        <x:v>95</x:v>
      </x:c>
      <x:c r="K866" s="6">
        <x:v>1006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P866" t="s">
        <x:v>101</x:v>
      </x:c>
      <x:c r="Q866">
        <x:v>4</x:v>
      </x:c>
      <x:c r="R866" s="6">
        <x:v>22.629999999999995</x:v>
      </x:c>
      <x:c r="S866" s="8">
        <x:v>2256.284450722</x:v>
      </x:c>
      <x:c r="T866" s="12">
        <x:v>51758.71696293102</x:v>
      </x:c>
      <x:c r="U866" s="12">
        <x:v>21.333333333333336</x:v>
      </x:c>
      <x:c r="V866" s="12">
        <x:v>2500</x:v>
      </x:c>
      <x:c r="W866" s="12">
        <x:f>NA()</x:f>
      </x:c>
    </x:row>
    <x:row r="867">
      <x:c r="A867">
        <x:v>155432</x:v>
      </x:c>
      <x:c r="B867" s="1">
        <x:v>45156.53860557666</x:v>
      </x:c>
      <x:c r="C867" s="6">
        <x:v>43.25001569</x:v>
      </x:c>
      <x:c r="D867" s="14" t="s">
        <x:v>94</x:v>
      </x:c>
      <x:c r="E867" s="15">
        <x:v>45155.3542554595</x:v>
      </x:c>
      <x:c r="F867" t="s">
        <x:v>99</x:v>
      </x:c>
      <x:c r="G867" s="6">
        <x:v>447.6385528819727</x:v>
      </x:c>
      <x:c r="H867" t="s">
        <x:v>100</x:v>
      </x:c>
      <x:c r="I867" s="6">
        <x:v>13.180802315747314</x:v>
      </x:c>
      <x:c r="J867" t="s">
        <x:v>95</x:v>
      </x:c>
      <x:c r="K867" s="6">
        <x:v>1006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P867" t="s">
        <x:v>101</x:v>
      </x:c>
      <x:c r="Q867">
        <x:v>4</x:v>
      </x:c>
      <x:c r="R867" s="6">
        <x:v>22.615999999999996</x:v>
      </x:c>
      <x:c r="S867" s="8">
        <x:v>2260.784440335772</x:v>
      </x:c>
      <x:c r="T867" s="12">
        <x:v>51765.6956338496</x:v>
      </x:c>
      <x:c r="U867" s="12">
        <x:v>21.333333333333336</x:v>
      </x:c>
      <x:c r="V867" s="12">
        <x:v>2500</x:v>
      </x:c>
      <x:c r="W867" s="12">
        <x:f>NA()</x:f>
      </x:c>
    </x:row>
    <x:row r="868">
      <x:c r="A868">
        <x:v>155444</x:v>
      </x:c>
      <x:c r="B868" s="1">
        <x:v>45156.53864023172</x:v>
      </x:c>
      <x:c r="C868" s="6">
        <x:v>43.29991897666667</x:v>
      </x:c>
      <x:c r="D868" s="14" t="s">
        <x:v>94</x:v>
      </x:c>
      <x:c r="E868" s="15">
        <x:v>45155.3542554595</x:v>
      </x:c>
      <x:c r="F868" t="s">
        <x:v>99</x:v>
      </x:c>
      <x:c r="G868" s="6">
        <x:v>443.6041488581996</x:v>
      </x:c>
      <x:c r="H868" t="s">
        <x:v>100</x:v>
      </x:c>
      <x:c r="I868" s="6">
        <x:v>13.16243421943409</x:v>
      </x:c>
      <x:c r="J868" t="s">
        <x:v>95</x:v>
      </x:c>
      <x:c r="K868" s="6">
        <x:v>1006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P868" t="s">
        <x:v>101</x:v>
      </x:c>
      <x:c r="Q868">
        <x:v>4</x:v>
      </x:c>
      <x:c r="R868" s="6">
        <x:v>22.708</x:v>
      </x:c>
      <x:c r="S868" s="8">
        <x:v>2262.1311446560367</x:v>
      </x:c>
      <x:c r="T868" s="12">
        <x:v>51766.361114202235</x:v>
      </x:c>
      <x:c r="U868" s="12">
        <x:v>21.333333333333336</x:v>
      </x:c>
      <x:c r="V868" s="12">
        <x:v>2500</x:v>
      </x:c>
      <x:c r="W868" s="12">
        <x:f>NA()</x:f>
      </x:c>
    </x:row>
    <x:row r="869">
      <x:c r="A869">
        <x:v>155456</x:v>
      </x:c>
      <x:c r="B869" s="1">
        <x:v>45156.538674802054</x:v>
      </x:c>
      <x:c r="C869" s="6">
        <x:v>43.349700265</x:v>
      </x:c>
      <x:c r="D869" s="14" t="s">
        <x:v>94</x:v>
      </x:c>
      <x:c r="E869" s="15">
        <x:v>45155.3542554595</x:v>
      </x:c>
      <x:c r="F869" t="s">
        <x:v>99</x:v>
      </x:c>
      <x:c r="G869" s="6">
        <x:v>449.3122554429197</x:v>
      </x:c>
      <x:c r="H869" t="s">
        <x:v>100</x:v>
      </x:c>
      <x:c r="I869" s="6">
        <x:v>13.156311542907133</x:v>
      </x:c>
      <x:c r="J869" t="s">
        <x:v>95</x:v>
      </x:c>
      <x:c r="K869" s="6">
        <x:v>1006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P869" t="s">
        <x:v>101</x:v>
      </x:c>
      <x:c r="Q869">
        <x:v>4</x:v>
      </x:c>
      <x:c r="R869" s="6">
        <x:v>22.588999999999995</x:v>
      </x:c>
      <x:c r="S869" s="8">
        <x:v>2256.5657508788563</x:v>
      </x:c>
      <x:c r="T869" s="12">
        <x:v>51760.92559780953</x:v>
      </x:c>
      <x:c r="U869" s="12">
        <x:v>21.333333333333336</x:v>
      </x:c>
      <x:c r="V869" s="12">
        <x:v>2500</x:v>
      </x:c>
      <x:c r="W869" s="12">
        <x:f>NA()</x:f>
      </x:c>
    </x:row>
    <x:row r="870">
      <x:c r="A870">
        <x:v>155468</x:v>
      </x:c>
      <x:c r="B870" s="1">
        <x:v>45156.53870995602</x:v>
      </x:c>
      <x:c r="C870" s="6">
        <x:v>43.40032196833333</x:v>
      </x:c>
      <x:c r="D870" s="14" t="s">
        <x:v>94</x:v>
      </x:c>
      <x:c r="E870" s="15">
        <x:v>45155.3542554595</x:v>
      </x:c>
      <x:c r="F870" t="s">
        <x:v>99</x:v>
      </x:c>
      <x:c r="G870" s="6">
        <x:v>445.6643568111856</x:v>
      </x:c>
      <x:c r="H870" t="s">
        <x:v>100</x:v>
      </x:c>
      <x:c r="I870" s="6">
        <x:v>13.168556907084167</x:v>
      </x:c>
      <x:c r="J870" t="s">
        <x:v>95</x:v>
      </x:c>
      <x:c r="K870" s="6">
        <x:v>1006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P870" t="s">
        <x:v>101</x:v>
      </x:c>
      <x:c r="Q870">
        <x:v>4</x:v>
      </x:c>
      <x:c r="R870" s="6">
        <x:v>22.661999999999995</x:v>
      </x:c>
      <x:c r="S870" s="8">
        <x:v>2255.481302624773</x:v>
      </x:c>
      <x:c r="T870" s="12">
        <x:v>51757.85253246294</x:v>
      </x:c>
      <x:c r="U870" s="12">
        <x:v>21.333333333333336</x:v>
      </x:c>
      <x:c r="V870" s="12">
        <x:v>2500</x:v>
      </x:c>
      <x:c r="W870" s="12">
        <x:f>NA()</x:f>
      </x:c>
    </x:row>
    <x:row r="871">
      <x:c r="A871">
        <x:v>155480</x:v>
      </x:c>
      <x:c r="B871" s="1">
        <x:v>45156.53874448935</x:v>
      </x:c>
      <x:c r="C871" s="6">
        <x:v>43.45004996833333</x:v>
      </x:c>
      <x:c r="D871" s="14" t="s">
        <x:v>94</x:v>
      </x:c>
      <x:c r="E871" s="15">
        <x:v>45155.3542554595</x:v>
      </x:c>
      <x:c r="F871" t="s">
        <x:v>99</x:v>
      </x:c>
      <x:c r="G871" s="6">
        <x:v>448.5456297434834</x:v>
      </x:c>
      <x:c r="H871" t="s">
        <x:v>100</x:v>
      </x:c>
      <x:c r="I871" s="6">
        <x:v>13.168556907084167</x:v>
      </x:c>
      <x:c r="J871" t="s">
        <x:v>95</x:v>
      </x:c>
      <x:c r="K871" s="6">
        <x:v>1006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P871" t="s">
        <x:v>101</x:v>
      </x:c>
      <x:c r="Q871">
        <x:v>4</x:v>
      </x:c>
      <x:c r="R871" s="6">
        <x:v>22.600999999999996</x:v>
      </x:c>
      <x:c r="S871" s="8">
        <x:v>2251.8133693835607</x:v>
      </x:c>
      <x:c r="T871" s="12">
        <x:v>51760.232077681336</x:v>
      </x:c>
      <x:c r="U871" s="12">
        <x:v>21.333333333333336</x:v>
      </x:c>
      <x:c r="V871" s="12">
        <x:v>2500</x:v>
      </x:c>
      <x:c r="W871" s="12">
        <x:f>NA()</x:f>
      </x:c>
    </x:row>
    <x:row r="872">
      <x:c r="A872">
        <x:v>155492</x:v>
      </x:c>
      <x:c r="B872" s="1">
        <x:v>45156.53877907612</x:v>
      </x:c>
      <x:c r="C872" s="6">
        <x:v>43.499854918333334</x:v>
      </x:c>
      <x:c r="D872" s="14" t="s">
        <x:v>94</x:v>
      </x:c>
      <x:c r="E872" s="15">
        <x:v>45155.3542554595</x:v>
      </x:c>
      <x:c r="F872" t="s">
        <x:v>99</x:v>
      </x:c>
      <x:c r="G872" s="6">
        <x:v>440.7585799399478</x:v>
      </x:c>
      <x:c r="H872" t="s">
        <x:v>100</x:v>
      </x:c>
      <x:c r="I872" s="6">
        <x:v>13.168556907084167</x:v>
      </x:c>
      <x:c r="J872" t="s">
        <x:v>95</x:v>
      </x:c>
      <x:c r="K872" s="6">
        <x:v>1006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P872" t="s">
        <x:v>101</x:v>
      </x:c>
      <x:c r="Q872">
        <x:v>4</x:v>
      </x:c>
      <x:c r="R872" s="6">
        <x:v>22.766999999999996</x:v>
      </x:c>
      <x:c r="S872" s="8">
        <x:v>2253.3814266933214</x:v>
      </x:c>
      <x:c r="T872" s="12">
        <x:v>51765.66644450163</x:v>
      </x:c>
      <x:c r="U872" s="12">
        <x:v>21.333333333333336</x:v>
      </x:c>
      <x:c r="V872" s="12">
        <x:v>2500</x:v>
      </x:c>
      <x:c r="W872" s="12">
        <x:f>NA()</x:f>
      </x:c>
    </x:row>
    <x:row r="873">
      <x:c r="A873">
        <x:v>155504</x:v>
      </x:c>
      <x:c r="B873" s="1">
        <x:v>45156.538814259045</x:v>
      </x:c>
      <x:c r="C873" s="6">
        <x:v>43.55051832833333</x:v>
      </x:c>
      <x:c r="D873" s="14" t="s">
        <x:v>94</x:v>
      </x:c>
      <x:c r="E873" s="15">
        <x:v>45155.3542554595</x:v>
      </x:c>
      <x:c r="F873" t="s">
        <x:v>99</x:v>
      </x:c>
      <x:c r="G873" s="6">
        <x:v>445.0532978679834</x:v>
      </x:c>
      <x:c r="H873" t="s">
        <x:v>100</x:v>
      </x:c>
      <x:c r="I873" s="6">
        <x:v>13.168556907084167</x:v>
      </x:c>
      <x:c r="J873" t="s">
        <x:v>95</x:v>
      </x:c>
      <x:c r="K873" s="6">
        <x:v>1006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P873" t="s">
        <x:v>101</x:v>
      </x:c>
      <x:c r="Q873">
        <x:v>4</x:v>
      </x:c>
      <x:c r="R873" s="6">
        <x:v>22.674999999999997</x:v>
      </x:c>
      <x:c r="S873" s="8">
        <x:v>2252.43073099831</x:v>
      </x:c>
      <x:c r="T873" s="12">
        <x:v>51765.71724147708</x:v>
      </x:c>
      <x:c r="U873" s="12">
        <x:v>21.333333333333336</x:v>
      </x:c>
      <x:c r="V873" s="12">
        <x:v>2500</x:v>
      </x:c>
      <x:c r="W873" s="12">
        <x:f>NA()</x:f>
      </x:c>
    </x:row>
    <x:row r="874">
      <x:c r="A874">
        <x:v>155516</x:v>
      </x:c>
      <x:c r="B874" s="1">
        <x:v>45156.538848835444</x:v>
      </x:c>
      <x:c r="C874" s="6">
        <x:v>43.600308336666664</x:v>
      </x:c>
      <x:c r="D874" s="14" t="s">
        <x:v>94</x:v>
      </x:c>
      <x:c r="E874" s="15">
        <x:v>45155.3542554595</x:v>
      </x:c>
      <x:c r="F874" t="s">
        <x:v>99</x:v>
      </x:c>
      <x:c r="G874" s="6">
        <x:v>437.7973405156347</x:v>
      </x:c>
      <x:c r="H874" t="s">
        <x:v>100</x:v>
      </x:c>
      <x:c r="I874" s="6">
        <x:v>13.174679605854635</x:v>
      </x:c>
      <x:c r="J874" t="s">
        <x:v>95</x:v>
      </x:c>
      <x:c r="K874" s="6">
        <x:v>1006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P874" t="s">
        <x:v>101</x:v>
      </x:c>
      <x:c r="Q874">
        <x:v>4</x:v>
      </x:c>
      <x:c r="R874" s="6">
        <x:v>22.828999999999997</x:v>
      </x:c>
      <x:c r="S874" s="8">
        <x:v>2254.404400813097</x:v>
      </x:c>
      <x:c r="T874" s="12">
        <x:v>51757.15290600081</x:v>
      </x:c>
      <x:c r="U874" s="12">
        <x:v>21.333333333333336</x:v>
      </x:c>
      <x:c r="V874" s="12">
        <x:v>2500</x:v>
      </x:c>
      <x:c r="W874" s="12">
        <x:f>NA()</x:f>
      </x:c>
    </x:row>
    <x:row r="875">
      <x:c r="A875">
        <x:v>155529</x:v>
      </x:c>
      <x:c r="B875" s="1">
        <x:v>45156.53888343789</x:v>
      </x:c>
      <x:c r="C875" s="6">
        <x:v>43.650135855</x:v>
      </x:c>
      <x:c r="D875" s="14" t="s">
        <x:v>94</x:v>
      </x:c>
      <x:c r="E875" s="15">
        <x:v>45155.3542554595</x:v>
      </x:c>
      <x:c r="F875" t="s">
        <x:v>99</x:v>
      </x:c>
      <x:c r="G875" s="6">
        <x:v>446.8932433719516</x:v>
      </x:c>
      <x:c r="H875" t="s">
        <x:v>100</x:v>
      </x:c>
      <x:c r="I875" s="6">
        <x:v>13.16243421943409</x:v>
      </x:c>
      <x:c r="J875" t="s">
        <x:v>95</x:v>
      </x:c>
      <x:c r="K875" s="6">
        <x:v>1006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P875" t="s">
        <x:v>101</x:v>
      </x:c>
      <x:c r="Q875">
        <x:v>4</x:v>
      </x:c>
      <x:c r="R875" s="6">
        <x:v>22.637999999999998</x:v>
      </x:c>
      <x:c r="S875" s="8">
        <x:v>2248.0811912920262</x:v>
      </x:c>
      <x:c r="T875" s="12">
        <x:v>51761.21038104147</x:v>
      </x:c>
      <x:c r="U875" s="12">
        <x:v>21.333333333333336</x:v>
      </x:c>
      <x:c r="V875" s="12">
        <x:v>2500</x:v>
      </x:c>
      <x:c r="W875" s="12">
        <x:f>NA()</x:f>
      </x:c>
    </x:row>
    <x:row r="876">
      <x:c r="A876">
        <x:v>155537</x:v>
      </x:c>
      <x:c r="B876" s="1">
        <x:v>45156.53891792995</x:v>
      </x:c>
      <x:c r="C876" s="6">
        <x:v>43.699804435</x:v>
      </x:c>
      <x:c r="D876" s="14" t="s">
        <x:v>94</x:v>
      </x:c>
      <x:c r="E876" s="15">
        <x:v>45155.3542554595</x:v>
      </x:c>
      <x:c r="F876" t="s">
        <x:v>99</x:v>
      </x:c>
      <x:c r="G876" s="6">
        <x:v>447.13297131610136</x:v>
      </x:c>
      <x:c r="H876" t="s">
        <x:v>100</x:v>
      </x:c>
      <x:c r="I876" s="6">
        <x:v>13.156311542907133</x:v>
      </x:c>
      <x:c r="J876" t="s">
        <x:v>95</x:v>
      </x:c>
      <x:c r="K876" s="6">
        <x:v>1006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P876" t="s">
        <x:v>101</x:v>
      </x:c>
      <x:c r="Q876">
        <x:v>4</x:v>
      </x:c>
      <x:c r="R876" s="6">
        <x:v>22.634999999999998</x:v>
      </x:c>
      <x:c r="S876" s="8">
        <x:v>2250.7731163708295</x:v>
      </x:c>
      <x:c r="T876" s="12">
        <x:v>51759.42397779299</x:v>
      </x:c>
      <x:c r="U876" s="12">
        <x:v>21.333333333333336</x:v>
      </x:c>
      <x:c r="V876" s="12">
        <x:v>2500</x:v>
      </x:c>
      <x:c r="W876" s="12">
        <x:f>NA()</x:f>
      </x:c>
    </x:row>
    <x:row r="877">
      <x:c r="A877">
        <x:v>155552</x:v>
      </x:c>
      <x:c r="B877" s="1">
        <x:v>45156.53895310949</x:v>
      </x:c>
      <x:c r="C877" s="6">
        <x:v>43.75046296666667</x:v>
      </x:c>
      <x:c r="D877" s="14" t="s">
        <x:v>94</x:v>
      </x:c>
      <x:c r="E877" s="15">
        <x:v>45155.3542554595</x:v>
      </x:c>
      <x:c r="F877" t="s">
        <x:v>99</x:v>
      </x:c>
      <x:c r="G877" s="6">
        <x:v>443.5965918934559</x:v>
      </x:c>
      <x:c r="H877" t="s">
        <x:v>100</x:v>
      </x:c>
      <x:c r="I877" s="6">
        <x:v>13.174679605854635</x:v>
      </x:c>
      <x:c r="J877" t="s">
        <x:v>95</x:v>
      </x:c>
      <x:c r="K877" s="6">
        <x:v>1006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P877" t="s">
        <x:v>101</x:v>
      </x:c>
      <x:c r="Q877">
        <x:v>4</x:v>
      </x:c>
      <x:c r="R877" s="6">
        <x:v>22.703999999999997</x:v>
      </x:c>
      <x:c r="S877" s="8">
        <x:v>2250.175861159346</x:v>
      </x:c>
      <x:c r="T877" s="12">
        <x:v>51755.28994806562</x:v>
      </x:c>
      <x:c r="U877" s="12">
        <x:v>21.333333333333336</x:v>
      </x:c>
      <x:c r="V877" s="12">
        <x:v>2500</x:v>
      </x:c>
      <x:c r="W877" s="12">
        <x:f>NA()</x:f>
      </x:c>
    </x:row>
    <x:row r="878">
      <x:c r="A878">
        <x:v>155564</x:v>
      </x:c>
      <x:c r="B878" s="1">
        <x:v>45156.53898767272</x:v>
      </x:c>
      <x:c r="C878" s="6">
        <x:v>43.800234025</x:v>
      </x:c>
      <x:c r="D878" s="14" t="s">
        <x:v>94</x:v>
      </x:c>
      <x:c r="E878" s="15">
        <x:v>45155.3542554595</x:v>
      </x:c>
      <x:c r="F878" t="s">
        <x:v>99</x:v>
      </x:c>
      <x:c r="G878" s="6">
        <x:v>438.5343498506951</x:v>
      </x:c>
      <x:c r="H878" t="s">
        <x:v>100</x:v>
      </x:c>
      <x:c r="I878" s="6">
        <x:v>13.174679605854635</x:v>
      </x:c>
      <x:c r="J878" t="s">
        <x:v>95</x:v>
      </x:c>
      <x:c r="K878" s="6">
        <x:v>1006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P878" t="s">
        <x:v>101</x:v>
      </x:c>
      <x:c r="Q878">
        <x:v>4</x:v>
      </x:c>
      <x:c r="R878" s="6">
        <x:v>22.812999999999995</x:v>
      </x:c>
      <x:c r="S878" s="8">
        <x:v>2248.1382964247673</x:v>
      </x:c>
      <x:c r="T878" s="12">
        <x:v>51758.303094151364</x:v>
      </x:c>
      <x:c r="U878" s="12">
        <x:v>21.333333333333336</x:v>
      </x:c>
      <x:c r="V878" s="12">
        <x:v>2500</x:v>
      </x:c>
      <x:c r="W878" s="12">
        <x:f>NA()</x:f>
      </x:c>
    </x:row>
    <x:row r="879">
      <x:c r="A879">
        <x:v>155576</x:v>
      </x:c>
      <x:c r="B879" s="1">
        <x:v>45156.53902216535</x:v>
      </x:c>
      <x:c r="C879" s="6">
        <x:v>43.84990340833333</x:v>
      </x:c>
      <x:c r="D879" s="14" t="s">
        <x:v>94</x:v>
      </x:c>
      <x:c r="E879" s="15">
        <x:v>45155.3542554595</x:v>
      </x:c>
      <x:c r="F879" t="s">
        <x:v>99</x:v>
      </x:c>
      <x:c r="G879" s="6">
        <x:v>453.5850321944494</x:v>
      </x:c>
      <x:c r="H879" t="s">
        <x:v>100</x:v>
      </x:c>
      <x:c r="I879" s="6">
        <x:v>13.211416032039779</x:v>
      </x:c>
      <x:c r="J879" t="s">
        <x:v>95</x:v>
      </x:c>
      <x:c r="K879" s="6">
        <x:v>1006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P879" t="s">
        <x:v>101</x:v>
      </x:c>
      <x:c r="Q879">
        <x:v>4</x:v>
      </x:c>
      <x:c r="R879" s="6">
        <x:v>22.480999999999998</x:v>
      </x:c>
      <x:c r="S879" s="8">
        <x:v>2246.861070952427</x:v>
      </x:c>
      <x:c r="T879" s="12">
        <x:v>51761.57519617411</x:v>
      </x:c>
      <x:c r="U879" s="12">
        <x:v>21.333333333333336</x:v>
      </x:c>
      <x:c r="V879" s="12">
        <x:v>2500</x:v>
      </x:c>
      <x:c r="W879" s="12">
        <x:f>NA()</x:f>
      </x:c>
    </x:row>
    <x:row r="880">
      <x:c r="A880">
        <x:v>155588</x:v>
      </x:c>
      <x:c r="B880" s="1">
        <x:v>45156.53905676248</x:v>
      </x:c>
      <x:c r="C880" s="6">
        <x:v>43.89972327</x:v>
      </x:c>
      <x:c r="D880" s="14" t="s">
        <x:v>94</x:v>
      </x:c>
      <x:c r="E880" s="15">
        <x:v>45155.3542554595</x:v>
      </x:c>
      <x:c r="F880" t="s">
        <x:v>99</x:v>
      </x:c>
      <x:c r="G880" s="6">
        <x:v>446.88599586912824</x:v>
      </x:c>
      <x:c r="H880" t="s">
        <x:v>100</x:v>
      </x:c>
      <x:c r="I880" s="6">
        <x:v>13.174679605854635</x:v>
      </x:c>
      <x:c r="J880" t="s">
        <x:v>95</x:v>
      </x:c>
      <x:c r="K880" s="6">
        <x:v>1006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P880" t="s">
        <x:v>101</x:v>
      </x:c>
      <x:c r="Q880">
        <x:v>4</x:v>
      </x:c>
      <x:c r="R880" s="6">
        <x:v>22.633999999999997</x:v>
      </x:c>
      <x:c r="S880" s="8">
        <x:v>2245.1465927623462</x:v>
      </x:c>
      <x:c r="T880" s="12">
        <x:v>51758.1061716637</x:v>
      </x:c>
      <x:c r="U880" s="12">
        <x:v>21.333333333333336</x:v>
      </x:c>
      <x:c r="V880" s="12">
        <x:v>2500</x:v>
      </x:c>
      <x:c r="W880" s="12">
        <x:f>NA()</x:f>
      </x:c>
    </x:row>
    <x:row r="881">
      <x:c r="A881">
        <x:v>155600</x:v>
      </x:c>
      <x:c r="B881" s="1">
        <x:v>45156.53909194613</x:v>
      </x:c>
      <x:c r="C881" s="6">
        <x:v>43.95038773</x:v>
      </x:c>
      <x:c r="D881" s="14" t="s">
        <x:v>94</x:v>
      </x:c>
      <x:c r="E881" s="15">
        <x:v>45155.3542554595</x:v>
      </x:c>
      <x:c r="F881" t="s">
        <x:v>99</x:v>
      </x:c>
      <x:c r="G881" s="6">
        <x:v>442.38632841592187</x:v>
      </x:c>
      <x:c r="H881" t="s">
        <x:v>100</x:v>
      </x:c>
      <x:c r="I881" s="6">
        <x:v>13.168556907084167</x:v>
      </x:c>
      <x:c r="J881" t="s">
        <x:v>95</x:v>
      </x:c>
      <x:c r="K881" s="6">
        <x:v>1006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P881" t="s">
        <x:v>101</x:v>
      </x:c>
      <x:c r="Q881">
        <x:v>4</x:v>
      </x:c>
      <x:c r="R881" s="6">
        <x:v>22.731999999999996</x:v>
      </x:c>
      <x:c r="S881" s="8">
        <x:v>2245.9141340325887</x:v>
      </x:c>
      <x:c r="T881" s="12">
        <x:v>51761.97500885857</x:v>
      </x:c>
      <x:c r="U881" s="12">
        <x:v>21.333333333333336</x:v>
      </x:c>
      <x:c r="V881" s="12">
        <x:v>2500</x:v>
      </x:c>
      <x:c r="W881" s="12">
        <x:f>NA()</x:f>
      </x:c>
    </x:row>
    <x:row r="882">
      <x:c r="A882">
        <x:v>155612</x:v>
      </x:c>
      <x:c r="B882" s="1">
        <x:v>45156.53912659779</x:v>
      </x:c>
      <x:c r="C882" s="6">
        <x:v>44.00028611</x:v>
      </x:c>
      <x:c r="D882" s="14" t="s">
        <x:v>94</x:v>
      </x:c>
      <x:c r="E882" s="15">
        <x:v>45155.3542554595</x:v>
      </x:c>
      <x:c r="F882" t="s">
        <x:v>99</x:v>
      </x:c>
      <x:c r="G882" s="6">
        <x:v>448.01723110831597</x:v>
      </x:c>
      <x:c r="H882" t="s">
        <x:v>100</x:v>
      </x:c>
      <x:c r="I882" s="6">
        <x:v>13.180802315747314</x:v>
      </x:c>
      <x:c r="J882" t="s">
        <x:v>95</x:v>
      </x:c>
      <x:c r="K882" s="6">
        <x:v>1006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P882" t="s">
        <x:v>101</x:v>
      </x:c>
      <x:c r="Q882">
        <x:v>4</x:v>
      </x:c>
      <x:c r="R882" s="6">
        <x:v>22.607999999999997</x:v>
      </x:c>
      <x:c r="S882" s="8">
        <x:v>2250.6476008949166</x:v>
      </x:c>
      <x:c r="T882" s="12">
        <x:v>51756.82799336879</x:v>
      </x:c>
      <x:c r="U882" s="12">
        <x:v>21.333333333333336</x:v>
      </x:c>
      <x:c r="V882" s="12">
        <x:v>2500</x:v>
      </x:c>
      <x:c r="W882" s="12">
        <x:f>NA()</x:f>
      </x:c>
    </x:row>
    <x:row r="883">
      <x:c r="A883">
        <x:v>155624</x:v>
      </x:c>
      <x:c r="B883" s="1">
        <x:v>45156.53916113947</x:v>
      </x:c>
      <x:c r="C883" s="6">
        <x:v>44.05002614166666</x:v>
      </x:c>
      <x:c r="D883" s="14" t="s">
        <x:v>94</x:v>
      </x:c>
      <x:c r="E883" s="15">
        <x:v>45155.3542554595</x:v>
      </x:c>
      <x:c r="F883" t="s">
        <x:v>99</x:v>
      </x:c>
      <x:c r="G883" s="6">
        <x:v>454.56443576572445</x:v>
      </x:c>
      <x:c r="H883" t="s">
        <x:v>100</x:v>
      </x:c>
      <x:c r="I883" s="6">
        <x:v>13.180802315747314</x:v>
      </x:c>
      <x:c r="J883" t="s">
        <x:v>95</x:v>
      </x:c>
      <x:c r="K883" s="6">
        <x:v>1006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P883" t="s">
        <x:v>101</x:v>
      </x:c>
      <x:c r="Q883">
        <x:v>4</x:v>
      </x:c>
      <x:c r="R883" s="6">
        <x:v>22.470999999999997</x:v>
      </x:c>
      <x:c r="S883" s="8">
        <x:v>2245.967893426425</x:v>
      </x:c>
      <x:c r="T883" s="12">
        <x:v>51755.99530929346</x:v>
      </x:c>
      <x:c r="U883" s="12">
        <x:v>21.333333333333336</x:v>
      </x:c>
      <x:c r="V883" s="12">
        <x:v>2500</x:v>
      </x:c>
      <x:c r="W883" s="12">
        <x:f>NA()</x:f>
      </x:c>
    </x:row>
    <x:row r="884">
      <x:c r="A884">
        <x:v>155636</x:v>
      </x:c>
      <x:c r="B884" s="1">
        <x:v>45156.53919568612</x:v>
      </x:c>
      <x:c r="C884" s="6">
        <x:v>44.09977331</x:v>
      </x:c>
      <x:c r="D884" s="14" t="s">
        <x:v>94</x:v>
      </x:c>
      <x:c r="E884" s="15">
        <x:v>45155.3542554595</x:v>
      </x:c>
      <x:c r="F884" t="s">
        <x:v>99</x:v>
      </x:c>
      <x:c r="G884" s="6">
        <x:v>445.4292105329394</x:v>
      </x:c>
      <x:c r="H884" t="s">
        <x:v>100</x:v>
      </x:c>
      <x:c r="I884" s="6">
        <x:v>13.168556907084167</x:v>
      </x:c>
      <x:c r="J884" t="s">
        <x:v>95</x:v>
      </x:c>
      <x:c r="K884" s="6">
        <x:v>1006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P884" t="s">
        <x:v>101</x:v>
      </x:c>
      <x:c r="Q884">
        <x:v>4</x:v>
      </x:c>
      <x:c r="R884" s="6">
        <x:v>22.666999999999998</x:v>
      </x:c>
      <x:c r="S884" s="8">
        <x:v>2242.948235716061</x:v>
      </x:c>
      <x:c r="T884" s="12">
        <x:v>51759.60641440143</x:v>
      </x:c>
      <x:c r="U884" s="12">
        <x:v>21.333333333333336</x:v>
      </x:c>
      <x:c r="V884" s="12">
        <x:v>2500</x:v>
      </x:c>
      <x:c r="W884" s="12">
        <x:f>NA()</x:f>
      </x:c>
    </x:row>
    <x:row r="885">
      <x:c r="A885">
        <x:v>155648</x:v>
      </x:c>
      <x:c r="B885" s="1">
        <x:v>45156.539230864415</x:v>
      </x:c>
      <x:c r="C885" s="6">
        <x:v>44.15043006</x:v>
      </x:c>
      <x:c r="D885" s="14" t="s">
        <x:v>94</x:v>
      </x:c>
      <x:c r="E885" s="15">
        <x:v>45155.3542554595</x:v>
      </x:c>
      <x:c r="F885" t="s">
        <x:v>99</x:v>
      </x:c>
      <x:c r="G885" s="6">
        <x:v>448.2067198304591</x:v>
      </x:c>
      <x:c r="H885" t="s">
        <x:v>100</x:v>
      </x:c>
      <x:c r="I885" s="6">
        <x:v>13.180802315747314</x:v>
      </x:c>
      <x:c r="J885" t="s">
        <x:v>95</x:v>
      </x:c>
      <x:c r="K885" s="6">
        <x:v>1006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P885" t="s">
        <x:v>101</x:v>
      </x:c>
      <x:c r="Q885">
        <x:v>4</x:v>
      </x:c>
      <x:c r="R885" s="6">
        <x:v>22.603999999999996</x:v>
      </x:c>
      <x:c r="S885" s="8">
        <x:v>2247.6207712102714</x:v>
      </x:c>
      <x:c r="T885" s="12">
        <x:v>51755.67742397632</x:v>
      </x:c>
      <x:c r="U885" s="12">
        <x:v>21.333333333333336</x:v>
      </x:c>
      <x:c r="V885" s="12">
        <x:v>2500</x:v>
      </x:c>
      <x:c r="W885" s="12">
        <x:f>NA()</x:f>
      </x:c>
    </x:row>
    <x:row r="886">
      <x:c r="A886">
        <x:v>155660</x:v>
      </x:c>
      <x:c r="B886" s="1">
        <x:v>45156.539265427426</x:v>
      </x:c>
      <x:c r="C886" s="6">
        <x:v>44.20020078666667</x:v>
      </x:c>
      <x:c r="D886" s="14" t="s">
        <x:v>94</x:v>
      </x:c>
      <x:c r="E886" s="15">
        <x:v>45155.3542554595</x:v>
      </x:c>
      <x:c r="F886" t="s">
        <x:v>99</x:v>
      </x:c>
      <x:c r="G886" s="6">
        <x:v>444.9013397529534</x:v>
      </x:c>
      <x:c r="H886" t="s">
        <x:v>100</x:v>
      </x:c>
      <x:c r="I886" s="6">
        <x:v>13.18692503676175</x:v>
      </x:c>
      <x:c r="J886" t="s">
        <x:v>95</x:v>
      </x:c>
      <x:c r="K886" s="6">
        <x:v>1006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P886" t="s">
        <x:v>101</x:v>
      </x:c>
      <x:c r="Q886">
        <x:v>4</x:v>
      </x:c>
      <x:c r="R886" s="6">
        <x:v>22.671999999999997</x:v>
      </x:c>
      <x:c r="S886" s="8">
        <x:v>2246.8255410325883</x:v>
      </x:c>
      <x:c r="T886" s="12">
        <x:v>51756.085771113074</x:v>
      </x:c>
      <x:c r="U886" s="12">
        <x:v>21.333333333333336</x:v>
      </x:c>
      <x:c r="V886" s="12">
        <x:v>2500</x:v>
      </x:c>
      <x:c r="W886" s="12">
        <x:f>NA()</x:f>
      </x:c>
    </x:row>
    <x:row r="887">
      <x:c r="A887">
        <x:v>155672</x:v>
      </x:c>
      <x:c r="B887" s="1">
        <x:v>45156.53930006866</x:v>
      </x:c>
      <x:c r="C887" s="6">
        <x:v>44.25008416666667</x:v>
      </x:c>
      <x:c r="D887" s="14" t="s">
        <x:v>94</x:v>
      </x:c>
      <x:c r="E887" s="15">
        <x:v>45155.3542554595</x:v>
      </x:c>
      <x:c r="F887" t="s">
        <x:v>99</x:v>
      </x:c>
      <x:c r="G887" s="6">
        <x:v>444.9482953261046</x:v>
      </x:c>
      <x:c r="H887" t="s">
        <x:v>100</x:v>
      </x:c>
      <x:c r="I887" s="6">
        <x:v>13.18692503676175</x:v>
      </x:c>
      <x:c r="J887" t="s">
        <x:v>95</x:v>
      </x:c>
      <x:c r="K887" s="6">
        <x:v>1006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P887" t="s">
        <x:v>101</x:v>
      </x:c>
      <x:c r="Q887">
        <x:v>4</x:v>
      </x:c>
      <x:c r="R887" s="6">
        <x:v>22.670999999999996</x:v>
      </x:c>
      <x:c r="S887" s="8">
        <x:v>2242.749803249766</x:v>
      </x:c>
      <x:c r="T887" s="12">
        <x:v>51757.77385725951</x:v>
      </x:c>
      <x:c r="U887" s="12">
        <x:v>21.333333333333336</x:v>
      </x:c>
      <x:c r="V887" s="12">
        <x:v>2500</x:v>
      </x:c>
      <x:c r="W887" s="12">
        <x:f>NA()</x:f>
      </x:c>
    </x:row>
    <x:row r="888">
      <x:c r="A888">
        <x:v>155684</x:v>
      </x:c>
      <x:c r="B888" s="1">
        <x:v>45156.53933471389</x:v>
      </x:c>
      <x:c r="C888" s="6">
        <x:v>44.2999733</x:v>
      </x:c>
      <x:c r="D888" s="14" t="s">
        <x:v>94</x:v>
      </x:c>
      <x:c r="E888" s="15">
        <x:v>45155.3542554595</x:v>
      </x:c>
      <x:c r="F888" t="s">
        <x:v>99</x:v>
      </x:c>
      <x:c r="G888" s="6">
        <x:v>449.58003933197836</x:v>
      </x:c>
      <x:c r="H888" t="s">
        <x:v>100</x:v>
      </x:c>
      <x:c r="I888" s="6">
        <x:v>13.18692503676175</x:v>
      </x:c>
      <x:c r="J888" t="s">
        <x:v>95</x:v>
      </x:c>
      <x:c r="K888" s="6">
        <x:v>1006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P888" t="s">
        <x:v>101</x:v>
      </x:c>
      <x:c r="Q888">
        <x:v>4</x:v>
      </x:c>
      <x:c r="R888" s="6">
        <x:v>22.572999999999997</x:v>
      </x:c>
      <x:c r="S888" s="8">
        <x:v>2246.0409220920424</x:v>
      </x:c>
      <x:c r="T888" s="12">
        <x:v>51756.47421972116</x:v>
      </x:c>
      <x:c r="U888" s="12">
        <x:v>21.333333333333336</x:v>
      </x:c>
      <x:c r="V888" s="12">
        <x:v>2500</x:v>
      </x:c>
      <x:c r="W888" s="12">
        <x:f>NA()</x:f>
      </x:c>
    </x:row>
    <x:row r="889">
      <x:c r="A889">
        <x:v>155696</x:v>
      </x:c>
      <x:c r="B889" s="1">
        <x:v>45156.53936929147</x:v>
      </x:c>
      <x:c r="C889" s="6">
        <x:v>44.349765015</x:v>
      </x:c>
      <x:c r="D889" s="14" t="s">
        <x:v>94</x:v>
      </x:c>
      <x:c r="E889" s="15">
        <x:v>45155.3542554595</x:v>
      </x:c>
      <x:c r="F889" t="s">
        <x:v>99</x:v>
      </x:c>
      <x:c r="G889" s="6">
        <x:v>446.79884850101126</x:v>
      </x:c>
      <x:c r="H889" t="s">
        <x:v>100</x:v>
      </x:c>
      <x:c r="I889" s="6">
        <x:v>13.16243421943409</x:v>
      </x:c>
      <x:c r="J889" t="s">
        <x:v>95</x:v>
      </x:c>
      <x:c r="K889" s="6">
        <x:v>1006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P889" t="s">
        <x:v>101</x:v>
      </x:c>
      <x:c r="Q889">
        <x:v>4</x:v>
      </x:c>
      <x:c r="R889" s="6">
        <x:v>22.639999999999997</x:v>
      </x:c>
      <x:c r="S889" s="8">
        <x:v>2248.1455879002897</x:v>
      </x:c>
      <x:c r="T889" s="12">
        <x:v>51756.99817002843</x:v>
      </x:c>
      <x:c r="U889" s="12">
        <x:v>21.333333333333336</x:v>
      </x:c>
      <x:c r="V889" s="12">
        <x:v>2500</x:v>
      </x:c>
      <x:c r="W889" s="12">
        <x:f>NA()</x:f>
      </x:c>
    </x:row>
    <x:row r="890">
      <x:c r="A890">
        <x:v>155708</x:v>
      </x:c>
      <x:c r="B890" s="1">
        <x:v>45156.53940447748</x:v>
      </x:c>
      <x:c r="C890" s="6">
        <x:v>44.40043286833333</x:v>
      </x:c>
      <x:c r="D890" s="14" t="s">
        <x:v>94</x:v>
      </x:c>
      <x:c r="E890" s="15">
        <x:v>45155.3542554595</x:v>
      </x:c>
      <x:c r="F890" t="s">
        <x:v>99</x:v>
      </x:c>
      <x:c r="G890" s="6">
        <x:v>450.4849685480986</x:v>
      </x:c>
      <x:c r="H890" t="s">
        <x:v>100</x:v>
      </x:c>
      <x:c r="I890" s="6">
        <x:v>13.18692503676175</x:v>
      </x:c>
      <x:c r="J890" t="s">
        <x:v>95</x:v>
      </x:c>
      <x:c r="K890" s="6">
        <x:v>1006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P890" t="s">
        <x:v>101</x:v>
      </x:c>
      <x:c r="Q890">
        <x:v>4</x:v>
      </x:c>
      <x:c r="R890" s="6">
        <x:v>22.553999999999995</x:v>
      </x:c>
      <x:c r="S890" s="8">
        <x:v>2239.2325490050853</x:v>
      </x:c>
      <x:c r="T890" s="12">
        <x:v>51762.292487328945</x:v>
      </x:c>
      <x:c r="U890" s="12">
        <x:v>21.333333333333336</x:v>
      </x:c>
      <x:c r="V890" s="12">
        <x:v>2500</x:v>
      </x:c>
      <x:c r="W890" s="12">
        <x:f>NA()</x:f>
      </x:c>
    </x:row>
    <x:row r="891">
      <x:c r="A891">
        <x:v>155720</x:v>
      </x:c>
      <x:c r="B891" s="1">
        <x:v>45156.5394389767</x:v>
      </x:c>
      <x:c r="C891" s="6">
        <x:v>44.45011175</x:v>
      </x:c>
      <x:c r="D891" s="14" t="s">
        <x:v>94</x:v>
      </x:c>
      <x:c r="E891" s="15">
        <x:v>45155.3542554595</x:v>
      </x:c>
      <x:c r="F891" t="s">
        <x:v>99</x:v>
      </x:c>
      <x:c r="G891" s="6">
        <x:v>449.91661764114235</x:v>
      </x:c>
      <x:c r="H891" t="s">
        <x:v>100</x:v>
      </x:c>
      <x:c r="I891" s="6">
        <x:v>13.180802315747314</x:v>
      </x:c>
      <x:c r="J891" t="s">
        <x:v>95</x:v>
      </x:c>
      <x:c r="K891" s="6">
        <x:v>1006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P891" t="s">
        <x:v>101</x:v>
      </x:c>
      <x:c r="Q891">
        <x:v>4</x:v>
      </x:c>
      <x:c r="R891" s="6">
        <x:v>22.567999999999998</x:v>
      </x:c>
      <x:c r="S891" s="8">
        <x:v>2244.2901910241585</x:v>
      </x:c>
      <x:c r="T891" s="12">
        <x:v>51757.73265980324</x:v>
      </x:c>
      <x:c r="U891" s="12">
        <x:v>21.333333333333336</x:v>
      </x:c>
      <x:c r="V891" s="12">
        <x:v>2500</x:v>
      </x:c>
      <x:c r="W891" s="12">
        <x:f>NA()</x:f>
      </x:c>
    </x:row>
    <x:row r="892">
      <x:c r="A892">
        <x:v>155732</x:v>
      </x:c>
      <x:c r="B892" s="1">
        <x:v>45156.53947363463</x:v>
      </x:c>
      <x:c r="C892" s="6">
        <x:v>44.50001917</x:v>
      </x:c>
      <x:c r="D892" s="14" t="s">
        <x:v>94</x:v>
      </x:c>
      <x:c r="E892" s="15">
        <x:v>45155.3542554595</x:v>
      </x:c>
      <x:c r="F892" t="s">
        <x:v>99</x:v>
      </x:c>
      <x:c r="G892" s="6">
        <x:v>445.26261849059676</x:v>
      </x:c>
      <x:c r="H892" t="s">
        <x:v>100</x:v>
      </x:c>
      <x:c r="I892" s="6">
        <x:v>13.211416032039779</x:v>
      </x:c>
      <x:c r="J892" t="s">
        <x:v>95</x:v>
      </x:c>
      <x:c r="K892" s="6">
        <x:v>1006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P892" t="s">
        <x:v>101</x:v>
      </x:c>
      <x:c r="Q892">
        <x:v>4</x:v>
      </x:c>
      <x:c r="R892" s="6">
        <x:v>22.655999999999995</x:v>
      </x:c>
      <x:c r="S892" s="8">
        <x:v>2239.6159645467637</x:v>
      </x:c>
      <x:c r="T892" s="12">
        <x:v>51759.43799699914</x:v>
      </x:c>
      <x:c r="U892" s="12">
        <x:v>21.333333333333336</x:v>
      </x:c>
      <x:c r="V892" s="12">
        <x:v>2500</x:v>
      </x:c>
      <x:c r="W892" s="12">
        <x:f>NA()</x:f>
      </x:c>
    </x:row>
    <x:row r="893">
      <x:c r="A893">
        <x:v>155744</x:v>
      </x:c>
      <x:c r="B893" s="1">
        <x:v>45156.53950816363</x:v>
      </x:c>
      <x:c r="C893" s="6">
        <x:v>44.549740926666665</x:v>
      </x:c>
      <x:c r="D893" s="14" t="s">
        <x:v>94</x:v>
      </x:c>
      <x:c r="E893" s="15">
        <x:v>45155.3542554595</x:v>
      </x:c>
      <x:c r="F893" t="s">
        <x:v>99</x:v>
      </x:c>
      <x:c r="G893" s="6">
        <x:v>450.9178097805886</x:v>
      </x:c>
      <x:c r="H893" t="s">
        <x:v>100</x:v>
      </x:c>
      <x:c r="I893" s="6">
        <x:v>13.180802315747314</x:v>
      </x:c>
      <x:c r="J893" t="s">
        <x:v>95</x:v>
      </x:c>
      <x:c r="K893" s="6">
        <x:v>1006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P893" t="s">
        <x:v>101</x:v>
      </x:c>
      <x:c r="Q893">
        <x:v>4</x:v>
      </x:c>
      <x:c r="R893" s="6">
        <x:v>22.546999999999997</x:v>
      </x:c>
      <x:c r="S893" s="8">
        <x:v>2243.4215936357145</x:v>
      </x:c>
      <x:c r="T893" s="12">
        <x:v>51756.19600950786</x:v>
      </x:c>
      <x:c r="U893" s="12">
        <x:v>21.333333333333336</x:v>
      </x:c>
      <x:c r="V893" s="12">
        <x:v>2500</x:v>
      </x:c>
      <x:c r="W893" s="12">
        <x:f>NA()</x:f>
      </x:c>
    </x:row>
    <x:row r="894">
      <x:c r="A894">
        <x:v>155756</x:v>
      </x:c>
      <x:c r="B894" s="1">
        <x:v>45156.53954336413</x:v>
      </x:c>
      <x:c r="C894" s="6">
        <x:v>44.600429651666666</x:v>
      </x:c>
      <x:c r="D894" s="14" t="s">
        <x:v>94</x:v>
      </x:c>
      <x:c r="E894" s="15">
        <x:v>45155.3542554595</x:v>
      </x:c>
      <x:c r="F894" t="s">
        <x:v>99</x:v>
      </x:c>
      <x:c r="G894" s="6">
        <x:v>451.97301639223684</x:v>
      </x:c>
      <x:c r="H894" t="s">
        <x:v>100</x:v>
      </x:c>
      <x:c r="I894" s="6">
        <x:v>13.174679605854635</x:v>
      </x:c>
      <x:c r="J894" t="s">
        <x:v>95</x:v>
      </x:c>
      <x:c r="K894" s="6">
        <x:v>1006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P894" t="s">
        <x:v>101</x:v>
      </x:c>
      <x:c r="Q894">
        <x:v>4</x:v>
      </x:c>
      <x:c r="R894" s="6">
        <x:v>22.526999999999997</x:v>
      </x:c>
      <x:c r="S894" s="8">
        <x:v>2241.976022141834</x:v>
      </x:c>
      <x:c r="T894" s="12">
        <x:v>51759.278904915525</x:v>
      </x:c>
      <x:c r="U894" s="12">
        <x:v>21.333333333333336</x:v>
      </x:c>
      <x:c r="V894" s="12">
        <x:v>2500</x:v>
      </x:c>
      <x:c r="W894" s="12">
        <x:f>NA()</x:f>
      </x:c>
    </x:row>
    <x:row r="895">
      <x:c r="A895">
        <x:v>155770</x:v>
      </x:c>
      <x:c r="B895" s="1">
        <x:v>45156.53957797924</x:v>
      </x:c>
      <x:c r="C895" s="6">
        <x:v>44.65027541166667</x:v>
      </x:c>
      <x:c r="D895" s="14" t="s">
        <x:v>94</x:v>
      </x:c>
      <x:c r="E895" s="15">
        <x:v>45155.3542554595</x:v>
      </x:c>
      <x:c r="F895" t="s">
        <x:v>99</x:v>
      </x:c>
      <x:c r="G895" s="6">
        <x:v>453.86163378380445</x:v>
      </x:c>
      <x:c r="H895" t="s">
        <x:v>100</x:v>
      </x:c>
      <x:c r="I895" s="6">
        <x:v>13.144066223217123</x:v>
      </x:c>
      <x:c r="J895" t="s">
        <x:v>95</x:v>
      </x:c>
      <x:c r="K895" s="6">
        <x:v>1006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P895" t="s">
        <x:v>101</x:v>
      </x:c>
      <x:c r="Q895">
        <x:v>4</x:v>
      </x:c>
      <x:c r="R895" s="6">
        <x:v>22.497999999999998</x:v>
      </x:c>
      <x:c r="S895" s="8">
        <x:v>2237.2777029786334</x:v>
      </x:c>
      <x:c r="T895" s="12">
        <x:v>51761.72896181659</x:v>
      </x:c>
      <x:c r="U895" s="12">
        <x:v>21.333333333333336</x:v>
      </x:c>
      <x:c r="V895" s="12">
        <x:v>2500</x:v>
      </x:c>
      <x:c r="W895" s="12">
        <x:f>NA()</x:f>
      </x:c>
    </x:row>
    <x:row r="896">
      <x:c r="A896">
        <x:v>155781</x:v>
      </x:c>
      <x:c r="B896" s="1">
        <x:v>45156.53961254674</x:v>
      </x:c>
      <x:c r="C896" s="6">
        <x:v>44.70005261</x:v>
      </x:c>
      <x:c r="D896" s="14" t="s">
        <x:v>94</x:v>
      </x:c>
      <x:c r="E896" s="15">
        <x:v>45155.3542554595</x:v>
      </x:c>
      <x:c r="F896" t="s">
        <x:v>99</x:v>
      </x:c>
      <x:c r="G896" s="6">
        <x:v>452.39750768067057</x:v>
      </x:c>
      <x:c r="H896" t="s">
        <x:v>100</x:v>
      </x:c>
      <x:c r="I896" s="6">
        <x:v>13.18692503676175</x:v>
      </x:c>
      <x:c r="J896" t="s">
        <x:v>95</x:v>
      </x:c>
      <x:c r="K896" s="6">
        <x:v>1006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P896" t="s">
        <x:v>101</x:v>
      </x:c>
      <x:c r="Q896">
        <x:v>4</x:v>
      </x:c>
      <x:c r="R896" s="6">
        <x:v>22.513999999999996</x:v>
      </x:c>
      <x:c r="S896" s="8">
        <x:v>2237.725148977598</x:v>
      </x:c>
      <x:c r="T896" s="12">
        <x:v>51755.97184415262</x:v>
      </x:c>
      <x:c r="U896" s="12">
        <x:v>21.333333333333336</x:v>
      </x:c>
      <x:c r="V896" s="12">
        <x:v>2500</x:v>
      </x:c>
      <x:c r="W896" s="12">
        <x:f>NA()</x:f>
      </x:c>
    </x:row>
    <x:row r="897">
      <x:c r="A897">
        <x:v>155792</x:v>
      </x:c>
      <x:c r="B897" s="1">
        <x:v>45156.53964714103</x:v>
      </x:c>
      <x:c r="C897" s="6">
        <x:v>44.749868375</x:v>
      </x:c>
      <x:c r="D897" s="14" t="s">
        <x:v>94</x:v>
      </x:c>
      <x:c r="E897" s="15">
        <x:v>45155.3542554595</x:v>
      </x:c>
      <x:c r="F897" t="s">
        <x:v>99</x:v>
      </x:c>
      <x:c r="G897" s="6">
        <x:v>446.2403622336595</x:v>
      </x:c>
      <x:c r="H897" t="s">
        <x:v>100</x:v>
      </x:c>
      <x:c r="I897" s="6">
        <x:v>13.150188877501478</x:v>
      </x:c>
      <x:c r="J897" t="s">
        <x:v>95</x:v>
      </x:c>
      <x:c r="K897" s="6">
        <x:v>1006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P897" t="s">
        <x:v>101</x:v>
      </x:c>
      <x:c r="Q897">
        <x:v>4</x:v>
      </x:c>
      <x:c r="R897" s="6">
        <x:v>22.655999999999995</x:v>
      </x:c>
      <x:c r="S897" s="8">
        <x:v>2237.334678788016</x:v>
      </x:c>
      <x:c r="T897" s="12">
        <x:v>51759.31892152318</x:v>
      </x:c>
      <x:c r="U897" s="12">
        <x:v>21.333333333333336</x:v>
      </x:c>
      <x:c r="V897" s="12">
        <x:v>2500</x:v>
      </x:c>
      <x:c r="W897" s="12">
        <x:f>NA()</x:f>
      </x:c>
    </x:row>
    <x:row r="898">
      <x:c r="A898">
        <x:v>155804</x:v>
      </x:c>
      <x:c r="B898" s="1">
        <x:v>45156.539682275645</x:v>
      </x:c>
      <x:c r="C898" s="6">
        <x:v>44.80046222666667</x:v>
      </x:c>
      <x:c r="D898" s="14" t="s">
        <x:v>94</x:v>
      </x:c>
      <x:c r="E898" s="15">
        <x:v>45155.3542554595</x:v>
      </x:c>
      <x:c r="F898" t="s">
        <x:v>99</x:v>
      </x:c>
      <x:c r="G898" s="6">
        <x:v>452.89051851447374</x:v>
      </x:c>
      <x:c r="H898" t="s">
        <x:v>100</x:v>
      </x:c>
      <x:c r="I898" s="6">
        <x:v>13.16243421943409</x:v>
      </x:c>
      <x:c r="J898" t="s">
        <x:v>95</x:v>
      </x:c>
      <x:c r="K898" s="6">
        <x:v>1006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P898" t="s">
        <x:v>101</x:v>
      </x:c>
      <x:c r="Q898">
        <x:v>4</x:v>
      </x:c>
      <x:c r="R898" s="6">
        <x:v>22.511999999999997</x:v>
      </x:c>
      <x:c r="S898" s="8">
        <x:v>2236.2775218060738</x:v>
      </x:c>
      <x:c r="T898" s="12">
        <x:v>51751.997129413285</x:v>
      </x:c>
      <x:c r="U898" s="12">
        <x:v>21.333333333333336</x:v>
      </x:c>
      <x:c r="V898" s="12">
        <x:v>2500</x:v>
      </x:c>
      <x:c r="W898" s="12">
        <x:f>NA()</x:f>
      </x:c>
    </x:row>
    <x:row r="899">
      <x:c r="A899">
        <x:v>155816</x:v>
      </x:c>
      <x:c r="B899" s="1">
        <x:v>45156.539716869396</x:v>
      </x:c>
      <x:c r="C899" s="6">
        <x:v>44.850277238333334</x:v>
      </x:c>
      <x:c r="D899" s="14" t="s">
        <x:v>94</x:v>
      </x:c>
      <x:c r="E899" s="15">
        <x:v>45155.3542554595</x:v>
      </x:c>
      <x:c r="F899" t="s">
        <x:v>99</x:v>
      </x:c>
      <x:c r="G899" s="6">
        <x:v>449.21369603806886</x:v>
      </x:c>
      <x:c r="H899" t="s">
        <x:v>100</x:v>
      </x:c>
      <x:c r="I899" s="6">
        <x:v>13.16243421943409</x:v>
      </x:c>
      <x:c r="J899" t="s">
        <x:v>95</x:v>
      </x:c>
      <x:c r="K899" s="6">
        <x:v>1006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P899" t="s">
        <x:v>101</x:v>
      </x:c>
      <x:c r="Q899">
        <x:v>4</x:v>
      </x:c>
      <x:c r="R899" s="6">
        <x:v>22.588999999999995</x:v>
      </x:c>
      <x:c r="S899" s="8">
        <x:v>2232.754191196357</x:v>
      </x:c>
      <x:c r="T899" s="12">
        <x:v>51752.67507273353</x:v>
      </x:c>
      <x:c r="U899" s="12">
        <x:v>21.333333333333336</x:v>
      </x:c>
      <x:c r="V899" s="12">
        <x:v>2500</x:v>
      </x:c>
      <x:c r="W899" s="12">
        <x:f>NA()</x:f>
      </x:c>
    </x:row>
    <x:row r="900">
      <x:c r="A900">
        <x:v>155828</x:v>
      </x:c>
      <x:c r="B900" s="1">
        <x:v>45156.53975140086</x:v>
      </x:c>
      <x:c r="C900" s="6">
        <x:v>44.900002543333336</x:v>
      </x:c>
      <x:c r="D900" s="14" t="s">
        <x:v>94</x:v>
      </x:c>
      <x:c r="E900" s="15">
        <x:v>45155.3542554595</x:v>
      </x:c>
      <x:c r="F900" t="s">
        <x:v>99</x:v>
      </x:c>
      <x:c r="G900" s="6">
        <x:v>450.1140222059575</x:v>
      </x:c>
      <x:c r="H900" t="s">
        <x:v>100</x:v>
      </x:c>
      <x:c r="I900" s="6">
        <x:v>13.168556907084167</x:v>
      </x:c>
      <x:c r="J900" t="s">
        <x:v>95</x:v>
      </x:c>
      <x:c r="K900" s="6">
        <x:v>1006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P900" t="s">
        <x:v>101</x:v>
      </x:c>
      <x:c r="Q900">
        <x:v>4</x:v>
      </x:c>
      <x:c r="R900" s="6">
        <x:v>22.567999999999998</x:v>
      </x:c>
      <x:c r="S900" s="8">
        <x:v>2238.0929483946893</x:v>
      </x:c>
      <x:c r="T900" s="12">
        <x:v>51753.59323126567</x:v>
      </x:c>
      <x:c r="U900" s="12">
        <x:v>21.333333333333336</x:v>
      </x:c>
      <x:c r="V900" s="12">
        <x:v>2500</x:v>
      </x:c>
      <x:c r="W900" s="12">
        <x:f>NA()</x:f>
      </x:c>
    </x:row>
    <x:row r="901">
      <x:c r="A901">
        <x:v>155840</x:v>
      </x:c>
      <x:c r="B901" s="1">
        <x:v>45156.539785980596</x:v>
      </x:c>
      <x:c r="C901" s="6">
        <x:v>44.94979735333333</x:v>
      </x:c>
      <x:c r="D901" s="14" t="s">
        <x:v>94</x:v>
      </x:c>
      <x:c r="E901" s="15">
        <x:v>45155.3542554595</x:v>
      </x:c>
      <x:c r="F901" t="s">
        <x:v>99</x:v>
      </x:c>
      <x:c r="G901" s="6">
        <x:v>453.25491541123006</x:v>
      </x:c>
      <x:c r="H901" t="s">
        <x:v>100</x:v>
      </x:c>
      <x:c r="I901" s="6">
        <x:v>13.199170512156797</x:v>
      </x:c>
      <x:c r="J901" t="s">
        <x:v>95</x:v>
      </x:c>
      <x:c r="K901" s="6">
        <x:v>1006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P901" t="s">
        <x:v>101</x:v>
      </x:c>
      <x:c r="Q901">
        <x:v>4</x:v>
      </x:c>
      <x:c r="R901" s="6">
        <x:v>22.491999999999997</x:v>
      </x:c>
      <x:c r="S901" s="8">
        <x:v>2234.134162627268</x:v>
      </x:c>
      <x:c r="T901" s="12">
        <x:v>51760.724057892025</x:v>
      </x:c>
      <x:c r="U901" s="12">
        <x:v>21.333333333333336</x:v>
      </x:c>
      <x:c r="V901" s="12">
        <x:v>2500</x:v>
      </x:c>
      <x:c r="W901" s="12">
        <x:f>NA()</x:f>
      </x:c>
    </x:row>
    <x:row r="902">
      <x:c r="A902">
        <x:v>155852</x:v>
      </x:c>
      <x:c r="B902" s="1">
        <x:v>45156.53982109847</x:v>
      </x:c>
      <x:c r="C902" s="6">
        <x:v>45.000367098333335</x:v>
      </x:c>
      <x:c r="D902" s="14" t="s">
        <x:v>94</x:v>
      </x:c>
      <x:c r="E902" s="15">
        <x:v>45155.3542554595</x:v>
      </x:c>
      <x:c r="F902" t="s">
        <x:v>99</x:v>
      </x:c>
      <x:c r="G902" s="6">
        <x:v>460.70025202273325</x:v>
      </x:c>
      <x:c r="H902" t="s">
        <x:v>100</x:v>
      </x:c>
      <x:c r="I902" s="6">
        <x:v>13.16243421943409</x:v>
      </x:c>
      <x:c r="J902" t="s">
        <x:v>95</x:v>
      </x:c>
      <x:c r="K902" s="6">
        <x:v>1006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P902" t="s">
        <x:v>101</x:v>
      </x:c>
      <x:c r="Q902">
        <x:v>4</x:v>
      </x:c>
      <x:c r="R902" s="6">
        <x:v>22.350999999999996</x:v>
      </x:c>
      <x:c r="S902" s="8">
        <x:v>2238.175387772581</x:v>
      </x:c>
      <x:c r="T902" s="12">
        <x:v>51756.50740694823</x:v>
      </x:c>
      <x:c r="U902" s="12">
        <x:v>21.333333333333336</x:v>
      </x:c>
      <x:c r="V902" s="12">
        <x:v>2500</x:v>
      </x:c>
      <x:c r="W902" s="12">
        <x:f>NA()</x:f>
      </x:c>
    </x:row>
    <x:row r="903">
      <x:c r="A903">
        <x:v>155864</x:v>
      </x:c>
      <x:c r="B903" s="1">
        <x:v>45156.53985572331</x:v>
      </x:c>
      <x:c r="C903" s="6">
        <x:v>45.050226871666666</x:v>
      </x:c>
      <x:c r="D903" s="14" t="s">
        <x:v>94</x:v>
      </x:c>
      <x:c r="E903" s="15">
        <x:v>45155.3542554595</x:v>
      </x:c>
      <x:c r="F903" t="s">
        <x:v>99</x:v>
      </x:c>
      <x:c r="G903" s="6">
        <x:v>452.74656576363395</x:v>
      </x:c>
      <x:c r="H903" t="s">
        <x:v>100</x:v>
      </x:c>
      <x:c r="I903" s="6">
        <x:v>13.16243421943409</x:v>
      </x:c>
      <x:c r="J903" t="s">
        <x:v>95</x:v>
      </x:c>
      <x:c r="K903" s="6">
        <x:v>1006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P903" t="s">
        <x:v>101</x:v>
      </x:c>
      <x:c r="Q903">
        <x:v>4</x:v>
      </x:c>
      <x:c r="R903" s="6">
        <x:v>22.514999999999997</x:v>
      </x:c>
      <x:c r="S903" s="8">
        <x:v>2234.803728471823</x:v>
      </x:c>
      <x:c r="T903" s="12">
        <x:v>51755.30929083282</x:v>
      </x:c>
      <x:c r="U903" s="12">
        <x:v>21.333333333333336</x:v>
      </x:c>
      <x:c r="V903" s="12">
        <x:v>2500</x:v>
      </x:c>
      <x:c r="W903" s="12">
        <x:f>NA()</x:f>
      </x:c>
    </x:row>
    <x:row r="904">
      <x:c r="A904">
        <x:v>155876</x:v>
      </x:c>
      <x:c r="B904" s="1">
        <x:v>45156.53989023511</x:v>
      </x:c>
      <x:c r="C904" s="6">
        <x:v>45.09992385333334</x:v>
      </x:c>
      <x:c r="D904" s="14" t="s">
        <x:v>94</x:v>
      </x:c>
      <x:c r="E904" s="15">
        <x:v>45155.3542554595</x:v>
      </x:c>
      <x:c r="F904" t="s">
        <x:v>99</x:v>
      </x:c>
      <x:c r="G904" s="6">
        <x:v>451.3101665808168</x:v>
      </x:c>
      <x:c r="H904" t="s">
        <x:v>100</x:v>
      </x:c>
      <x:c r="I904" s="6">
        <x:v>13.16243421943409</x:v>
      </x:c>
      <x:c r="J904" t="s">
        <x:v>95</x:v>
      </x:c>
      <x:c r="K904" s="6">
        <x:v>1006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P904" t="s">
        <x:v>101</x:v>
      </x:c>
      <x:c r="Q904">
        <x:v>4</x:v>
      </x:c>
      <x:c r="R904" s="6">
        <x:v>22.544999999999998</x:v>
      </x:c>
      <x:c r="S904" s="8">
        <x:v>2230.43844475984</x:v>
      </x:c>
      <x:c r="T904" s="12">
        <x:v>51754.71725601562</x:v>
      </x:c>
      <x:c r="U904" s="12">
        <x:v>21.333333333333336</x:v>
      </x:c>
      <x:c r="V904" s="12">
        <x:v>2500</x:v>
      </x:c>
      <x:c r="W904" s="12">
        <x:f>NA()</x:f>
      </x:c>
    </x:row>
    <x:row r="905">
      <x:c r="A905">
        <x:v>155888</x:v>
      </x:c>
      <x:c r="B905" s="1">
        <x:v>45156.539924844146</x:v>
      </x:c>
      <x:c r="C905" s="6">
        <x:v>45.149760873333335</x:v>
      </x:c>
      <x:c r="D905" s="14" t="s">
        <x:v>94</x:v>
      </x:c>
      <x:c r="E905" s="15">
        <x:v>45155.3542554595</x:v>
      </x:c>
      <x:c r="F905" t="s">
        <x:v>99</x:v>
      </x:c>
      <x:c r="G905" s="6">
        <x:v>455.2047759445185</x:v>
      </x:c>
      <x:c r="H905" t="s">
        <x:v>100</x:v>
      </x:c>
      <x:c r="I905" s="6">
        <x:v>13.156311542907133</x:v>
      </x:c>
      <x:c r="J905" t="s">
        <x:v>95</x:v>
      </x:c>
      <x:c r="K905" s="6">
        <x:v>1006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P905" t="s">
        <x:v>101</x:v>
      </x:c>
      <x:c r="Q905">
        <x:v>4</x:v>
      </x:c>
      <x:c r="R905" s="6">
        <x:v>22.465999999999998</x:v>
      </x:c>
      <x:c r="S905" s="8">
        <x:v>2237.1764831396663</x:v>
      </x:c>
      <x:c r="T905" s="12">
        <x:v>51759.77005197918</x:v>
      </x:c>
      <x:c r="U905" s="12">
        <x:v>21.333333333333336</x:v>
      </x:c>
      <x:c r="V905" s="12">
        <x:v>2500</x:v>
      </x:c>
      <x:c r="W905" s="12">
        <x:f>NA()</x:f>
      </x:c>
    </x:row>
    <x:row r="906">
      <x:c r="A906">
        <x:v>155900</x:v>
      </x:c>
      <x:c r="B906" s="1">
        <x:v>45156.539959977614</x:v>
      </x:c>
      <x:c r="C906" s="6">
        <x:v>45.200353055</x:v>
      </x:c>
      <x:c r="D906" s="14" t="s">
        <x:v>94</x:v>
      </x:c>
      <x:c r="E906" s="15">
        <x:v>45155.3542554595</x:v>
      </x:c>
      <x:c r="F906" t="s">
        <x:v>99</x:v>
      </x:c>
      <x:c r="G906" s="6">
        <x:v>446.27281496685924</x:v>
      </x:c>
      <x:c r="H906" t="s">
        <x:v>100</x:v>
      </x:c>
      <x:c r="I906" s="6">
        <x:v>13.174679605854635</x:v>
      </x:c>
      <x:c r="J906" t="s">
        <x:v>95</x:v>
      </x:c>
      <x:c r="K906" s="6">
        <x:v>1006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P906" t="s">
        <x:v>101</x:v>
      </x:c>
      <x:c r="Q906">
        <x:v>4</x:v>
      </x:c>
      <x:c r="R906" s="6">
        <x:v>22.646999999999995</x:v>
      </x:c>
      <x:c r="S906" s="8">
        <x:v>2236.274143455767</x:v>
      </x:c>
      <x:c r="T906" s="12">
        <x:v>51760.16005457072</x:v>
      </x:c>
      <x:c r="U906" s="12">
        <x:v>21.333333333333336</x:v>
      </x:c>
      <x:c r="V906" s="12">
        <x:v>2500</x:v>
      </x:c>
      <x:c r="W906" s="12">
        <x:f>NA()</x:f>
      </x:c>
    </x:row>
    <x:row r="907">
      <x:c r="A907">
        <x:v>155912</x:v>
      </x:c>
      <x:c r="B907" s="1">
        <x:v>45156.53999461293</x:v>
      </x:c>
      <x:c r="C907" s="6">
        <x:v>45.250227921666664</x:v>
      </x:c>
      <x:c r="D907" s="14" t="s">
        <x:v>94</x:v>
      </x:c>
      <x:c r="E907" s="15">
        <x:v>45155.3542554595</x:v>
      </x:c>
      <x:c r="F907" t="s">
        <x:v>99</x:v>
      </x:c>
      <x:c r="G907" s="6">
        <x:v>458.1140777502102</x:v>
      </x:c>
      <x:c r="H907" t="s">
        <x:v>100</x:v>
      </x:c>
      <x:c r="I907" s="6">
        <x:v>13.156311542907133</x:v>
      </x:c>
      <x:c r="J907" t="s">
        <x:v>95</x:v>
      </x:c>
      <x:c r="K907" s="6">
        <x:v>1006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P907" t="s">
        <x:v>101</x:v>
      </x:c>
      <x:c r="Q907">
        <x:v>4</x:v>
      </x:c>
      <x:c r="R907" s="6">
        <x:v>22.405999999999995</x:v>
      </x:c>
      <x:c r="S907" s="8">
        <x:v>2228.029383619661</x:v>
      </x:c>
      <x:c r="T907" s="12">
        <x:v>51759.80704677694</x:v>
      </x:c>
      <x:c r="U907" s="12">
        <x:v>21.333333333333336</x:v>
      </x:c>
      <x:c r="V907" s="12">
        <x:v>2500</x:v>
      </x:c>
      <x:c r="W907" s="12">
        <x:f>NA()</x:f>
      </x:c>
    </x:row>
    <x:row r="908">
      <x:c r="A908">
        <x:v>155924</x:v>
      </x:c>
      <x:c r="B908" s="1">
        <x:v>45156.54002915396</x:v>
      </x:c>
      <x:c r="C908" s="6">
        <x:v>45.29996700666667</x:v>
      </x:c>
      <x:c r="D908" s="14" t="s">
        <x:v>94</x:v>
      </x:c>
      <x:c r="E908" s="15">
        <x:v>45155.3542554595</x:v>
      </x:c>
      <x:c r="F908" t="s">
        <x:v>99</x:v>
      </x:c>
      <x:c r="G908" s="6">
        <x:v>452.8425279339849</x:v>
      </x:c>
      <x:c r="H908" t="s">
        <x:v>100</x:v>
      </x:c>
      <x:c r="I908" s="6">
        <x:v>13.16243421943409</x:v>
      </x:c>
      <x:c r="J908" t="s">
        <x:v>95</x:v>
      </x:c>
      <x:c r="K908" s="6">
        <x:v>1006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P908" t="s">
        <x:v>101</x:v>
      </x:c>
      <x:c r="Q908">
        <x:v>4</x:v>
      </x:c>
      <x:c r="R908" s="6">
        <x:v>22.512999999999998</x:v>
      </x:c>
      <x:c r="S908" s="8">
        <x:v>2228.6081203598546</x:v>
      </x:c>
      <x:c r="T908" s="12">
        <x:v>51751.45345765167</x:v>
      </x:c>
      <x:c r="U908" s="12">
        <x:v>21.333333333333336</x:v>
      </x:c>
      <x:c r="V908" s="12">
        <x:v>2500</x:v>
      </x:c>
      <x:c r="W908" s="12">
        <x:f>NA()</x:f>
      </x:c>
    </x:row>
    <x:row r="909">
      <x:c r="A909">
        <x:v>155936</x:v>
      </x:c>
      <x:c r="B909" s="1">
        <x:v>45156.54006422478</x:v>
      </x:c>
      <x:c r="C909" s="6">
        <x:v>45.350468973333335</x:v>
      </x:c>
      <x:c r="D909" s="14" t="s">
        <x:v>94</x:v>
      </x:c>
      <x:c r="E909" s="15">
        <x:v>45155.3542554595</x:v>
      </x:c>
      <x:c r="F909" t="s">
        <x:v>99</x:v>
      </x:c>
      <x:c r="G909" s="6">
        <x:v>454.1056203493722</x:v>
      </x:c>
      <x:c r="H909" t="s">
        <x:v>100</x:v>
      </x:c>
      <x:c r="I909" s="6">
        <x:v>13.137943580054525</x:v>
      </x:c>
      <x:c r="J909" t="s">
        <x:v>95</x:v>
      </x:c>
      <x:c r="K909" s="6">
        <x:v>1006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P909" t="s">
        <x:v>101</x:v>
      </x:c>
      <x:c r="Q909">
        <x:v>4</x:v>
      </x:c>
      <x:c r="R909" s="6">
        <x:v>22.494999999999997</x:v>
      </x:c>
      <x:c r="S909" s="8">
        <x:v>2235.3655447303304</x:v>
      </x:c>
      <x:c r="T909" s="12">
        <x:v>51758.426613183874</x:v>
      </x:c>
      <x:c r="U909" s="12">
        <x:v>21.333333333333336</x:v>
      </x:c>
      <x:c r="V909" s="12">
        <x:v>2500</x:v>
      </x:c>
      <x:c r="W909" s="12">
        <x:f>NA()</x:f>
      </x:c>
    </x:row>
    <x:row r="910">
      <x:c r="A910">
        <x:v>155948</x:v>
      </x:c>
      <x:c r="B910" s="1">
        <x:v>45156.54009873248</x:v>
      </x:c>
      <x:c r="C910" s="6">
        <x:v>45.40016007166667</x:v>
      </x:c>
      <x:c r="D910" s="14" t="s">
        <x:v>94</x:v>
      </x:c>
      <x:c r="E910" s="15">
        <x:v>45155.3542554595</x:v>
      </x:c>
      <x:c r="F910" t="s">
        <x:v>99</x:v>
      </x:c>
      <x:c r="G910" s="6">
        <x:v>448.9656735424236</x:v>
      </x:c>
      <x:c r="H910" t="s">
        <x:v>100</x:v>
      </x:c>
      <x:c r="I910" s="6">
        <x:v>13.180802315747314</x:v>
      </x:c>
      <x:c r="J910" t="s">
        <x:v>95</x:v>
      </x:c>
      <x:c r="K910" s="6">
        <x:v>1006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P910" t="s">
        <x:v>101</x:v>
      </x:c>
      <x:c r="Q910">
        <x:v>4</x:v>
      </x:c>
      <x:c r="R910" s="6">
        <x:v>22.587999999999997</x:v>
      </x:c>
      <x:c r="S910" s="8">
        <x:v>2230.896031388523</x:v>
      </x:c>
      <x:c r="T910" s="12">
        <x:v>51753.69179560834</x:v>
      </x:c>
      <x:c r="U910" s="12">
        <x:v>21.333333333333336</x:v>
      </x:c>
      <x:c r="V910" s="12">
        <x:v>2500</x:v>
      </x:c>
      <x:c r="W910" s="12">
        <x:f>NA()</x:f>
      </x:c>
    </x:row>
    <x:row r="911">
      <x:c r="A911">
        <x:v>155960</x:v>
      </x:c>
      <x:c r="B911" s="1">
        <x:v>45156.54013329897</x:v>
      </x:c>
      <x:c r="C911" s="6">
        <x:v>45.449935815</x:v>
      </x:c>
      <x:c r="D911" s="14" t="s">
        <x:v>94</x:v>
      </x:c>
      <x:c r="E911" s="15">
        <x:v>45155.3542554595</x:v>
      </x:c>
      <x:c r="F911" t="s">
        <x:v>99</x:v>
      </x:c>
      <x:c r="G911" s="6">
        <x:v>447.69301126992855</x:v>
      </x:c>
      <x:c r="H911" t="s">
        <x:v>100</x:v>
      </x:c>
      <x:c r="I911" s="6">
        <x:v>13.168556907084167</x:v>
      </x:c>
      <x:c r="J911" t="s">
        <x:v>95</x:v>
      </x:c>
      <x:c r="K911" s="6">
        <x:v>1006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P911" t="s">
        <x:v>101</x:v>
      </x:c>
      <x:c r="Q911">
        <x:v>4</x:v>
      </x:c>
      <x:c r="R911" s="6">
        <x:v>22.618999999999996</x:v>
      </x:c>
      <x:c r="S911" s="8">
        <x:v>2228.2621844925316</x:v>
      </x:c>
      <x:c r="T911" s="12">
        <x:v>51757.45355325677</x:v>
      </x:c>
      <x:c r="U911" s="12">
        <x:v>21.333333333333336</x:v>
      </x:c>
      <x:c r="V911" s="12">
        <x:v>2500</x:v>
      </x:c>
      <x:c r="W911" s="12">
        <x:f>NA()</x:f>
      </x:c>
    </x:row>
    <x:row r="912">
      <x:c r="A912">
        <x:v>155972</x:v>
      </x:c>
      <x:c r="B912" s="1">
        <x:v>45156.54016841356</x:v>
      </x:c>
      <x:c r="C912" s="6">
        <x:v>45.50050082</x:v>
      </x:c>
      <x:c r="D912" s="14" t="s">
        <x:v>94</x:v>
      </x:c>
      <x:c r="E912" s="15">
        <x:v>45155.3542554595</x:v>
      </x:c>
      <x:c r="F912" t="s">
        <x:v>99</x:v>
      </x:c>
      <x:c r="G912" s="6">
        <x:v>451.4604166915261</x:v>
      </x:c>
      <x:c r="H912" t="s">
        <x:v>100</x:v>
      </x:c>
      <x:c r="I912" s="6">
        <x:v>13.150188877501478</x:v>
      </x:c>
      <x:c r="J912" t="s">
        <x:v>95</x:v>
      </x:c>
      <x:c r="K912" s="6">
        <x:v>1006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P912" t="s">
        <x:v>101</x:v>
      </x:c>
      <x:c r="Q912">
        <x:v>4</x:v>
      </x:c>
      <x:c r="R912" s="6">
        <x:v>22.545999999999996</x:v>
      </x:c>
      <x:c r="S912" s="8">
        <x:v>2230.8557429445373</x:v>
      </x:c>
      <x:c r="T912" s="12">
        <x:v>51756.732626902</x:v>
      </x:c>
      <x:c r="U912" s="12">
        <x:v>21.333333333333336</x:v>
      </x:c>
      <x:c r="V912" s="12">
        <x:v>2500</x:v>
      </x:c>
      <x:c r="W912" s="12">
        <x:f>NA()</x:f>
      </x:c>
    </x:row>
    <x:row r="913">
      <x:c r="A913">
        <x:v>155984</x:v>
      </x:c>
      <x:c r="B913" s="1">
        <x:v>45156.540203002456</x:v>
      </x:c>
      <x:c r="C913" s="6">
        <x:v>45.55030883166667</x:v>
      </x:c>
      <x:c r="D913" s="14" t="s">
        <x:v>94</x:v>
      </x:c>
      <x:c r="E913" s="15">
        <x:v>45155.3542554595</x:v>
      </x:c>
      <x:c r="F913" t="s">
        <x:v>99</x:v>
      </x:c>
      <x:c r="G913" s="6">
        <x:v>449.79481337308687</x:v>
      </x:c>
      <x:c r="H913" t="s">
        <x:v>100</x:v>
      </x:c>
      <x:c r="I913" s="6">
        <x:v>13.144066223217123</x:v>
      </x:c>
      <x:c r="J913" t="s">
        <x:v>95</x:v>
      </x:c>
      <x:c r="K913" s="6">
        <x:v>1006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P913" t="s">
        <x:v>101</x:v>
      </x:c>
      <x:c r="Q913">
        <x:v>4</x:v>
      </x:c>
      <x:c r="R913" s="6">
        <x:v>22.583</x:v>
      </x:c>
      <x:c r="S913" s="8">
        <x:v>2232.484154702623</x:v>
      </x:c>
      <x:c r="T913" s="12">
        <x:v>51753.44072618813</x:v>
      </x:c>
      <x:c r="U913" s="12">
        <x:v>21.333333333333336</x:v>
      </x:c>
      <x:c r="V913" s="12">
        <x:v>2500</x:v>
      </x:c>
      <x:c r="W913" s="12">
        <x:f>NA()</x:f>
      </x:c>
    </x:row>
    <x:row r="914">
      <x:c r="A914">
        <x:v>155993</x:v>
      </x:c>
      <x:c r="B914" s="1">
        <x:v>45156.54023754503</x:v>
      </x:c>
      <x:c r="C914" s="6">
        <x:v>45.60005013833333</x:v>
      </x:c>
      <x:c r="D914" s="14" t="s">
        <x:v>94</x:v>
      </x:c>
      <x:c r="E914" s="15">
        <x:v>45155.3542554595</x:v>
      </x:c>
      <x:c r="F914" t="s">
        <x:v>99</x:v>
      </x:c>
      <x:c r="G914" s="6">
        <x:v>449.02018051343106</x:v>
      </x:c>
      <x:c r="H914" t="s">
        <x:v>100</x:v>
      </x:c>
      <x:c r="I914" s="6">
        <x:v>13.168556907084167</x:v>
      </x:c>
      <x:c r="J914" t="s">
        <x:v>95</x:v>
      </x:c>
      <x:c r="K914" s="6">
        <x:v>1006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P914" t="s">
        <x:v>101</x:v>
      </x:c>
      <x:c r="Q914">
        <x:v>4</x:v>
      </x:c>
      <x:c r="R914" s="6">
        <x:v>22.590999999999998</x:v>
      </x:c>
      <x:c r="S914" s="8">
        <x:v>2227.0987239723927</x:v>
      </x:c>
      <x:c r="T914" s="12">
        <x:v>51759.45558254537</x:v>
      </x:c>
      <x:c r="U914" s="12">
        <x:v>21.333333333333336</x:v>
      </x:c>
      <x:c r="V914" s="12">
        <x:v>2500</x:v>
      </x:c>
      <x:c r="W914" s="12">
        <x:f>NA()</x:f>
      </x:c>
    </x:row>
    <x:row r="915">
      <x:c r="A915">
        <x:v>156005</x:v>
      </x:c>
      <x:c r="B915" s="1">
        <x:v>45156.540272103</x:v>
      </x:c>
      <x:c r="C915" s="6">
        <x:v>45.649813613333336</x:v>
      </x:c>
      <x:c r="D915" s="14" t="s">
        <x:v>94</x:v>
      </x:c>
      <x:c r="E915" s="15">
        <x:v>45155.3542554595</x:v>
      </x:c>
      <x:c r="F915" t="s">
        <x:v>99</x:v>
      </x:c>
      <x:c r="G915" s="6">
        <x:v>447.4164780594906</x:v>
      </x:c>
      <x:c r="H915" t="s">
        <x:v>100</x:v>
      </x:c>
      <x:c r="I915" s="6">
        <x:v>13.156311542907133</x:v>
      </x:c>
      <x:c r="J915" t="s">
        <x:v>95</x:v>
      </x:c>
      <x:c r="K915" s="6">
        <x:v>1006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P915" t="s">
        <x:v>101</x:v>
      </x:c>
      <x:c r="Q915">
        <x:v>4</x:v>
      </x:c>
      <x:c r="R915" s="6">
        <x:v>22.628999999999998</x:v>
      </x:c>
      <x:c r="S915" s="8">
        <x:v>2226.6994887090164</x:v>
      </x:c>
      <x:c r="T915" s="12">
        <x:v>51752.73183240553</x:v>
      </x:c>
      <x:c r="U915" s="12">
        <x:v>21.333333333333336</x:v>
      </x:c>
      <x:c r="V915" s="12">
        <x:v>2500</x:v>
      </x:c>
      <x:c r="W915" s="12">
        <x:f>NA()</x:f>
      </x:c>
    </x:row>
    <x:row r="916">
      <x:c r="A916">
        <x:v>156019</x:v>
      </x:c>
      <x:c r="B916" s="1">
        <x:v>45156.540307312694</x:v>
      </x:c>
      <x:c r="C916" s="6">
        <x:v>45.70051558</x:v>
      </x:c>
      <x:c r="D916" s="14" t="s">
        <x:v>94</x:v>
      </x:c>
      <x:c r="E916" s="15">
        <x:v>45155.3542554595</x:v>
      </x:c>
      <x:c r="F916" t="s">
        <x:v>99</x:v>
      </x:c>
      <x:c r="G916" s="6">
        <x:v>453.12723383931797</x:v>
      </x:c>
      <x:c r="H916" t="s">
        <x:v>100</x:v>
      </x:c>
      <x:c r="I916" s="6">
        <x:v>13.168556907084167</x:v>
      </x:c>
      <x:c r="J916" t="s">
        <x:v>95</x:v>
      </x:c>
      <x:c r="K916" s="6">
        <x:v>1006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P916" t="s">
        <x:v>101</x:v>
      </x:c>
      <x:c r="Q916">
        <x:v>4</x:v>
      </x:c>
      <x:c r="R916" s="6">
        <x:v>22.504999999999995</x:v>
      </x:c>
      <x:c r="S916" s="8">
        <x:v>2229.102104016214</x:v>
      </x:c>
      <x:c r="T916" s="12">
        <x:v>51754.48610328328</x:v>
      </x:c>
      <x:c r="U916" s="12">
        <x:v>21.333333333333336</x:v>
      </x:c>
      <x:c r="V916" s="12">
        <x:v>2500</x:v>
      </x:c>
      <x:c r="W916" s="12">
        <x:f>NA()</x:f>
      </x:c>
    </x:row>
    <x:row r="917">
      <x:c r="A917">
        <x:v>156032</x:v>
      </x:c>
      <x:c r="B917" s="1">
        <x:v>45156.54034186613</x:v>
      </x:c>
      <x:c r="C917" s="6">
        <x:v>45.750272525</x:v>
      </x:c>
      <x:c r="D917" s="14" t="s">
        <x:v>94</x:v>
      </x:c>
      <x:c r="E917" s="15">
        <x:v>45155.3542554595</x:v>
      </x:c>
      <x:c r="F917" t="s">
        <x:v>99</x:v>
      </x:c>
      <x:c r="G917" s="6">
        <x:v>452.6439307395972</x:v>
      </x:c>
      <x:c r="H917" t="s">
        <x:v>100</x:v>
      </x:c>
      <x:c r="I917" s="6">
        <x:v>13.174679605854635</x:v>
      </x:c>
      <x:c r="J917" t="s">
        <x:v>95</x:v>
      </x:c>
      <x:c r="K917" s="6">
        <x:v>1006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P917" t="s">
        <x:v>101</x:v>
      </x:c>
      <x:c r="Q917">
        <x:v>4</x:v>
      </x:c>
      <x:c r="R917" s="6">
        <x:v>22.512999999999998</x:v>
      </x:c>
      <x:c r="S917" s="8">
        <x:v>2226.8339393269603</x:v>
      </x:c>
      <x:c r="T917" s="12">
        <x:v>51760.1268105909</x:v>
      </x:c>
      <x:c r="U917" s="12">
        <x:v>21.333333333333336</x:v>
      </x:c>
      <x:c r="V917" s="12">
        <x:v>2500</x:v>
      </x:c>
      <x:c r="W917" s="12">
        <x:f>NA()</x:f>
      </x:c>
    </x:row>
    <x:row r="918">
      <x:c r="A918">
        <x:v>156044</x:v>
      </x:c>
      <x:c r="B918" s="1">
        <x:v>45156.540376448946</x:v>
      </x:c>
      <x:c r="C918" s="6">
        <x:v>45.800071773333336</x:v>
      </x:c>
      <x:c r="D918" s="14" t="s">
        <x:v>94</x:v>
      </x:c>
      <x:c r="E918" s="15">
        <x:v>45155.3542554595</x:v>
      </x:c>
      <x:c r="F918" t="s">
        <x:v>99</x:v>
      </x:c>
      <x:c r="G918" s="6">
        <x:v>453.56637682914896</x:v>
      </x:c>
      <x:c r="H918" t="s">
        <x:v>100</x:v>
      </x:c>
      <x:c r="I918" s="6">
        <x:v>13.156311542907133</x:v>
      </x:c>
      <x:c r="J918" t="s">
        <x:v>95</x:v>
      </x:c>
      <x:c r="K918" s="6">
        <x:v>1006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P918" t="s">
        <x:v>101</x:v>
      </x:c>
      <x:c r="Q918">
        <x:v>4</x:v>
      </x:c>
      <x:c r="R918" s="6">
        <x:v>22.499999999999996</x:v>
      </x:c>
      <x:c r="S918" s="8">
        <x:v>2225.7246374314523</x:v>
      </x:c>
      <x:c r="T918" s="12">
        <x:v>51752.73930982823</x:v>
      </x:c>
      <x:c r="U918" s="12">
        <x:v>21.333333333333336</x:v>
      </x:c>
      <x:c r="V918" s="12">
        <x:v>2500</x:v>
      </x:c>
      <x:c r="W918" s="12">
        <x:f>NA()</x:f>
      </x:c>
    </x:row>
    <x:row r="919">
      <x:c r="A919">
        <x:v>156056</x:v>
      </x:c>
      <x:c r="B919" s="1">
        <x:v>45156.540411034184</x:v>
      </x:c>
      <x:c r="C919" s="6">
        <x:v>45.84987452666667</x:v>
      </x:c>
      <x:c r="D919" s="14" t="s">
        <x:v>94</x:v>
      </x:c>
      <x:c r="E919" s="15">
        <x:v>45155.3542554595</x:v>
      </x:c>
      <x:c r="F919" t="s">
        <x:v>99</x:v>
      </x:c>
      <x:c r="G919" s="6">
        <x:v>456.517512469033</x:v>
      </x:c>
      <x:c r="H919" t="s">
        <x:v>100</x:v>
      </x:c>
      <x:c r="I919" s="6">
        <x:v>13.144066223217123</x:v>
      </x:c>
      <x:c r="J919" t="s">
        <x:v>95</x:v>
      </x:c>
      <x:c r="K919" s="6">
        <x:v>1006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P919" t="s">
        <x:v>101</x:v>
      </x:c>
      <x:c r="Q919">
        <x:v>4</x:v>
      </x:c>
      <x:c r="R919" s="6">
        <x:v>22.442999999999998</x:v>
      </x:c>
      <x:c r="S919" s="8">
        <x:v>2219.7800842911274</x:v>
      </x:c>
      <x:c r="T919" s="12">
        <x:v>51752.77328260145</x:v>
      </x:c>
      <x:c r="U919" s="12">
        <x:v>21.333333333333336</x:v>
      </x:c>
      <x:c r="V919" s="12">
        <x:v>2500</x:v>
      </x:c>
      <x:c r="W919" s="12">
        <x:f>NA()</x:f>
      </x:c>
    </x:row>
    <x:row r="920">
      <x:c r="A920">
        <x:v>156068</x:v>
      </x:c>
      <x:c r="B920" s="1">
        <x:v>45156.54044562613</x:v>
      </x:c>
      <x:c r="C920" s="6">
        <x:v>45.89968692833333</x:v>
      </x:c>
      <x:c r="D920" s="14" t="s">
        <x:v>94</x:v>
      </x:c>
      <x:c r="E920" s="15">
        <x:v>45155.3542554595</x:v>
      </x:c>
      <x:c r="F920" t="s">
        <x:v>99</x:v>
      </x:c>
      <x:c r="G920" s="6">
        <x:v>454.191955438128</x:v>
      </x:c>
      <x:c r="H920" t="s">
        <x:v>100</x:v>
      </x:c>
      <x:c r="I920" s="6">
        <x:v>13.156311542907133</x:v>
      </x:c>
      <x:c r="J920" t="s">
        <x:v>95</x:v>
      </x:c>
      <x:c r="K920" s="6">
        <x:v>1006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P920" t="s">
        <x:v>101</x:v>
      </x:c>
      <x:c r="Q920">
        <x:v>4</x:v>
      </x:c>
      <x:c r="R920" s="6">
        <x:v>22.487</x:v>
      </x:c>
      <x:c r="S920" s="8">
        <x:v>2224.805237774995</x:v>
      </x:c>
      <x:c r="T920" s="12">
        <x:v>51755.415672332936</x:v>
      </x:c>
      <x:c r="U920" s="12">
        <x:v>21.333333333333336</x:v>
      </x:c>
      <x:c r="V920" s="12">
        <x:v>2500</x:v>
      </x:c>
      <x:c r="W920" s="12">
        <x:f>NA()</x:f>
      </x:c>
    </x:row>
    <x:row r="921">
      <x:c r="A921">
        <x:v>156080</x:v>
      </x:c>
      <x:c r="B921" s="1">
        <x:v>45156.540480732154</x:v>
      </x:c>
      <x:c r="C921" s="6">
        <x:v>45.95023961</x:v>
      </x:c>
      <x:c r="D921" s="14" t="s">
        <x:v>94</x:v>
      </x:c>
      <x:c r="E921" s="15">
        <x:v>45155.3542554595</x:v>
      </x:c>
      <x:c r="F921" t="s">
        <x:v>99</x:v>
      </x:c>
      <x:c r="G921" s="6">
        <x:v>464.57184061737837</x:v>
      </x:c>
      <x:c r="H921" t="s">
        <x:v>100</x:v>
      </x:c>
      <x:c r="I921" s="6">
        <x:v>13.211416032039779</x:v>
      </x:c>
      <x:c r="J921" t="s">
        <x:v>95</x:v>
      </x:c>
      <x:c r="K921" s="6">
        <x:v>1006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P921" t="s">
        <x:v>101</x:v>
      </x:c>
      <x:c r="Q921">
        <x:v>4</x:v>
      </x:c>
      <x:c r="R921" s="6">
        <x:v>22.255999999999997</x:v>
      </x:c>
      <x:c r="S921" s="8">
        <x:v>2222.3968608700106</x:v>
      </x:c>
      <x:c r="T921" s="12">
        <x:v>51761.56665229814</x:v>
      </x:c>
      <x:c r="U921" s="12">
        <x:v>21.333333333333336</x:v>
      </x:c>
      <x:c r="V921" s="12">
        <x:v>2500</x:v>
      </x:c>
      <x:c r="W921" s="12">
        <x:f>NA()</x:f>
      </x:c>
    </x:row>
    <x:row r="922">
      <x:c r="A922">
        <x:v>156092</x:v>
      </x:c>
      <x:c r="B922" s="1">
        <x:v>45156.54051541885</x:v>
      </x:c>
      <x:c r="C922" s="6">
        <x:v>46.00018845</x:v>
      </x:c>
      <x:c r="D922" s="14" t="s">
        <x:v>94</x:v>
      </x:c>
      <x:c r="E922" s="15">
        <x:v>45155.3542554595</x:v>
      </x:c>
      <x:c r="F922" t="s">
        <x:v>99</x:v>
      </x:c>
      <x:c r="G922" s="6">
        <x:v>462.8523389930503</x:v>
      </x:c>
      <x:c r="H922" t="s">
        <x:v>100</x:v>
      </x:c>
      <x:c r="I922" s="6">
        <x:v>13.18692503676175</x:v>
      </x:c>
      <x:c r="J922" t="s">
        <x:v>95</x:v>
      </x:c>
      <x:c r="K922" s="6">
        <x:v>1006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P922" t="s">
        <x:v>101</x:v>
      </x:c>
      <x:c r="Q922">
        <x:v>4</x:v>
      </x:c>
      <x:c r="R922" s="6">
        <x:v>22.298999999999996</x:v>
      </x:c>
      <x:c r="S922" s="8">
        <x:v>2224.750939113534</x:v>
      </x:c>
      <x:c r="T922" s="12">
        <x:v>51751.302261670586</x:v>
      </x:c>
      <x:c r="U922" s="12">
        <x:v>21.333333333333336</x:v>
      </x:c>
      <x:c r="V922" s="12">
        <x:v>2500</x:v>
      </x:c>
      <x:c r="W922" s="12">
        <x:f>NA()</x:f>
      </x:c>
    </x:row>
    <x:row r="923">
      <x:c r="A923">
        <x:v>156104</x:v>
      </x:c>
      <x:c r="B923" s="1">
        <x:v>45156.54054999553</x:v>
      </x:c>
      <x:c r="C923" s="6">
        <x:v>46.04997885666667</x:v>
      </x:c>
      <x:c r="D923" s="14" t="s">
        <x:v>94</x:v>
      </x:c>
      <x:c r="E923" s="15">
        <x:v>45155.3542554595</x:v>
      </x:c>
      <x:c r="F923" t="s">
        <x:v>99</x:v>
      </x:c>
      <x:c r="G923" s="6">
        <x:v>457.53667592283347</x:v>
      </x:c>
      <x:c r="H923" t="s">
        <x:v>100</x:v>
      </x:c>
      <x:c r="I923" s="6">
        <x:v>13.144066223217123</x:v>
      </x:c>
      <x:c r="J923" t="s">
        <x:v>95</x:v>
      </x:c>
      <x:c r="K923" s="6">
        <x:v>1006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P923" t="s">
        <x:v>101</x:v>
      </x:c>
      <x:c r="Q923">
        <x:v>4</x:v>
      </x:c>
      <x:c r="R923" s="6">
        <x:v>22.421999999999997</x:v>
      </x:c>
      <x:c r="S923" s="8">
        <x:v>2223.4027372274536</x:v>
      </x:c>
      <x:c r="T923" s="12">
        <x:v>51755.97599426177</x:v>
      </x:c>
      <x:c r="U923" s="12">
        <x:v>21.333333333333336</x:v>
      </x:c>
      <x:c r="V923" s="12">
        <x:v>2500</x:v>
      </x:c>
      <x:c r="W923" s="12">
        <x:f>NA()</x:f>
      </x:c>
    </x:row>
    <x:row r="924">
      <x:c r="A924">
        <x:v>156116</x:v>
      </x:c>
      <x:c r="B924" s="1">
        <x:v>45156.54058456554</x:v>
      </x:c>
      <x:c r="C924" s="6">
        <x:v>46.099759668333334</x:v>
      </x:c>
      <x:c r="D924" s="14" t="s">
        <x:v>94</x:v>
      </x:c>
      <x:c r="E924" s="15">
        <x:v>45155.3542554595</x:v>
      </x:c>
      <x:c r="F924" t="s">
        <x:v>99</x:v>
      </x:c>
      <x:c r="G924" s="6">
        <x:v>458.04393459803924</x:v>
      </x:c>
      <x:c r="H924" t="s">
        <x:v>100</x:v>
      </x:c>
      <x:c r="I924" s="6">
        <x:v>13.199170512156797</x:v>
      </x:c>
      <x:c r="J924" t="s">
        <x:v>95</x:v>
      </x:c>
      <x:c r="K924" s="6">
        <x:v>1006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P924" t="s">
        <x:v>101</x:v>
      </x:c>
      <x:c r="Q924">
        <x:v>4</x:v>
      </x:c>
      <x:c r="R924" s="6">
        <x:v>22.392999999999997</x:v>
      </x:c>
      <x:c r="S924" s="8">
        <x:v>2222.4817161836318</x:v>
      </x:c>
      <x:c r="T924" s="12">
        <x:v>51750.58520999053</x:v>
      </x:c>
      <x:c r="U924" s="12">
        <x:v>21.333333333333336</x:v>
      </x:c>
      <x:c r="V924" s="12">
        <x:v>2500</x:v>
      </x:c>
      <x:c r="W924" s="12">
        <x:f>NA()</x:f>
      </x:c>
    </x:row>
    <x:row r="925">
      <x:c r="A925">
        <x:v>156128</x:v>
      </x:c>
      <x:c r="B925" s="1">
        <x:v>45156.540619703956</x:v>
      </x:c>
      <x:c r="C925" s="6">
        <x:v>46.15035898833333</x:v>
      </x:c>
      <x:c r="D925" s="14" t="s">
        <x:v>94</x:v>
      </x:c>
      <x:c r="E925" s="15">
        <x:v>45155.3542554595</x:v>
      </x:c>
      <x:c r="F925" t="s">
        <x:v>99</x:v>
      </x:c>
      <x:c r="G925" s="6">
        <x:v>456.2624678618395</x:v>
      </x:c>
      <x:c r="H925" t="s">
        <x:v>100</x:v>
      </x:c>
      <x:c r="I925" s="6">
        <x:v>13.168556907084167</x:v>
      </x:c>
      <x:c r="J925" t="s">
        <x:v>95</x:v>
      </x:c>
      <x:c r="K925" s="6">
        <x:v>1006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P925" t="s">
        <x:v>101</x:v>
      </x:c>
      <x:c r="Q925">
        <x:v>4</x:v>
      </x:c>
      <x:c r="R925" s="6">
        <x:v>22.439999999999998</x:v>
      </x:c>
      <x:c r="S925" s="8">
        <x:v>2222.000731109406</x:v>
      </x:c>
      <x:c r="T925" s="12">
        <x:v>51752.81535967396</x:v>
      </x:c>
      <x:c r="U925" s="12">
        <x:v>21.333333333333336</x:v>
      </x:c>
      <x:c r="V925" s="12">
        <x:v>2500</x:v>
      </x:c>
      <x:c r="W925" s="12">
        <x:f>NA()</x:f>
      </x:c>
    </x:row>
    <x:row r="926">
      <x:c r="A926">
        <x:v>156140</x:v>
      </x:c>
      <x:c r="B926" s="1">
        <x:v>45156.540654240234</x:v>
      </x:c>
      <x:c r="C926" s="6">
        <x:v>46.20009123</x:v>
      </x:c>
      <x:c r="D926" s="14" t="s">
        <x:v>94</x:v>
      </x:c>
      <x:c r="E926" s="15">
        <x:v>45155.3542554595</x:v>
      </x:c>
      <x:c r="F926" t="s">
        <x:v>99</x:v>
      </x:c>
      <x:c r="G926" s="6">
        <x:v>459.42777109131805</x:v>
      </x:c>
      <x:c r="H926" t="s">
        <x:v>100</x:v>
      </x:c>
      <x:c r="I926" s="6">
        <x:v>13.16243421943409</x:v>
      </x:c>
      <x:c r="J926" t="s">
        <x:v>95</x:v>
      </x:c>
      <x:c r="K926" s="6">
        <x:v>1006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P926" t="s">
        <x:v>101</x:v>
      </x:c>
      <x:c r="Q926">
        <x:v>4</x:v>
      </x:c>
      <x:c r="R926" s="6">
        <x:v>22.376999999999995</x:v>
      </x:c>
      <x:c r="S926" s="8">
        <x:v>2222.3457418350054</x:v>
      </x:c>
      <x:c r="T926" s="12">
        <x:v>51757.81942607294</x:v>
      </x:c>
      <x:c r="U926" s="12">
        <x:v>21.333333333333336</x:v>
      </x:c>
      <x:c r="V926" s="12">
        <x:v>2500</x:v>
      </x:c>
      <x:c r="W926" s="12">
        <x:f>NA()</x:f>
      </x:c>
    </x:row>
    <x:row r="927">
      <x:c r="A927">
        <x:v>156152</x:v>
      </x:c>
      <x:c r="B927" s="1">
        <x:v>45156.54068877245</x:v>
      </x:c>
      <x:c r="C927" s="6">
        <x:v>46.24981763</x:v>
      </x:c>
      <x:c r="D927" s="14" t="s">
        <x:v>94</x:v>
      </x:c>
      <x:c r="E927" s="15">
        <x:v>45155.3542554595</x:v>
      </x:c>
      <x:c r="F927" t="s">
        <x:v>99</x:v>
      </x:c>
      <x:c r="G927" s="6">
        <x:v>453.1752647374701</x:v>
      </x:c>
      <x:c r="H927" t="s">
        <x:v>100</x:v>
      </x:c>
      <x:c r="I927" s="6">
        <x:v>13.168556907084167</x:v>
      </x:c>
      <x:c r="J927" t="s">
        <x:v>95</x:v>
      </x:c>
      <x:c r="K927" s="6">
        <x:v>1006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P927" t="s">
        <x:v>101</x:v>
      </x:c>
      <x:c r="Q927">
        <x:v>4</x:v>
      </x:c>
      <x:c r="R927" s="6">
        <x:v>22.503999999999998</x:v>
      </x:c>
      <x:c r="S927" s="8">
        <x:v>2216.670729567041</x:v>
      </x:c>
      <x:c r="T927" s="12">
        <x:v>51754.84065333284</x:v>
      </x:c>
      <x:c r="U927" s="12">
        <x:v>21.333333333333336</x:v>
      </x:c>
      <x:c r="V927" s="12">
        <x:v>2500</x:v>
      </x:c>
      <x:c r="W927" s="12">
        <x:f>NA()</x:f>
      </x:c>
    </x:row>
    <x:row r="928">
      <x:c r="A928">
        <x:v>156164</x:v>
      </x:c>
      <x:c r="B928" s="1">
        <x:v>45156.54072394722</x:v>
      </x:c>
      <x:c r="C928" s="6">
        <x:v>46.300469293333336</x:v>
      </x:c>
      <x:c r="D928" s="14" t="s">
        <x:v>94</x:v>
      </x:c>
      <x:c r="E928" s="15">
        <x:v>45155.3542554595</x:v>
      </x:c>
      <x:c r="F928" t="s">
        <x:v>99</x:v>
      </x:c>
      <x:c r="G928" s="6">
        <x:v>461.31789332658883</x:v>
      </x:c>
      <x:c r="H928" t="s">
        <x:v>100</x:v>
      </x:c>
      <x:c r="I928" s="6">
        <x:v>13.20529326653741</x:v>
      </x:c>
      <x:c r="J928" t="s">
        <x:v>95</x:v>
      </x:c>
      <x:c r="K928" s="6">
        <x:v>1006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P928" t="s">
        <x:v>101</x:v>
      </x:c>
      <x:c r="Q928">
        <x:v>4</x:v>
      </x:c>
      <x:c r="R928" s="6">
        <x:v>22.323999999999998</x:v>
      </x:c>
      <x:c r="S928" s="8">
        <x:v>2218.626920431625</x:v>
      </x:c>
      <x:c r="T928" s="12">
        <x:v>51750.77851373977</x:v>
      </x:c>
      <x:c r="U928" s="12">
        <x:v>21.333333333333336</x:v>
      </x:c>
      <x:c r="V928" s="12">
        <x:v>2500</x:v>
      </x:c>
      <x:c r="W928" s="12">
        <x:f>NA()</x:f>
      </x:c>
    </x:row>
    <x:row r="929">
      <x:c r="A929">
        <x:v>156176</x:v>
      </x:c>
      <x:c r="B929" s="1">
        <x:v>45156.54075853463</x:v>
      </x:c>
      <x:c r="C929" s="6">
        <x:v>46.35027517333333</x:v>
      </x:c>
      <x:c r="D929" s="14" t="s">
        <x:v>94</x:v>
      </x:c>
      <x:c r="E929" s="15">
        <x:v>45155.3542554595</x:v>
      </x:c>
      <x:c r="F929" t="s">
        <x:v>99</x:v>
      </x:c>
      <x:c r="G929" s="6">
        <x:v>455.4078016544193</x:v>
      </x:c>
      <x:c r="H929" t="s">
        <x:v>100</x:v>
      </x:c>
      <x:c r="I929" s="6">
        <x:v>13.137943580054525</x:v>
      </x:c>
      <x:c r="J929" t="s">
        <x:v>95</x:v>
      </x:c>
      <x:c r="K929" s="6">
        <x:v>1006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P929" t="s">
        <x:v>101</x:v>
      </x:c>
      <x:c r="Q929">
        <x:v>4</x:v>
      </x:c>
      <x:c r="R929" s="6">
        <x:v>22.467999999999996</x:v>
      </x:c>
      <x:c r="S929" s="8">
        <x:v>2217.5746487071847</x:v>
      </x:c>
      <x:c r="T929" s="12">
        <x:v>51755.819662690184</x:v>
      </x:c>
      <x:c r="U929" s="12">
        <x:v>21.333333333333336</x:v>
      </x:c>
      <x:c r="V929" s="12">
        <x:v>2500</x:v>
      </x:c>
      <x:c r="W929" s="12">
        <x:f>NA()</x:f>
      </x:c>
    </x:row>
    <x:row r="930">
      <x:c r="A930">
        <x:v>156188</x:v>
      </x:c>
      <x:c r="B930" s="1">
        <x:v>45156.54079310568</x:v>
      </x:c>
      <x:c r="C930" s="6">
        <x:v>46.40005748666667</x:v>
      </x:c>
      <x:c r="D930" s="14" t="s">
        <x:v>94</x:v>
      </x:c>
      <x:c r="E930" s="15">
        <x:v>45155.3542554595</x:v>
      </x:c>
      <x:c r="F930" t="s">
        <x:v>99</x:v>
      </x:c>
      <x:c r="G930" s="6">
        <x:v>461.835421534483</x:v>
      </x:c>
      <x:c r="H930" t="s">
        <x:v>100</x:v>
      </x:c>
      <x:c r="I930" s="6">
        <x:v>13.150188877501478</x:v>
      </x:c>
      <x:c r="J930" t="s">
        <x:v>95</x:v>
      </x:c>
      <x:c r="K930" s="6">
        <x:v>1006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P930" t="s">
        <x:v>101</x:v>
      </x:c>
      <x:c r="Q930">
        <x:v>4</x:v>
      </x:c>
      <x:c r="R930" s="6">
        <x:v>22.331999999999997</x:v>
      </x:c>
      <x:c r="S930" s="8">
        <x:v>2217.5735062396416</x:v>
      </x:c>
      <x:c r="T930" s="12">
        <x:v>51752.400388196125</x:v>
      </x:c>
      <x:c r="U930" s="12">
        <x:v>21.333333333333336</x:v>
      </x:c>
      <x:c r="V930" s="12">
        <x:v>2500</x:v>
      </x:c>
      <x:c r="W930" s="12">
        <x:f>NA()</x:f>
      </x:c>
    </x:row>
    <x:row r="931">
      <x:c r="A931">
        <x:v>156200</x:v>
      </x:c>
      <x:c r="B931" s="1">
        <x:v>45156.54082764761</x:v>
      </x:c>
      <x:c r="C931" s="6">
        <x:v>46.44979785833333</x:v>
      </x:c>
      <x:c r="D931" s="14" t="s">
        <x:v>94</x:v>
      </x:c>
      <x:c r="E931" s="15">
        <x:v>45155.3542554595</x:v>
      </x:c>
      <x:c r="F931" t="s">
        <x:v>99</x:v>
      </x:c>
      <x:c r="G931" s="6">
        <x:v>454.3169441931366</x:v>
      </x:c>
      <x:c r="H931" t="s">
        <x:v>100</x:v>
      </x:c>
      <x:c r="I931" s="6">
        <x:v>13.193047768898396</x:v>
      </x:c>
      <x:c r="J931" t="s">
        <x:v>95</x:v>
      </x:c>
      <x:c r="K931" s="6">
        <x:v>1006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P931" t="s">
        <x:v>101</x:v>
      </x:c>
      <x:c r="Q931">
        <x:v>4</x:v>
      </x:c>
      <x:c r="R931" s="6">
        <x:v>22.471999999999998</x:v>
      </x:c>
      <x:c r="S931" s="8">
        <x:v>2210.9171485241113</x:v>
      </x:c>
      <x:c r="T931" s="12">
        <x:v>51749.443645370884</x:v>
      </x:c>
      <x:c r="U931" s="12">
        <x:v>21.333333333333336</x:v>
      </x:c>
      <x:c r="V931" s="12">
        <x:v>2500</x:v>
      </x:c>
      <x:c r="W931" s="12">
        <x:f>NA()</x:f>
      </x:c>
    </x:row>
    <x:row r="932">
      <x:c r="A932">
        <x:v>156212</x:v>
      </x:c>
      <x:c r="B932" s="1">
        <x:v>45156.540862791655</x:v>
      </x:c>
      <x:c r="C932" s="6">
        <x:v>46.500405285</x:v>
      </x:c>
      <x:c r="D932" s="14" t="s">
        <x:v>94</x:v>
      </x:c>
      <x:c r="E932" s="15">
        <x:v>45155.3542554595</x:v>
      </x:c>
      <x:c r="F932" t="s">
        <x:v>99</x:v>
      </x:c>
      <x:c r="G932" s="6">
        <x:v>462.0784325931674</x:v>
      </x:c>
      <x:c r="H932" t="s">
        <x:v>100</x:v>
      </x:c>
      <x:c r="I932" s="6">
        <x:v>13.156311542907133</x:v>
      </x:c>
      <x:c r="J932" t="s">
        <x:v>95</x:v>
      </x:c>
      <x:c r="K932" s="6">
        <x:v>1006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P932" t="s">
        <x:v>101</x:v>
      </x:c>
      <x:c r="Q932">
        <x:v>4</x:v>
      </x:c>
      <x:c r="R932" s="6">
        <x:v>22.324999999999996</x:v>
      </x:c>
      <x:c r="S932" s="8">
        <x:v>2216.955739057727</x:v>
      </x:c>
      <x:c r="T932" s="12">
        <x:v>51756.82844135084</x:v>
      </x:c>
      <x:c r="U932" s="12">
        <x:v>21.333333333333336</x:v>
      </x:c>
      <x:c r="V932" s="12">
        <x:v>2500</x:v>
      </x:c>
      <x:c r="W932" s="12">
        <x:f>NA()</x:f>
      </x:c>
    </x:row>
    <x:row r="933">
      <x:c r="A933">
        <x:v>156225</x:v>
      </x:c>
      <x:c r="B933" s="1">
        <x:v>45156.54089736685</x:v>
      </x:c>
      <x:c r="C933" s="6">
        <x:v>46.550193568333334</x:v>
      </x:c>
      <x:c r="D933" s="14" t="s">
        <x:v>94</x:v>
      </x:c>
      <x:c r="E933" s="15">
        <x:v>45155.3542554595</x:v>
      </x:c>
      <x:c r="F933" t="s">
        <x:v>99</x:v>
      </x:c>
      <x:c r="G933" s="6">
        <x:v>463.2965032519206</x:v>
      </x:c>
      <x:c r="H933" t="s">
        <x:v>100</x:v>
      </x:c>
      <x:c r="I933" s="6">
        <x:v>13.18692503676175</x:v>
      </x:c>
      <x:c r="J933" t="s">
        <x:v>95</x:v>
      </x:c>
      <x:c r="K933" s="6">
        <x:v>1006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P933" t="s">
        <x:v>101</x:v>
      </x:c>
      <x:c r="Q933">
        <x:v>4</x:v>
      </x:c>
      <x:c r="R933" s="6">
        <x:v>22.289999999999996</x:v>
      </x:c>
      <x:c r="S933" s="8">
        <x:v>2213.22673607441</x:v>
      </x:c>
      <x:c r="T933" s="12">
        <x:v>51751.417415929</x:v>
      </x:c>
      <x:c r="U933" s="12">
        <x:v>21.333333333333336</x:v>
      </x:c>
      <x:c r="V933" s="12">
        <x:v>2500</x:v>
      </x:c>
      <x:c r="W933" s="12">
        <x:f>NA()</x:f>
      </x:c>
    </x:row>
    <x:row r="934">
      <x:c r="A934">
        <x:v>156233</x:v>
      </x:c>
      <x:c r="B934" s="1">
        <x:v>45156.54093193228</x:v>
      </x:c>
      <x:c r="C934" s="6">
        <x:v>46.59996778666667</x:v>
      </x:c>
      <x:c r="D934" s="14" t="s">
        <x:v>94</x:v>
      </x:c>
      <x:c r="E934" s="15">
        <x:v>45155.3542554595</x:v>
      </x:c>
      <x:c r="F934" t="s">
        <x:v>99</x:v>
      </x:c>
      <x:c r="G934" s="6">
        <x:v>455.82038755700563</x:v>
      </x:c>
      <x:c r="H934" t="s">
        <x:v>100</x:v>
      </x:c>
      <x:c r="I934" s="6">
        <x:v>13.180802315747314</x:v>
      </x:c>
      <x:c r="J934" t="s">
        <x:v>95</x:v>
      </x:c>
      <x:c r="K934" s="6">
        <x:v>1006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P934" t="s">
        <x:v>101</x:v>
      </x:c>
      <x:c r="Q934">
        <x:v>4</x:v>
      </x:c>
      <x:c r="R934" s="6">
        <x:v>22.444999999999997</x:v>
      </x:c>
      <x:c r="S934" s="8">
        <x:v>2213.488170978151</x:v>
      </x:c>
      <x:c r="T934" s="12">
        <x:v>51751.96807609769</x:v>
      </x:c>
      <x:c r="U934" s="12">
        <x:v>21.333333333333336</x:v>
      </x:c>
      <x:c r="V934" s="12">
        <x:v>2500</x:v>
      </x:c>
      <x:c r="W934" s="12">
        <x:f>NA()</x:f>
      </x:c>
    </x:row>
    <x:row r="935">
      <x:c r="A935">
        <x:v>156248</x:v>
      </x:c>
      <x:c r="B935" s="1">
        <x:v>45156.54096650136</x:v>
      </x:c>
      <x:c r="C935" s="6">
        <x:v>46.649747256666664</x:v>
      </x:c>
      <x:c r="D935" s="14" t="s">
        <x:v>94</x:v>
      </x:c>
      <x:c r="E935" s="15">
        <x:v>45155.3542554595</x:v>
      </x:c>
      <x:c r="F935" t="s">
        <x:v>99</x:v>
      </x:c>
      <x:c r="G935" s="6">
        <x:v>453.61113754744486</x:v>
      </x:c>
      <x:c r="H935" t="s">
        <x:v>100</x:v>
      </x:c>
      <x:c r="I935" s="6">
        <x:v>13.16243421943409</x:v>
      </x:c>
      <x:c r="J935" t="s">
        <x:v>95</x:v>
      </x:c>
      <x:c r="K935" s="6">
        <x:v>1006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P935" t="s">
        <x:v>101</x:v>
      </x:c>
      <x:c r="Q935">
        <x:v>4</x:v>
      </x:c>
      <x:c r="R935" s="6">
        <x:v>22.496999999999996</x:v>
      </x:c>
      <x:c r="S935" s="8">
        <x:v>2213.018013212475</x:v>
      </x:c>
      <x:c r="T935" s="12">
        <x:v>51748.92028212023</x:v>
      </x:c>
      <x:c r="U935" s="12">
        <x:v>21.333333333333336</x:v>
      </x:c>
      <x:c r="V935" s="12">
        <x:v>2500</x:v>
      </x:c>
      <x:c r="W935" s="12">
        <x:f>NA()</x:f>
      </x:c>
    </x:row>
    <x:row r="936">
      <x:c r="A936">
        <x:v>156260</x:v>
      </x:c>
      <x:c r="B936" s="1">
        <x:v>45156.54100159111</x:v>
      </x:c>
      <x:c r="C936" s="6">
        <x:v>46.700276495</x:v>
      </x:c>
      <x:c r="D936" s="14" t="s">
        <x:v>94</x:v>
      </x:c>
      <x:c r="E936" s="15">
        <x:v>45155.3542554595</x:v>
      </x:c>
      <x:c r="F936" t="s">
        <x:v>99</x:v>
      </x:c>
      <x:c r="G936" s="6">
        <x:v>457.5999195038559</x:v>
      </x:c>
      <x:c r="H936" t="s">
        <x:v>100</x:v>
      </x:c>
      <x:c r="I936" s="6">
        <x:v>13.211416032039779</x:v>
      </x:c>
      <x:c r="J936" t="s">
        <x:v>95</x:v>
      </x:c>
      <x:c r="K936" s="6">
        <x:v>1006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P936" t="s">
        <x:v>101</x:v>
      </x:c>
      <x:c r="Q936">
        <x:v>4</x:v>
      </x:c>
      <x:c r="R936" s="6">
        <x:v>22.397999999999996</x:v>
      </x:c>
      <x:c r="S936" s="8">
        <x:v>2217.8059409636016</x:v>
      </x:c>
      <x:c r="T936" s="12">
        <x:v>51754.119419931005</x:v>
      </x:c>
      <x:c r="U936" s="12">
        <x:v>21.333333333333336</x:v>
      </x:c>
      <x:c r="V936" s="12">
        <x:v>2500</x:v>
      </x:c>
      <x:c r="W936" s="12">
        <x:f>NA()</x:f>
      </x:c>
    </x:row>
    <x:row r="937">
      <x:c r="A937">
        <x:v>156272</x:v>
      </x:c>
      <x:c r="B937" s="1">
        <x:v>45156.541036141825</x:v>
      </x:c>
      <x:c r="C937" s="6">
        <x:v>46.75002953</x:v>
      </x:c>
      <x:c r="D937" s="14" t="s">
        <x:v>94</x:v>
      </x:c>
      <x:c r="E937" s="15">
        <x:v>45155.3542554595</x:v>
      </x:c>
      <x:c r="F937" t="s">
        <x:v>99</x:v>
      </x:c>
      <x:c r="G937" s="6">
        <x:v>454.59039428147366</x:v>
      </x:c>
      <x:c r="H937" t="s">
        <x:v>100</x:v>
      </x:c>
      <x:c r="I937" s="6">
        <x:v>13.223661596411148</x:v>
      </x:c>
      <x:c r="J937" t="s">
        <x:v>95</x:v>
      </x:c>
      <x:c r="K937" s="6">
        <x:v>1006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P937" t="s">
        <x:v>101</x:v>
      </x:c>
      <x:c r="Q937">
        <x:v>4</x:v>
      </x:c>
      <x:c r="R937" s="6">
        <x:v>22.455999999999996</x:v>
      </x:c>
      <x:c r="S937" s="8">
        <x:v>2214.3505188701006</x:v>
      </x:c>
      <x:c r="T937" s="12">
        <x:v>51749.440290673076</x:v>
      </x:c>
      <x:c r="U937" s="12">
        <x:v>21.333333333333336</x:v>
      </x:c>
      <x:c r="V937" s="12">
        <x:v>2500</x:v>
      </x:c>
      <x:c r="W937" s="12">
        <x:f>NA()</x:f>
      </x:c>
    </x:row>
    <x:row r="938">
      <x:c r="A938">
        <x:v>156284</x:v>
      </x:c>
      <x:c r="B938" s="1">
        <x:v>45156.54107065733</x:v>
      </x:c>
      <x:c r="C938" s="6">
        <x:v>46.79973186</x:v>
      </x:c>
      <x:c r="D938" s="14" t="s">
        <x:v>94</x:v>
      </x:c>
      <x:c r="E938" s="15">
        <x:v>45155.3542554595</x:v>
      </x:c>
      <x:c r="F938" t="s">
        <x:v>99</x:v>
      </x:c>
      <x:c r="G938" s="6">
        <x:v>465.6464655818761</x:v>
      </x:c>
      <x:c r="H938" t="s">
        <x:v>100</x:v>
      </x:c>
      <x:c r="I938" s="6">
        <x:v>13.137943580054525</x:v>
      </x:c>
      <x:c r="J938" t="s">
        <x:v>95</x:v>
      </x:c>
      <x:c r="K938" s="6">
        <x:v>1006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P938" t="s">
        <x:v>101</x:v>
      </x:c>
      <x:c r="Q938">
        <x:v>4</x:v>
      </x:c>
      <x:c r="R938" s="6">
        <x:v>22.258999999999997</x:v>
      </x:c>
      <x:c r="S938" s="8">
        <x:v>2213.8567100166783</x:v>
      </x:c>
      <x:c r="T938" s="12">
        <x:v>51750.073419800116</x:v>
      </x:c>
      <x:c r="U938" s="12">
        <x:v>21.333333333333336</x:v>
      </x:c>
      <x:c r="V938" s="12">
        <x:v>2500</x:v>
      </x:c>
      <x:c r="W938" s="12">
        <x:f>NA()</x:f>
      </x:c>
    </x:row>
    <x:row r="939">
      <x:c r="A939">
        <x:v>156296</x:v>
      </x:c>
      <x:c r="B939" s="1">
        <x:v>45156.541105780576</x:v>
      </x:c>
      <x:c r="C939" s="6">
        <x:v>46.85030932666667</x:v>
      </x:c>
      <x:c r="D939" s="14" t="s">
        <x:v>94</x:v>
      </x:c>
      <x:c r="E939" s="15">
        <x:v>45155.3542554595</x:v>
      </x:c>
      <x:c r="F939" t="s">
        <x:v>99</x:v>
      </x:c>
      <x:c r="G939" s="6">
        <x:v>462.95663270381243</x:v>
      </x:c>
      <x:c r="H939" t="s">
        <x:v>100</x:v>
      </x:c>
      <x:c r="I939" s="6">
        <x:v>13.174679605854635</x:v>
      </x:c>
      <x:c r="J939" t="s">
        <x:v>95</x:v>
      </x:c>
      <x:c r="K939" s="6">
        <x:v>1006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P939" t="s">
        <x:v>101</x:v>
      </x:c>
      <x:c r="Q939">
        <x:v>4</x:v>
      </x:c>
      <x:c r="R939" s="6">
        <x:v>22.301</x:v>
      </x:c>
      <x:c r="S939" s="8">
        <x:v>2212.107204339073</x:v>
      </x:c>
      <x:c r="T939" s="12">
        <x:v>51746.484587172185</x:v>
      </x:c>
      <x:c r="U939" s="12">
        <x:v>21.333333333333336</x:v>
      </x:c>
      <x:c r="V939" s="12">
        <x:v>2500</x:v>
      </x:c>
      <x:c r="W939" s="12">
        <x:f>NA()</x:f>
      </x:c>
    </x:row>
    <x:row r="940">
      <x:c r="A940">
        <x:v>156308</x:v>
      </x:c>
      <x:c r="B940" s="1">
        <x:v>45156.54114037773</x:v>
      </x:c>
      <x:c r="C940" s="6">
        <x:v>46.900129235</x:v>
      </x:c>
      <x:c r="D940" s="14" t="s">
        <x:v>94</x:v>
      </x:c>
      <x:c r="E940" s="15">
        <x:v>45155.3542554595</x:v>
      </x:c>
      <x:c r="F940" t="s">
        <x:v>99</x:v>
      </x:c>
      <x:c r="G940" s="6">
        <x:v>462.51292436929873</x:v>
      </x:c>
      <x:c r="H940" t="s">
        <x:v>100</x:v>
      </x:c>
      <x:c r="I940" s="6">
        <x:v>13.174679605854635</x:v>
      </x:c>
      <x:c r="J940" t="s">
        <x:v>95</x:v>
      </x:c>
      <x:c r="K940" s="6">
        <x:v>1006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P940" t="s">
        <x:v>101</x:v>
      </x:c>
      <x:c r="Q940">
        <x:v>4</x:v>
      </x:c>
      <x:c r="R940" s="6">
        <x:v>22.309999999999995</x:v>
      </x:c>
      <x:c r="S940" s="8">
        <x:v>2211.7687381778815</x:v>
      </x:c>
      <x:c r="T940" s="12">
        <x:v>51753.719377808935</x:v>
      </x:c>
      <x:c r="U940" s="12">
        <x:v>21.333333333333336</x:v>
      </x:c>
      <x:c r="V940" s="12">
        <x:v>2500</x:v>
      </x:c>
      <x:c r="W940" s="12">
        <x:f>NA()</x:f>
      </x:c>
    </x:row>
    <x:row r="941">
      <x:c r="A941">
        <x:v>156320</x:v>
      </x:c>
      <x:c r="B941" s="1">
        <x:v>45156.54117490282</x:v>
      </x:c>
      <x:c r="C941" s="6">
        <x:v>46.94984537</x:v>
      </x:c>
      <x:c r="D941" s="14" t="s">
        <x:v>94</x:v>
      </x:c>
      <x:c r="E941" s="15">
        <x:v>45155.3542554595</x:v>
      </x:c>
      <x:c r="F941" t="s">
        <x:v>99</x:v>
      </x:c>
      <x:c r="G941" s="6">
        <x:v>463.74396983703804</x:v>
      </x:c>
      <x:c r="H941" t="s">
        <x:v>100</x:v>
      </x:c>
      <x:c r="I941" s="6">
        <x:v>13.180802315747314</x:v>
      </x:c>
      <x:c r="J941" t="s">
        <x:v>95</x:v>
      </x:c>
      <x:c r="K941" s="6">
        <x:v>1006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P941" t="s">
        <x:v>101</x:v>
      </x:c>
      <x:c r="Q941">
        <x:v>4</x:v>
      </x:c>
      <x:c r="R941" s="6">
        <x:v>22.282999999999998</x:v>
      </x:c>
      <x:c r="S941" s="8">
        <x:v>2212.701944613007</x:v>
      </x:c>
      <x:c r="T941" s="12">
        <x:v>51752.1674908125</x:v>
      </x:c>
      <x:c r="U941" s="12">
        <x:v>21.333333333333336</x:v>
      </x:c>
      <x:c r="V941" s="12">
        <x:v>2500</x:v>
      </x:c>
      <x:c r="W941" s="12">
        <x:f>NA()</x:f>
      </x:c>
    </x:row>
    <x:row r="942">
      <x:c r="A942">
        <x:v>156332</x:v>
      </x:c>
      <x:c r="B942" s="1">
        <x:v>45156.54121006652</x:v>
      </x:c>
      <x:c r="C942" s="6">
        <x:v>47.00048109</x:v>
      </x:c>
      <x:c r="D942" s="14" t="s">
        <x:v>94</x:v>
      </x:c>
      <x:c r="E942" s="15">
        <x:v>45155.3542554595</x:v>
      </x:c>
      <x:c r="F942" t="s">
        <x:v>99</x:v>
      </x:c>
      <x:c r="G942" s="6">
        <x:v>454.7541647373039</x:v>
      </x:c>
      <x:c r="H942" t="s">
        <x:v>100</x:v>
      </x:c>
      <x:c r="I942" s="6">
        <x:v>13.18692503676175</x:v>
      </x:c>
      <x:c r="J942" t="s">
        <x:v>95</x:v>
      </x:c>
      <x:c r="K942" s="6">
        <x:v>1006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P942" t="s">
        <x:v>101</x:v>
      </x:c>
      <x:c r="Q942">
        <x:v>4</x:v>
      </x:c>
      <x:c r="R942" s="6">
        <x:v>22.464999999999996</x:v>
      </x:c>
      <x:c r="S942" s="8">
        <x:v>2210.6849455677816</x:v>
      </x:c>
      <x:c r="T942" s="12">
        <x:v>51752.88295012922</x:v>
      </x:c>
      <x:c r="U942" s="12">
        <x:v>21.333333333333336</x:v>
      </x:c>
      <x:c r="V942" s="12">
        <x:v>2500</x:v>
      </x:c>
      <x:c r="W942" s="12">
        <x:f>NA()</x:f>
      </x:c>
    </x:row>
    <x:row r="943">
      <x:c r="A943">
        <x:v>156344</x:v>
      </x:c>
      <x:c r="B943" s="1">
        <x:v>45156.541244631306</x:v>
      </x:c>
      <x:c r="C943" s="6">
        <x:v>47.05025438166667</x:v>
      </x:c>
      <x:c r="D943" s="14" t="s">
        <x:v>94</x:v>
      </x:c>
      <x:c r="E943" s="15">
        <x:v>45155.3542554595</x:v>
      </x:c>
      <x:c r="F943" t="s">
        <x:v>99</x:v>
      </x:c>
      <x:c r="G943" s="6">
        <x:v>461.7400469673552</x:v>
      </x:c>
      <x:c r="H943" t="s">
        <x:v>100</x:v>
      </x:c>
      <x:c r="I943" s="6">
        <x:v>13.144066223217123</x:v>
      </x:c>
      <x:c r="J943" t="s">
        <x:v>95</x:v>
      </x:c>
      <x:c r="K943" s="6">
        <x:v>1006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P943" t="s">
        <x:v>101</x:v>
      </x:c>
      <x:c r="Q943">
        <x:v>4</x:v>
      </x:c>
      <x:c r="R943" s="6">
        <x:v>22.335999999999995</x:v>
      </x:c>
      <x:c r="S943" s="8">
        <x:v>2209.223015702374</x:v>
      </x:c>
      <x:c r="T943" s="12">
        <x:v>51750.68291251153</x:v>
      </x:c>
      <x:c r="U943" s="12">
        <x:v>21.333333333333336</x:v>
      </x:c>
      <x:c r="V943" s="12">
        <x:v>2500</x:v>
      </x:c>
      <x:c r="W943" s="12">
        <x:f>NA()</x:f>
      </x:c>
    </x:row>
    <x:row r="944">
      <x:c r="A944">
        <x:v>156356</x:v>
      </x:c>
      <x:c r="B944" s="1">
        <x:v>45156.54127921433</x:v>
      </x:c>
      <x:c r="C944" s="6">
        <x:v>47.10005394</x:v>
      </x:c>
      <x:c r="D944" s="14" t="s">
        <x:v>94</x:v>
      </x:c>
      <x:c r="E944" s="15">
        <x:v>45155.3542554595</x:v>
      </x:c>
      <x:c r="F944" t="s">
        <x:v>99</x:v>
      </x:c>
      <x:c r="G944" s="6">
        <x:v>456.55323330122314</x:v>
      </x:c>
      <x:c r="H944" t="s">
        <x:v>100</x:v>
      </x:c>
      <x:c r="I944" s="6">
        <x:v>13.168556907084167</x:v>
      </x:c>
      <x:c r="J944" t="s">
        <x:v>95</x:v>
      </x:c>
      <x:c r="K944" s="6">
        <x:v>1006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P944" t="s">
        <x:v>101</x:v>
      </x:c>
      <x:c r="Q944">
        <x:v>4</x:v>
      </x:c>
      <x:c r="R944" s="6">
        <x:v>22.433999999999997</x:v>
      </x:c>
      <x:c r="S944" s="8">
        <x:v>2210.417428188313</x:v>
      </x:c>
      <x:c r="T944" s="12">
        <x:v>51755.79591545303</x:v>
      </x:c>
      <x:c r="U944" s="12">
        <x:v>21.333333333333336</x:v>
      </x:c>
      <x:c r="V944" s="12">
        <x:v>2500</x:v>
      </x:c>
      <x:c r="W944" s="12">
        <x:f>NA()</x:f>
      </x:c>
    </x:row>
    <x:row r="945">
      <x:c r="A945">
        <x:v>156368</x:v>
      </x:c>
      <x:c r="B945" s="1">
        <x:v>45156.54131372788</x:v>
      </x:c>
      <x:c r="C945" s="6">
        <x:v>47.149753446666665</x:v>
      </x:c>
      <x:c r="D945" s="14" t="s">
        <x:v>94</x:v>
      </x:c>
      <x:c r="E945" s="15">
        <x:v>45155.3542554595</x:v>
      </x:c>
      <x:c r="F945" t="s">
        <x:v>99</x:v>
      </x:c>
      <x:c r="G945" s="6">
        <x:v>450.2744240206468</x:v>
      </x:c>
      <x:c r="H945" t="s">
        <x:v>100</x:v>
      </x:c>
      <x:c r="I945" s="6">
        <x:v>13.137943580054525</x:v>
      </x:c>
      <x:c r="J945" t="s">
        <x:v>95</x:v>
      </x:c>
      <x:c r="K945" s="6">
        <x:v>1006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P945" t="s">
        <x:v>101</x:v>
      </x:c>
      <x:c r="Q945">
        <x:v>4</x:v>
      </x:c>
      <x:c r="R945" s="6">
        <x:v>22.574999999999996</x:v>
      </x:c>
      <x:c r="S945" s="8">
        <x:v>2213.5402167961315</x:v>
      </x:c>
      <x:c r="T945" s="12">
        <x:v>51752.00058024234</x:v>
      </x:c>
      <x:c r="U945" s="12">
        <x:v>21.333333333333336</x:v>
      </x:c>
      <x:c r="V945" s="12">
        <x:v>2500</x:v>
      </x:c>
      <x:c r="W945" s="12">
        <x:f>NA()</x:f>
      </x:c>
    </x:row>
    <x:row r="946">
      <x:c r="A946">
        <x:v>156380</x:v>
      </x:c>
      <x:c r="B946" s="1">
        <x:v>45156.5413488932</x:v>
      </x:c>
      <x:c r="C946" s="6">
        <x:v>47.20039152</x:v>
      </x:c>
      <x:c r="D946" s="14" t="s">
        <x:v>94</x:v>
      </x:c>
      <x:c r="E946" s="15">
        <x:v>45155.3542554595</x:v>
      </x:c>
      <x:c r="F946" t="s">
        <x:v>99</x:v>
      </x:c>
      <x:c r="G946" s="6">
        <x:v>458.35447028426734</x:v>
      </x:c>
      <x:c r="H946" t="s">
        <x:v>100</x:v>
      </x:c>
      <x:c r="I946" s="6">
        <x:v>13.16243421943409</x:v>
      </x:c>
      <x:c r="J946" t="s">
        <x:v>95</x:v>
      </x:c>
      <x:c r="K946" s="6">
        <x:v>1006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P946" t="s">
        <x:v>101</x:v>
      </x:c>
      <x:c r="Q946">
        <x:v>4</x:v>
      </x:c>
      <x:c r="R946" s="6">
        <x:v>22.398999999999997</x:v>
      </x:c>
      <x:c r="S946" s="8">
        <x:v>2212.174986989227</x:v>
      </x:c>
      <x:c r="T946" s="12">
        <x:v>51749.63869830867</x:v>
      </x:c>
      <x:c r="U946" s="12">
        <x:v>21.333333333333336</x:v>
      </x:c>
      <x:c r="V946" s="12">
        <x:v>2500</x:v>
      </x:c>
      <x:c r="W946" s="12">
        <x:f>NA()</x:f>
      </x:c>
    </x:row>
    <x:row r="947">
      <x:c r="A947">
        <x:v>156392</x:v>
      </x:c>
      <x:c r="B947" s="1">
        <x:v>45156.5413834975</x:v>
      </x:c>
      <x:c r="C947" s="6">
        <x:v>47.250221705</x:v>
      </x:c>
      <x:c r="D947" s="14" t="s">
        <x:v>94</x:v>
      </x:c>
      <x:c r="E947" s="15">
        <x:v>45155.3542554595</x:v>
      </x:c>
      <x:c r="F947" t="s">
        <x:v>99</x:v>
      </x:c>
      <x:c r="G947" s="6">
        <x:v>462.31019054915157</x:v>
      </x:c>
      <x:c r="H947" t="s">
        <x:v>100</x:v>
      </x:c>
      <x:c r="I947" s="6">
        <x:v>13.18692503676175</x:v>
      </x:c>
      <x:c r="J947" t="s">
        <x:v>95</x:v>
      </x:c>
      <x:c r="K947" s="6">
        <x:v>1006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P947" t="s">
        <x:v>101</x:v>
      </x:c>
      <x:c r="Q947">
        <x:v>4</x:v>
      </x:c>
      <x:c r="R947" s="6">
        <x:v>22.309999999999995</x:v>
      </x:c>
      <x:c r="S947" s="8">
        <x:v>2206.5850109782778</x:v>
      </x:c>
      <x:c r="T947" s="12">
        <x:v>51752.36276569374</x:v>
      </x:c>
      <x:c r="U947" s="12">
        <x:v>21.333333333333336</x:v>
      </x:c>
      <x:c r="V947" s="12">
        <x:v>2500</x:v>
      </x:c>
      <x:c r="W947" s="12">
        <x:f>NA()</x:f>
      </x:c>
    </x:row>
    <x:row r="948">
      <x:c r="A948">
        <x:v>156404</x:v>
      </x:c>
      <x:c r="B948" s="1">
        <x:v>45156.54141801183</x:v>
      </x:c>
      <x:c r="C948" s="6">
        <x:v>47.299922343333336</x:v>
      </x:c>
      <x:c r="D948" s="14" t="s">
        <x:v>94</x:v>
      </x:c>
      <x:c r="E948" s="15">
        <x:v>45155.3542554595</x:v>
      </x:c>
      <x:c r="F948" t="s">
        <x:v>99</x:v>
      </x:c>
      <x:c r="G948" s="6">
        <x:v>457.39090791810344</x:v>
      </x:c>
      <x:c r="H948" t="s">
        <x:v>100</x:v>
      </x:c>
      <x:c r="I948" s="6">
        <x:v>13.144066223217123</x:v>
      </x:c>
      <x:c r="J948" t="s">
        <x:v>95</x:v>
      </x:c>
      <x:c r="K948" s="6">
        <x:v>1006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P948" t="s">
        <x:v>101</x:v>
      </x:c>
      <x:c r="Q948">
        <x:v>4</x:v>
      </x:c>
      <x:c r="R948" s="6">
        <x:v>22.424999999999997</x:v>
      </x:c>
      <x:c r="S948" s="8">
        <x:v>2209.3892596442256</x:v>
      </x:c>
      <x:c r="T948" s="12">
        <x:v>51744.97014547682</x:v>
      </x:c>
      <x:c r="U948" s="12">
        <x:v>21.333333333333336</x:v>
      </x:c>
      <x:c r="V948" s="12">
        <x:v>2500</x:v>
      </x:c>
      <x:c r="W948" s="12">
        <x:f>NA()</x:f>
      </x:c>
    </x:row>
    <x:row r="949">
      <x:c r="A949">
        <x:v>156416</x:v>
      </x:c>
      <x:c r="B949" s="1">
        <x:v>45156.541452634825</x:v>
      </x:c>
      <x:c r="C949" s="6">
        <x:v>47.34977944166667</x:v>
      </x:c>
      <x:c r="D949" s="14" t="s">
        <x:v>94</x:v>
      </x:c>
      <x:c r="E949" s="15">
        <x:v>45155.3542554595</x:v>
      </x:c>
      <x:c r="F949" t="s">
        <x:v>99</x:v>
      </x:c>
      <x:c r="G949" s="6">
        <x:v>464.34600137270144</x:v>
      </x:c>
      <x:c r="H949" t="s">
        <x:v>100</x:v>
      </x:c>
      <x:c r="I949" s="6">
        <x:v>13.16243421943409</x:v>
      </x:c>
      <x:c r="J949" t="s">
        <x:v>95</x:v>
      </x:c>
      <x:c r="K949" s="6">
        <x:v>1006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P949" t="s">
        <x:v>101</x:v>
      </x:c>
      <x:c r="Q949">
        <x:v>4</x:v>
      </x:c>
      <x:c r="R949" s="6">
        <x:v>22.276999999999997</x:v>
      </x:c>
      <x:c r="S949" s="8">
        <x:v>2207.3707220557476</x:v>
      </x:c>
      <x:c r="T949" s="12">
        <x:v>51748.52359865167</x:v>
      </x:c>
      <x:c r="U949" s="12">
        <x:v>21.333333333333336</x:v>
      </x:c>
      <x:c r="V949" s="12">
        <x:v>2500</x:v>
      </x:c>
      <x:c r="W949" s="12">
        <x:f>NA()</x:f>
      </x:c>
    </x:row>
    <x:row r="950">
      <x:c r="A950">
        <x:v>156428</x:v>
      </x:c>
      <x:c r="B950" s="1">
        <x:v>45156.54148776993</x:v>
      </x:c>
      <x:c r="C950" s="6">
        <x:v>47.400373988333335</x:v>
      </x:c>
      <x:c r="D950" s="14" t="s">
        <x:v>94</x:v>
      </x:c>
      <x:c r="E950" s="15">
        <x:v>45155.3542554595</x:v>
      </x:c>
      <x:c r="F950" t="s">
        <x:v>99</x:v>
      </x:c>
      <x:c r="G950" s="6">
        <x:v>463.8568974419382</x:v>
      </x:c>
      <x:c r="H950" t="s">
        <x:v>100</x:v>
      </x:c>
      <x:c r="I950" s="6">
        <x:v>13.150188877501478</x:v>
      </x:c>
      <x:c r="J950" t="s">
        <x:v>95</x:v>
      </x:c>
      <x:c r="K950" s="6">
        <x:v>1006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P950" t="s">
        <x:v>101</x:v>
      </x:c>
      <x:c r="Q950">
        <x:v>4</x:v>
      </x:c>
      <x:c r="R950" s="6">
        <x:v>22.290999999999997</x:v>
      </x:c>
      <x:c r="S950" s="8">
        <x:v>2205.248222081719</x:v>
      </x:c>
      <x:c r="T950" s="12">
        <x:v>51750.490860489626</x:v>
      </x:c>
      <x:c r="U950" s="12">
        <x:v>21.333333333333336</x:v>
      </x:c>
      <x:c r="V950" s="12">
        <x:v>2500</x:v>
      </x:c>
      <x:c r="W950" s="12">
        <x:f>NA()</x:f>
      </x:c>
    </x:row>
    <x:row r="951">
      <x:c r="A951">
        <x:v>156440</x:v>
      </x:c>
      <x:c r="B951" s="1">
        <x:v>45156.54152229549</x:v>
      </x:c>
      <x:c r="C951" s="6">
        <x:v>47.45009081</x:v>
      </x:c>
      <x:c r="D951" s="14" t="s">
        <x:v>94</x:v>
      </x:c>
      <x:c r="E951" s="15">
        <x:v>45155.3542554595</x:v>
      </x:c>
      <x:c r="F951" t="s">
        <x:v>99</x:v>
      </x:c>
      <x:c r="G951" s="6">
        <x:v>464.20312646791245</x:v>
      </x:c>
      <x:c r="H951" t="s">
        <x:v>100</x:v>
      </x:c>
      <x:c r="I951" s="6">
        <x:v>13.150188877501478</x:v>
      </x:c>
      <x:c r="J951" t="s">
        <x:v>95</x:v>
      </x:c>
      <x:c r="K951" s="6">
        <x:v>1006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P951" t="s">
        <x:v>101</x:v>
      </x:c>
      <x:c r="Q951">
        <x:v>4</x:v>
      </x:c>
      <x:c r="R951" s="6">
        <x:v>22.283999999999995</x:v>
      </x:c>
      <x:c r="S951" s="8">
        <x:v>2204.239380437063</x:v>
      </x:c>
      <x:c r="T951" s="12">
        <x:v>51749.33253072272</x:v>
      </x:c>
      <x:c r="U951" s="12">
        <x:v>21.333333333333336</x:v>
      </x:c>
      <x:c r="V951" s="12">
        <x:v>2500</x:v>
      </x:c>
      <x:c r="W951" s="12">
        <x:f>NA()</x:f>
      </x:c>
    </x:row>
    <x:row r="952">
      <x:c r="A952">
        <x:v>156452</x:v>
      </x:c>
      <x:c r="B952" s="1">
        <x:v>45156.54155687085</x:v>
      </x:c>
      <x:c r="C952" s="6">
        <x:v>47.49987933333333</x:v>
      </x:c>
      <x:c r="D952" s="14" t="s">
        <x:v>94</x:v>
      </x:c>
      <x:c r="E952" s="15">
        <x:v>45155.3542554595</x:v>
      </x:c>
      <x:c r="F952" t="s">
        <x:v>99</x:v>
      </x:c>
      <x:c r="G952" s="6">
        <x:v>462.4115425314541</x:v>
      </x:c>
      <x:c r="H952" t="s">
        <x:v>100</x:v>
      </x:c>
      <x:c r="I952" s="6">
        <x:v>13.180802315747314</x:v>
      </x:c>
      <x:c r="J952" t="s">
        <x:v>95</x:v>
      </x:c>
      <x:c r="K952" s="6">
        <x:v>1006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P952" t="s">
        <x:v>101</x:v>
      </x:c>
      <x:c r="Q952">
        <x:v>4</x:v>
      </x:c>
      <x:c r="R952" s="6">
        <x:v>22.309999999999995</x:v>
      </x:c>
      <x:c r="S952" s="8">
        <x:v>2207.438159453637</x:v>
      </x:c>
      <x:c r="T952" s="12">
        <x:v>51748.27045192329</x:v>
      </x:c>
      <x:c r="U952" s="12">
        <x:v>21.333333333333336</x:v>
      </x:c>
      <x:c r="V952" s="12">
        <x:v>2500</x:v>
      </x:c>
      <x:c r="W952" s="12">
        <x:f>NA()</x:f>
      </x:c>
    </x:row>
    <x:row r="953">
      <x:c r="A953">
        <x:v>156467</x:v>
      </x:c>
      <x:c r="B953" s="1">
        <x:v>45156.541591972025</x:v>
      </x:c>
      <x:c r="C953" s="6">
        <x:v>47.550425018333335</x:v>
      </x:c>
      <x:c r="D953" s="14" t="s">
        <x:v>94</x:v>
      </x:c>
      <x:c r="E953" s="15">
        <x:v>45155.3542554595</x:v>
      </x:c>
      <x:c r="F953" t="s">
        <x:v>99</x:v>
      </x:c>
      <x:c r="G953" s="6">
        <x:v>455.53016957263657</x:v>
      </x:c>
      <x:c r="H953" t="s">
        <x:v>100</x:v>
      </x:c>
      <x:c r="I953" s="6">
        <x:v>13.180802315747314</x:v>
      </x:c>
      <x:c r="J953" t="s">
        <x:v>95</x:v>
      </x:c>
      <x:c r="K953" s="6">
        <x:v>1006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P953" t="s">
        <x:v>101</x:v>
      </x:c>
      <x:c r="Q953">
        <x:v>4</x:v>
      </x:c>
      <x:c r="R953" s="6">
        <x:v>22.450999999999997</x:v>
      </x:c>
      <x:c r="S953" s="8">
        <x:v>2203.1241542587477</x:v>
      </x:c>
      <x:c r="T953" s="12">
        <x:v>51754.54832868368</x:v>
      </x:c>
      <x:c r="U953" s="12">
        <x:v>21.333333333333336</x:v>
      </x:c>
      <x:c r="V953" s="12">
        <x:v>2500</x:v>
      </x:c>
      <x:c r="W953" s="12">
        <x:f>NA()</x:f>
      </x:c>
    </x:row>
    <x:row r="954">
      <x:c r="A954">
        <x:v>156475</x:v>
      </x:c>
      <x:c r="B954" s="1">
        <x:v>45156.54162649776</x:v>
      </x:c>
      <x:c r="C954" s="6">
        <x:v>47.60014207166667</x:v>
      </x:c>
      <x:c r="D954" s="14" t="s">
        <x:v>94</x:v>
      </x:c>
      <x:c r="E954" s="15">
        <x:v>45155.3542554595</x:v>
      </x:c>
      <x:c r="F954" t="s">
        <x:v>99</x:v>
      </x:c>
      <x:c r="G954" s="6">
        <x:v>463.69453559328923</x:v>
      </x:c>
      <x:c r="H954" t="s">
        <x:v>100</x:v>
      </x:c>
      <x:c r="I954" s="6">
        <x:v>13.180802315747314</x:v>
      </x:c>
      <x:c r="J954" t="s">
        <x:v>95</x:v>
      </x:c>
      <x:c r="K954" s="6">
        <x:v>1006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P954" t="s">
        <x:v>101</x:v>
      </x:c>
      <x:c r="Q954">
        <x:v>4</x:v>
      </x:c>
      <x:c r="R954" s="6">
        <x:v>22.283999999999995</x:v>
      </x:c>
      <x:c r="S954" s="8">
        <x:v>2206.41918727934</x:v>
      </x:c>
      <x:c r="T954" s="12">
        <x:v>51753.62360128476</x:v>
      </x:c>
      <x:c r="U954" s="12">
        <x:v>21.333333333333336</x:v>
      </x:c>
      <x:c r="V954" s="12">
        <x:v>2500</x:v>
      </x:c>
      <x:c r="W954" s="12">
        <x:f>NA()</x:f>
      </x:c>
    </x:row>
    <x:row r="955">
      <x:c r="A955">
        <x:v>156488</x:v>
      </x:c>
      <x:c r="B955" s="1">
        <x:v>45156.5416610306</x:v>
      </x:c>
      <x:c r="C955" s="6">
        <x:v>47.64986937</x:v>
      </x:c>
      <x:c r="D955" s="14" t="s">
        <x:v>94</x:v>
      </x:c>
      <x:c r="E955" s="15">
        <x:v>45155.3542554595</x:v>
      </x:c>
      <x:c r="F955" t="s">
        <x:v>99</x:v>
      </x:c>
      <x:c r="G955" s="6">
        <x:v>467.92771660001983</x:v>
      </x:c>
      <x:c r="H955" t="s">
        <x:v>100</x:v>
      </x:c>
      <x:c r="I955" s="6">
        <x:v>13.16243421943409</x:v>
      </x:c>
      <x:c r="J955" t="s">
        <x:v>95</x:v>
      </x:c>
      <x:c r="K955" s="6">
        <x:v>1006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P955" t="s">
        <x:v>101</x:v>
      </x:c>
      <x:c r="Q955">
        <x:v>4</x:v>
      </x:c>
      <x:c r="R955" s="6">
        <x:v>22.205</x:v>
      </x:c>
      <x:c r="S955" s="8">
        <x:v>2199.917653061741</x:v>
      </x:c>
      <x:c r="T955" s="12">
        <x:v>51753.679369371224</x:v>
      </x:c>
      <x:c r="U955" s="12">
        <x:v>21.333333333333336</x:v>
      </x:c>
      <x:c r="V955" s="12">
        <x:v>2500</x:v>
      </x:c>
      <x:c r="W955" s="12">
        <x:f>NA()</x:f>
      </x:c>
    </x:row>
    <x:row r="956">
      <x:c r="A956">
        <x:v>156500</x:v>
      </x:c>
      <x:c r="B956" s="1">
        <x:v>45156.54169567454</x:v>
      </x:c>
      <x:c r="C956" s="6">
        <x:v>47.69975662833333</x:v>
      </x:c>
      <x:c r="D956" s="14" t="s">
        <x:v>94</x:v>
      </x:c>
      <x:c r="E956" s="15">
        <x:v>45155.3542554595</x:v>
      </x:c>
      <x:c r="F956" t="s">
        <x:v>99</x:v>
      </x:c>
      <x:c r="G956" s="6">
        <x:v>461.42474118077223</x:v>
      </x:c>
      <x:c r="H956" t="s">
        <x:v>100</x:v>
      </x:c>
      <x:c r="I956" s="6">
        <x:v>13.18692503676175</x:v>
      </x:c>
      <x:c r="J956" t="s">
        <x:v>95</x:v>
      </x:c>
      <x:c r="K956" s="6">
        <x:v>1006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P956" t="s">
        <x:v>101</x:v>
      </x:c>
      <x:c r="Q956">
        <x:v>4</x:v>
      </x:c>
      <x:c r="R956" s="6">
        <x:v>22.327999999999996</x:v>
      </x:c>
      <x:c r="S956" s="8">
        <x:v>2202.4234800011673</x:v>
      </x:c>
      <x:c r="T956" s="12">
        <x:v>51755.18604361581</x:v>
      </x:c>
      <x:c r="U956" s="12">
        <x:v>21.333333333333336</x:v>
      </x:c>
      <x:c r="V956" s="12">
        <x:v>2500</x:v>
      </x:c>
      <x:c r="W956" s="12">
        <x:f>NA()</x:f>
      </x:c>
    </x:row>
    <x:row r="957">
      <x:c r="A957">
        <x:v>156512</x:v>
      </x:c>
      <x:c r="B957" s="1">
        <x:v>45156.54173080776</x:v>
      </x:c>
      <x:c r="C957" s="6">
        <x:v>47.75034847</x:v>
      </x:c>
      <x:c r="D957" s="14" t="s">
        <x:v>94</x:v>
      </x:c>
      <x:c r="E957" s="15">
        <x:v>45155.3542554595</x:v>
      </x:c>
      <x:c r="F957" t="s">
        <x:v>99</x:v>
      </x:c>
      <x:c r="G957" s="6">
        <x:v>458.110973525151</x:v>
      </x:c>
      <x:c r="H957" t="s">
        <x:v>100</x:v>
      </x:c>
      <x:c r="I957" s="6">
        <x:v>13.16243421943409</x:v>
      </x:c>
      <x:c r="J957" t="s">
        <x:v>95</x:v>
      </x:c>
      <x:c r="K957" s="6">
        <x:v>1006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P957" t="s">
        <x:v>101</x:v>
      </x:c>
      <x:c r="Q957">
        <x:v>4</x:v>
      </x:c>
      <x:c r="R957" s="6">
        <x:v>22.403999999999996</x:v>
      </x:c>
      <x:c r="S957" s="8">
        <x:v>2201.453215617713</x:v>
      </x:c>
      <x:c r="T957" s="12">
        <x:v>51748.69397009828</x:v>
      </x:c>
      <x:c r="U957" s="12">
        <x:v>21.333333333333336</x:v>
      </x:c>
      <x:c r="V957" s="12">
        <x:v>2500</x:v>
      </x:c>
      <x:c r="W957" s="12">
        <x:f>NA()</x:f>
      </x:c>
    </x:row>
    <x:row r="958">
      <x:c r="A958">
        <x:v>156524</x:v>
      </x:c>
      <x:c r="B958" s="1">
        <x:v>45156.54176539961</x:v>
      </x:c>
      <x:c r="C958" s="6">
        <x:v>47.800160741666666</x:v>
      </x:c>
      <x:c r="D958" s="14" t="s">
        <x:v>94</x:v>
      </x:c>
      <x:c r="E958" s="15">
        <x:v>45155.3542554595</x:v>
      </x:c>
      <x:c r="F958" t="s">
        <x:v>99</x:v>
      </x:c>
      <x:c r="G958" s="6">
        <x:v>456.7378132646515</x:v>
      </x:c>
      <x:c r="H958" t="s">
        <x:v>100</x:v>
      </x:c>
      <x:c r="I958" s="6">
        <x:v>13.18692503676175</x:v>
      </x:c>
      <x:c r="J958" t="s">
        <x:v>95</x:v>
      </x:c>
      <x:c r="K958" s="6">
        <x:v>1006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P958" t="s">
        <x:v>101</x:v>
      </x:c>
      <x:c r="Q958">
        <x:v>4</x:v>
      </x:c>
      <x:c r="R958" s="6">
        <x:v>22.423999999999996</x:v>
      </x:c>
      <x:c r="S958" s="8">
        <x:v>2200.301861788605</x:v>
      </x:c>
      <x:c r="T958" s="12">
        <x:v>51755.089827832475</x:v>
      </x:c>
      <x:c r="U958" s="12">
        <x:v>21.333333333333336</x:v>
      </x:c>
      <x:c r="V958" s="12">
        <x:v>2500</x:v>
      </x:c>
      <x:c r="W958" s="12">
        <x:f>NA()</x:f>
      </x:c>
    </x:row>
    <x:row r="959">
      <x:c r="A959">
        <x:v>156536</x:v>
      </x:c>
      <x:c r="B959" s="1">
        <x:v>45156.541799905215</x:v>
      </x:c>
      <x:c r="C959" s="6">
        <x:v>47.849848805</x:v>
      </x:c>
      <x:c r="D959" s="14" t="s">
        <x:v>94</x:v>
      </x:c>
      <x:c r="E959" s="15">
        <x:v>45155.3542554595</x:v>
      </x:c>
      <x:c r="F959" t="s">
        <x:v>99</x:v>
      </x:c>
      <x:c r="G959" s="6">
        <x:v>465.6878665089617</x:v>
      </x:c>
      <x:c r="H959" t="s">
        <x:v>100</x:v>
      </x:c>
      <x:c r="I959" s="6">
        <x:v>13.156311542907133</x:v>
      </x:c>
      <x:c r="J959" t="s">
        <x:v>95</x:v>
      </x:c>
      <x:c r="K959" s="6">
        <x:v>1006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P959" t="s">
        <x:v>101</x:v>
      </x:c>
      <x:c r="Q959">
        <x:v>4</x:v>
      </x:c>
      <x:c r="R959" s="6">
        <x:v>22.251999999999995</x:v>
      </x:c>
      <x:c r="S959" s="8">
        <x:v>2199.659668270858</x:v>
      </x:c>
      <x:c r="T959" s="12">
        <x:v>51751.00677391292</x:v>
      </x:c>
      <x:c r="U959" s="12">
        <x:v>21.333333333333336</x:v>
      </x:c>
      <x:c r="V959" s="12">
        <x:v>2500</x:v>
      </x:c>
      <x:c r="W959" s="12">
        <x:f>NA()</x:f>
      </x:c>
    </x:row>
    <x:row r="960">
      <x:c r="A960">
        <x:v>156548</x:v>
      </x:c>
      <x:c r="B960" s="1">
        <x:v>45156.54183504054</x:v>
      </x:c>
      <x:c r="C960" s="6">
        <x:v>47.900443671666665</x:v>
      </x:c>
      <x:c r="D960" s="14" t="s">
        <x:v>94</x:v>
      </x:c>
      <x:c r="E960" s="15">
        <x:v>45155.3542554595</x:v>
      </x:c>
      <x:c r="F960" t="s">
        <x:v>99</x:v>
      </x:c>
      <x:c r="G960" s="6">
        <x:v>460.44631675685633</x:v>
      </x:c>
      <x:c r="H960" t="s">
        <x:v>100</x:v>
      </x:c>
      <x:c r="I960" s="6">
        <x:v>13.180802315747314</x:v>
      </x:c>
      <x:c r="J960" t="s">
        <x:v>95</x:v>
      </x:c>
      <x:c r="K960" s="6">
        <x:v>1006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P960" t="s">
        <x:v>101</x:v>
      </x:c>
      <x:c r="Q960">
        <x:v>4</x:v>
      </x:c>
      <x:c r="R960" s="6">
        <x:v>22.349999999999998</x:v>
      </x:c>
      <x:c r="S960" s="8">
        <x:v>2199.2990867763974</x:v>
      </x:c>
      <x:c r="T960" s="12">
        <x:v>51744.73091782978</x:v>
      </x:c>
      <x:c r="U960" s="12">
        <x:v>21.333333333333336</x:v>
      </x:c>
      <x:c r="V960" s="12">
        <x:v>2500</x:v>
      </x:c>
      <x:c r="W960" s="12">
        <x:f>NA()</x:f>
      </x:c>
    </x:row>
    <x:row r="961">
      <x:c r="A961">
        <x:v>156560</x:v>
      </x:c>
      <x:c r="B961" s="1">
        <x:v>45156.5418696361</x:v>
      </x:c>
      <x:c r="C961" s="6">
        <x:v>47.95026128666667</x:v>
      </x:c>
      <x:c r="D961" s="14" t="s">
        <x:v>94</x:v>
      </x:c>
      <x:c r="E961" s="15">
        <x:v>45155.3542554595</x:v>
      </x:c>
      <x:c r="F961" t="s">
        <x:v>99</x:v>
      </x:c>
      <x:c r="G961" s="6">
        <x:v>460.7032292753503</x:v>
      </x:c>
      <x:c r="H961" t="s">
        <x:v>100</x:v>
      </x:c>
      <x:c r="I961" s="6">
        <x:v>13.156311542907133</x:v>
      </x:c>
      <x:c r="J961" t="s">
        <x:v>95</x:v>
      </x:c>
      <x:c r="K961" s="6">
        <x:v>1006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P961" t="s">
        <x:v>101</x:v>
      </x:c>
      <x:c r="Q961">
        <x:v>4</x:v>
      </x:c>
      <x:c r="R961" s="6">
        <x:v>22.352999999999998</x:v>
      </x:c>
      <x:c r="S961" s="8">
        <x:v>2198.990850494143</x:v>
      </x:c>
      <x:c r="T961" s="12">
        <x:v>51751.98828537265</x:v>
      </x:c>
      <x:c r="U961" s="12">
        <x:v>21.333333333333336</x:v>
      </x:c>
      <x:c r="V961" s="12">
        <x:v>2500</x:v>
      </x:c>
      <x:c r="W961" s="12">
        <x:f>NA()</x:f>
      </x:c>
    </x:row>
    <x:row r="962">
      <x:c r="A962">
        <x:v>156572</x:v>
      </x:c>
      <x:c r="B962" s="1">
        <x:v>45156.5419041751</x:v>
      </x:c>
      <x:c r="C962" s="6">
        <x:v>47.999997451666665</x:v>
      </x:c>
      <x:c r="D962" s="14" t="s">
        <x:v>94</x:v>
      </x:c>
      <x:c r="E962" s="15">
        <x:v>45155.3542554595</x:v>
      </x:c>
      <x:c r="F962" t="s">
        <x:v>99</x:v>
      </x:c>
      <x:c r="G962" s="6">
        <x:v>461.22537792176024</x:v>
      </x:c>
      <x:c r="H962" t="s">
        <x:v>100</x:v>
      </x:c>
      <x:c r="I962" s="6">
        <x:v>13.193047768898396</x:v>
      </x:c>
      <x:c r="J962" t="s">
        <x:v>95</x:v>
      </x:c>
      <x:c r="K962" s="6">
        <x:v>1006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P962" t="s">
        <x:v>101</x:v>
      </x:c>
      <x:c r="Q962">
        <x:v>4</x:v>
      </x:c>
      <x:c r="R962" s="6">
        <x:v>22.33</x:v>
      </x:c>
      <x:c r="S962" s="8">
        <x:v>2201.4294289812105</x:v>
      </x:c>
      <x:c r="T962" s="12">
        <x:v>51752.480250998015</x:v>
      </x:c>
      <x:c r="U962" s="12">
        <x:v>21.333333333333336</x:v>
      </x:c>
      <x:c r="V962" s="12">
        <x:v>2500</x:v>
      </x:c>
      <x:c r="W962" s="12">
        <x:f>NA()</x:f>
      </x:c>
    </x:row>
    <x:row r="963">
      <x:c r="A963">
        <x:v>156584</x:v>
      </x:c>
      <x:c r="B963" s="1">
        <x:v>45156.541938691786</x:v>
      </x:c>
      <x:c r="C963" s="6">
        <x:v>48.049701471666665</x:v>
      </x:c>
      <x:c r="D963" s="14" t="s">
        <x:v>94</x:v>
      </x:c>
      <x:c r="E963" s="15">
        <x:v>45155.3542554595</x:v>
      </x:c>
      <x:c r="F963" t="s">
        <x:v>99</x:v>
      </x:c>
      <x:c r="G963" s="6">
        <x:v>461.1762717606093</x:v>
      </x:c>
      <x:c r="H963" t="s">
        <x:v>100</x:v>
      </x:c>
      <x:c r="I963" s="6">
        <x:v>13.193047768898396</x:v>
      </x:c>
      <x:c r="J963" t="s">
        <x:v>95</x:v>
      </x:c>
      <x:c r="K963" s="6">
        <x:v>1006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P963" t="s">
        <x:v>101</x:v>
      </x:c>
      <x:c r="Q963">
        <x:v>4</x:v>
      </x:c>
      <x:c r="R963" s="6">
        <x:v>22.330999999999996</x:v>
      </x:c>
      <x:c r="S963" s="8">
        <x:v>2195.408982699061</x:v>
      </x:c>
      <x:c r="T963" s="12">
        <x:v>51753.08212262067</x:v>
      </x:c>
      <x:c r="U963" s="12">
        <x:v>21.333333333333336</x:v>
      </x:c>
      <x:c r="V963" s="12">
        <x:v>2500</x:v>
      </x:c>
      <x:c r="W963" s="12">
        <x:f>NA()</x:f>
      </x:c>
    </x:row>
    <x:row r="964">
      <x:c r="A964">
        <x:v>156596</x:v>
      </x:c>
      <x:c r="B964" s="1">
        <x:v>45156.54197387492</x:v>
      </x:c>
      <x:c r="C964" s="6">
        <x:v>48.10036518166667</x:v>
      </x:c>
      <x:c r="D964" s="14" t="s">
        <x:v>94</x:v>
      </x:c>
      <x:c r="E964" s="15">
        <x:v>45155.3542554595</x:v>
      </x:c>
      <x:c r="F964" t="s">
        <x:v>99</x:v>
      </x:c>
      <x:c r="G964" s="6">
        <x:v>472.69463356432766</x:v>
      </x:c>
      <x:c r="H964" t="s">
        <x:v>100</x:v>
      </x:c>
      <x:c r="I964" s="6">
        <x:v>13.193047768898396</x:v>
      </x:c>
      <x:c r="J964" t="s">
        <x:v>95</x:v>
      </x:c>
      <x:c r="K964" s="6">
        <x:v>1006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P964" t="s">
        <x:v>101</x:v>
      </x:c>
      <x:c r="Q964">
        <x:v>4</x:v>
      </x:c>
      <x:c r="R964" s="6">
        <x:v>22.099999999999998</x:v>
      </x:c>
      <x:c r="S964" s="8">
        <x:v>2198.2380691278304</x:v>
      </x:c>
      <x:c r="T964" s="12">
        <x:v>51746.23611348678</x:v>
      </x:c>
      <x:c r="U964" s="12">
        <x:v>21.333333333333336</x:v>
      </x:c>
      <x:c r="V964" s="12">
        <x:v>2500</x:v>
      </x:c>
      <x:c r="W964" s="12">
        <x:f>NA()</x:f>
      </x:c>
    </x:row>
    <x:row r="965">
      <x:c r="A965">
        <x:v>156608</x:v>
      </x:c>
      <x:c r="B965" s="1">
        <x:v>45156.54200847341</x:v>
      </x:c>
      <x:c r="C965" s="6">
        <x:v>48.15018701166667</x:v>
      </x:c>
      <x:c r="D965" s="14" t="s">
        <x:v>94</x:v>
      </x:c>
      <x:c r="E965" s="15">
        <x:v>45155.3542554595</x:v>
      </x:c>
      <x:c r="F965" t="s">
        <x:v>99</x:v>
      </x:c>
      <x:c r="G965" s="6">
        <x:v>461.62709339896435</x:v>
      </x:c>
      <x:c r="H965" t="s">
        <x:v>100</x:v>
      </x:c>
      <x:c r="I965" s="6">
        <x:v>13.174679605854635</x:v>
      </x:c>
      <x:c r="J965" t="s">
        <x:v>95</x:v>
      </x:c>
      <x:c r="K965" s="6">
        <x:v>1006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P965" t="s">
        <x:v>101</x:v>
      </x:c>
      <x:c r="Q965">
        <x:v>4</x:v>
      </x:c>
      <x:c r="R965" s="6">
        <x:v>22.327999999999996</x:v>
      </x:c>
      <x:c r="S965" s="8">
        <x:v>2196.703722965297</x:v>
      </x:c>
      <x:c r="T965" s="12">
        <x:v>51753.94574571204</x:v>
      </x:c>
      <x:c r="U965" s="12">
        <x:v>21.333333333333336</x:v>
      </x:c>
      <x:c r="V965" s="12">
        <x:v>2500</x:v>
      </x:c>
      <x:c r="W965" s="12">
        <x:f>NA()</x:f>
      </x:c>
    </x:row>
    <x:row r="966">
      <x:c r="A966">
        <x:v>156620</x:v>
      </x:c>
      <x:c r="B966" s="1">
        <x:v>45156.54204314903</x:v>
      </x:c>
      <x:c r="C966" s="6">
        <x:v>48.20011990333333</x:v>
      </x:c>
      <x:c r="D966" s="14" t="s">
        <x:v>94</x:v>
      </x:c>
      <x:c r="E966" s="15">
        <x:v>45155.3542554595</x:v>
      </x:c>
      <x:c r="F966" t="s">
        <x:v>99</x:v>
      </x:c>
      <x:c r="G966" s="6">
        <x:v>462.7129134391354</x:v>
      </x:c>
      <x:c r="H966" t="s">
        <x:v>100</x:v>
      </x:c>
      <x:c r="I966" s="6">
        <x:v>13.168556907084167</x:v>
      </x:c>
      <x:c r="J966" t="s">
        <x:v>95</x:v>
      </x:c>
      <x:c r="K966" s="6">
        <x:v>1006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P966" t="s">
        <x:v>101</x:v>
      </x:c>
      <x:c r="Q966">
        <x:v>4</x:v>
      </x:c>
      <x:c r="R966" s="6">
        <x:v>22.307999999999996</x:v>
      </x:c>
      <x:c r="S966" s="8">
        <x:v>2197.3594335080525</x:v>
      </x:c>
      <x:c r="T966" s="12">
        <x:v>51758.72677431088</x:v>
      </x:c>
      <x:c r="U966" s="12">
        <x:v>21.333333333333336</x:v>
      </x:c>
      <x:c r="V966" s="12">
        <x:v>2500</x:v>
      </x:c>
      <x:c r="W966" s="12">
        <x:f>NA()</x:f>
      </x:c>
    </x:row>
    <x:row r="967">
      <x:c r="A967">
        <x:v>156632</x:v>
      </x:c>
      <x:c r="B967" s="1">
        <x:v>45156.54207766795</x:v>
      </x:c>
      <x:c r="C967" s="6">
        <x:v>48.249827151666665</x:v>
      </x:c>
      <x:c r="D967" s="14" t="s">
        <x:v>94</x:v>
      </x:c>
      <x:c r="E967" s="15">
        <x:v>45155.3542554595</x:v>
      </x:c>
      <x:c r="F967" t="s">
        <x:v>99</x:v>
      </x:c>
      <x:c r="G967" s="6">
        <x:v>468.5832554761247</x:v>
      </x:c>
      <x:c r="H967" t="s">
        <x:v>100</x:v>
      </x:c>
      <x:c r="I967" s="6">
        <x:v>13.150188877501478</x:v>
      </x:c>
      <x:c r="J967" t="s">
        <x:v>95</x:v>
      </x:c>
      <x:c r="K967" s="6">
        <x:v>1006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P967" t="s">
        <x:v>101</x:v>
      </x:c>
      <x:c r="Q967">
        <x:v>4</x:v>
      </x:c>
      <x:c r="R967" s="6">
        <x:v>22.195999999999998</x:v>
      </x:c>
      <x:c r="S967" s="8">
        <x:v>2196.569247639444</x:v>
      </x:c>
      <x:c r="T967" s="12">
        <x:v>51745.24580832831</x:v>
      </x:c>
      <x:c r="U967" s="12">
        <x:v>21.333333333333336</x:v>
      </x:c>
      <x:c r="V967" s="12">
        <x:v>2500</x:v>
      </x:c>
      <x:c r="W967" s="12">
        <x:f>NA()</x:f>
      </x:c>
    </x:row>
    <x:row r="968">
      <x:c r="A968">
        <x:v>156644</x:v>
      </x:c>
      <x:c r="B968" s="1">
        <x:v>45156.54211280268</x:v>
      </x:c>
      <x:c r="C968" s="6">
        <x:v>48.300421158333336</x:v>
      </x:c>
      <x:c r="D968" s="14" t="s">
        <x:v>94</x:v>
      </x:c>
      <x:c r="E968" s="15">
        <x:v>45155.3542554595</x:v>
      </x:c>
      <x:c r="F968" t="s">
        <x:v>99</x:v>
      </x:c>
      <x:c r="G968" s="6">
        <x:v>465.93365106441263</x:v>
      </x:c>
      <x:c r="H968" t="s">
        <x:v>100</x:v>
      </x:c>
      <x:c r="I968" s="6">
        <x:v>13.16243421943409</x:v>
      </x:c>
      <x:c r="J968" t="s">
        <x:v>95</x:v>
      </x:c>
      <x:c r="K968" s="6">
        <x:v>1006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P968" t="s">
        <x:v>101</x:v>
      </x:c>
      <x:c r="Q968">
        <x:v>4</x:v>
      </x:c>
      <x:c r="R968" s="6">
        <x:v>22.244999999999997</x:v>
      </x:c>
      <x:c r="S968" s="8">
        <x:v>2188.0148546426653</x:v>
      </x:c>
      <x:c r="T968" s="12">
        <x:v>51751.12042805089</x:v>
      </x:c>
      <x:c r="U968" s="12">
        <x:v>21.333333333333336</x:v>
      </x:c>
      <x:c r="V968" s="12">
        <x:v>2500</x:v>
      </x:c>
      <x:c r="W968" s="12">
        <x:f>NA()</x:f>
      </x:c>
    </x:row>
    <x:row r="969">
      <x:c r="A969">
        <x:v>156656</x:v>
      </x:c>
      <x:c r="B969" s="1">
        <x:v>45156.542147355336</x:v>
      </x:c>
      <x:c r="C969" s="6">
        <x:v>48.35017697333333</x:v>
      </x:c>
      <x:c r="D969" s="14" t="s">
        <x:v>94</x:v>
      </x:c>
      <x:c r="E969" s="15">
        <x:v>45155.3542554595</x:v>
      </x:c>
      <x:c r="F969" t="s">
        <x:v>99</x:v>
      </x:c>
      <x:c r="G969" s="6">
        <x:v>462.70440194022984</x:v>
      </x:c>
      <x:c r="H969" t="s">
        <x:v>100</x:v>
      </x:c>
      <x:c r="I969" s="6">
        <x:v>13.18692503676175</x:v>
      </x:c>
      <x:c r="J969" t="s">
        <x:v>95</x:v>
      </x:c>
      <x:c r="K969" s="6">
        <x:v>1006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P969" t="s">
        <x:v>101</x:v>
      </x:c>
      <x:c r="Q969">
        <x:v>4</x:v>
      </x:c>
      <x:c r="R969" s="6">
        <x:v>22.301999999999996</x:v>
      </x:c>
      <x:c r="S969" s="8">
        <x:v>2194.537701559454</x:v>
      </x:c>
      <x:c r="T969" s="12">
        <x:v>51748.430739824966</x:v>
      </x:c>
      <x:c r="U969" s="12">
        <x:v>21.333333333333336</x:v>
      </x:c>
      <x:c r="V969" s="12">
        <x:v>2500</x:v>
      </x:c>
      <x:c r="W969" s="12">
        <x:f>NA()</x:f>
      </x:c>
    </x:row>
    <x:row r="970">
      <x:c r="A970">
        <x:v>156668</x:v>
      </x:c>
      <x:c r="B970" s="1">
        <x:v>45156.542181895704</x:v>
      </x:c>
      <x:c r="C970" s="6">
        <x:v>48.39991511</x:v>
      </x:c>
      <x:c r="D970" s="14" t="s">
        <x:v>94</x:v>
      </x:c>
      <x:c r="E970" s="15">
        <x:v>45155.3542554595</x:v>
      </x:c>
      <x:c r="F970" t="s">
        <x:v>99</x:v>
      </x:c>
      <x:c r="G970" s="6">
        <x:v>469.7918618402748</x:v>
      </x:c>
      <x:c r="H970" t="s">
        <x:v>100</x:v>
      </x:c>
      <x:c r="I970" s="6">
        <x:v>13.137943580054525</x:v>
      </x:c>
      <x:c r="J970" t="s">
        <x:v>95</x:v>
      </x:c>
      <x:c r="K970" s="6">
        <x:v>1006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P970" t="s">
        <x:v>101</x:v>
      </x:c>
      <x:c r="Q970">
        <x:v>4</x:v>
      </x:c>
      <x:c r="R970" s="6">
        <x:v>22.176</x:v>
      </x:c>
      <x:c r="S970" s="8">
        <x:v>2194.3123143154667</x:v>
      </x:c>
      <x:c r="T970" s="12">
        <x:v>51746.391059630165</x:v>
      </x:c>
      <x:c r="U970" s="12">
        <x:v>21.333333333333336</x:v>
      </x:c>
      <x:c r="V970" s="12">
        <x:v>2500</x:v>
      </x:c>
      <x:c r="W970" s="12">
        <x:f>NA()</x:f>
      </x:c>
    </x:row>
    <x:row r="971">
      <x:c r="A971">
        <x:v>156680</x:v>
      </x:c>
      <x:c r="B971" s="1">
        <x:v>45156.54221702223</x:v>
      </x:c>
      <x:c r="C971" s="6">
        <x:v>48.45049730833333</x:v>
      </x:c>
      <x:c r="D971" s="14" t="s">
        <x:v>94</x:v>
      </x:c>
      <x:c r="E971" s="15">
        <x:v>45155.3542554595</x:v>
      </x:c>
      <x:c r="F971" t="s">
        <x:v>99</x:v>
      </x:c>
      <x:c r="G971" s="6">
        <x:v>467.83833548024245</x:v>
      </x:c>
      <x:c r="H971" t="s">
        <x:v>100</x:v>
      </x:c>
      <x:c r="I971" s="6">
        <x:v>13.137943580054525</x:v>
      </x:c>
      <x:c r="J971" t="s">
        <x:v>95</x:v>
      </x:c>
      <x:c r="K971" s="6">
        <x:v>1006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P971" t="s">
        <x:v>101</x:v>
      </x:c>
      <x:c r="Q971">
        <x:v>4</x:v>
      </x:c>
      <x:c r="R971" s="6">
        <x:v>22.214999999999996</x:v>
      </x:c>
      <x:c r="S971" s="8">
        <x:v>2193.1252216148396</x:v>
      </x:c>
      <x:c r="T971" s="12">
        <x:v>51748.31046637465</x:v>
      </x:c>
      <x:c r="U971" s="12">
        <x:v>21.333333333333336</x:v>
      </x:c>
      <x:c r="V971" s="12">
        <x:v>2500</x:v>
      </x:c>
      <x:c r="W971" s="12">
        <x:f>NA()</x:f>
      </x:c>
    </x:row>
    <x:row r="972">
      <x:c r="A972">
        <x:v>156692</x:v>
      </x:c>
      <x:c r="B972" s="1">
        <x:v>45156.54225157567</x:v>
      </x:c>
      <x:c r="C972" s="6">
        <x:v>48.50025427833334</x:v>
      </x:c>
      <x:c r="D972" s="14" t="s">
        <x:v>94</x:v>
      </x:c>
      <x:c r="E972" s="15">
        <x:v>45155.3542554595</x:v>
      </x:c>
      <x:c r="F972" t="s">
        <x:v>99</x:v>
      </x:c>
      <x:c r="G972" s="6">
        <x:v>464.5413158730122</x:v>
      </x:c>
      <x:c r="H972" t="s">
        <x:v>100</x:v>
      </x:c>
      <x:c r="I972" s="6">
        <x:v>13.168556907084167</x:v>
      </x:c>
      <x:c r="J972" t="s">
        <x:v>95</x:v>
      </x:c>
      <x:c r="K972" s="6">
        <x:v>1006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P972" t="s">
        <x:v>101</x:v>
      </x:c>
      <x:c r="Q972">
        <x:v>4</x:v>
      </x:c>
      <x:c r="R972" s="6">
        <x:v>22.270999999999997</x:v>
      </x:c>
      <x:c r="S972" s="8">
        <x:v>2190.9769173754116</x:v>
      </x:c>
      <x:c r="T972" s="12">
        <x:v>51748.15712639749</x:v>
      </x:c>
      <x:c r="U972" s="12">
        <x:v>21.333333333333336</x:v>
      </x:c>
      <x:c r="V972" s="12">
        <x:v>2500</x:v>
      </x:c>
      <x:c r="W972" s="12">
        <x:f>NA()</x:f>
      </x:c>
    </x:row>
    <x:row r="973">
      <x:c r="A973">
        <x:v>156707</x:v>
      </x:c>
      <x:c r="B973" s="1">
        <x:v>45156.54228610331</x:v>
      </x:c>
      <x:c r="C973" s="6">
        <x:v>48.54997406333333</x:v>
      </x:c>
      <x:c r="D973" s="14" t="s">
        <x:v>94</x:v>
      </x:c>
      <x:c r="E973" s="15">
        <x:v>45155.3542554595</x:v>
      </x:c>
      <x:c r="F973" t="s">
        <x:v>99</x:v>
      </x:c>
      <x:c r="G973" s="6">
        <x:v>467.2811340039835</x:v>
      </x:c>
      <x:c r="H973" t="s">
        <x:v>100</x:v>
      </x:c>
      <x:c r="I973" s="6">
        <x:v>13.156311542907133</x:v>
      </x:c>
      <x:c r="J973" t="s">
        <x:v>95</x:v>
      </x:c>
      <x:c r="K973" s="6">
        <x:v>1006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P973" t="s">
        <x:v>101</x:v>
      </x:c>
      <x:c r="Q973">
        <x:v>4</x:v>
      </x:c>
      <x:c r="R973" s="6">
        <x:v>22.219999999999995</x:v>
      </x:c>
      <x:c r="S973" s="8">
        <x:v>2188.406603269921</x:v>
      </x:c>
      <x:c r="T973" s="12">
        <x:v>51747.094481403416</x:v>
      </x:c>
      <x:c r="U973" s="12">
        <x:v>21.333333333333336</x:v>
      </x:c>
      <x:c r="V973" s="12">
        <x:v>2500</x:v>
      </x:c>
      <x:c r="W973" s="12">
        <x:f>NA()</x:f>
      </x:c>
    </x:row>
    <x:row r="974">
      <x:c r="A974">
        <x:v>156713</x:v>
      </x:c>
      <x:c r="B974" s="1">
        <x:v>45156.54232063336</x:v>
      </x:c>
      <x:c r="C974" s="6">
        <x:v>48.59969734166667</x:v>
      </x:c>
      <x:c r="D974" s="14" t="s">
        <x:v>94</x:v>
      </x:c>
      <x:c r="E974" s="15">
        <x:v>45155.3542554595</x:v>
      </x:c>
      <x:c r="F974" t="s">
        <x:v>99</x:v>
      </x:c>
      <x:c r="G974" s="6">
        <x:v>469.52557941503756</x:v>
      </x:c>
      <x:c r="H974" t="s">
        <x:v>100</x:v>
      </x:c>
      <x:c r="I974" s="6">
        <x:v>13.174679605854635</x:v>
      </x:c>
      <x:c r="J974" t="s">
        <x:v>95</x:v>
      </x:c>
      <x:c r="K974" s="6">
        <x:v>1006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P974" t="s">
        <x:v>101</x:v>
      </x:c>
      <x:c r="Q974">
        <x:v>4</x:v>
      </x:c>
      <x:c r="R974" s="6">
        <x:v>22.168999999999997</x:v>
      </x:c>
      <x:c r="S974" s="8">
        <x:v>2192.9898854309185</x:v>
      </x:c>
      <x:c r="T974" s="12">
        <x:v>51752.64945429251</x:v>
      </x:c>
      <x:c r="U974" s="12">
        <x:v>21.333333333333336</x:v>
      </x:c>
      <x:c r="V974" s="12">
        <x:v>2500</x:v>
      </x:c>
      <x:c r="W974" s="12">
        <x:f>NA()</x:f>
      </x:c>
    </x:row>
    <x:row r="975">
      <x:c r="A975">
        <x:v>156728</x:v>
      </x:c>
      <x:c r="B975" s="1">
        <x:v>45156.5423558579</x:v>
      </x:c>
      <x:c r="C975" s="6">
        <x:v>48.65042067833333</x:v>
      </x:c>
      <x:c r="D975" s="14" t="s">
        <x:v>94</x:v>
      </x:c>
      <x:c r="E975" s="15">
        <x:v>45155.3542554595</x:v>
      </x:c>
      <x:c r="F975" t="s">
        <x:v>99</x:v>
      </x:c>
      <x:c r="G975" s="6">
        <x:v>464.03795564957795</x:v>
      </x:c>
      <x:c r="H975" t="s">
        <x:v>100</x:v>
      </x:c>
      <x:c r="I975" s="6">
        <x:v>13.18692503676175</x:v>
      </x:c>
      <x:c r="J975" t="s">
        <x:v>95</x:v>
      </x:c>
      <x:c r="K975" s="6">
        <x:v>1006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P975" t="s">
        <x:v>101</x:v>
      </x:c>
      <x:c r="Q975">
        <x:v>4</x:v>
      </x:c>
      <x:c r="R975" s="6">
        <x:v>22.274999999999995</x:v>
      </x:c>
      <x:c r="S975" s="8">
        <x:v>2190.0395492822126</x:v>
      </x:c>
      <x:c r="T975" s="12">
        <x:v>51748.17420598465</x:v>
      </x:c>
      <x:c r="U975" s="12">
        <x:v>21.333333333333336</x:v>
      </x:c>
      <x:c r="V975" s="12">
        <x:v>2500</x:v>
      </x:c>
      <x:c r="W975" s="12">
        <x:f>NA()</x:f>
      </x:c>
    </x:row>
    <x:row r="976">
      <x:c r="A976">
        <x:v>156740</x:v>
      </x:c>
      <x:c r="B976" s="1">
        <x:v>45156.54239037485</x:v>
      </x:c>
      <x:c r="C976" s="6">
        <x:v>48.70012509</x:v>
      </x:c>
      <x:c r="D976" s="14" t="s">
        <x:v>94</x:v>
      </x:c>
      <x:c r="E976" s="15">
        <x:v>45155.3542554595</x:v>
      </x:c>
      <x:c r="F976" t="s">
        <x:v>99</x:v>
      </x:c>
      <x:c r="G976" s="6">
        <x:v>472.80285830011974</x:v>
      </x:c>
      <x:c r="H976" t="s">
        <x:v>100</x:v>
      </x:c>
      <x:c r="I976" s="6">
        <x:v>13.174679605854635</x:v>
      </x:c>
      <x:c r="J976" t="s">
        <x:v>95</x:v>
      </x:c>
      <x:c r="K976" s="6">
        <x:v>1006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P976" t="s">
        <x:v>101</x:v>
      </x:c>
      <x:c r="Q976">
        <x:v>4</x:v>
      </x:c>
      <x:c r="R976" s="6">
        <x:v>22.103999999999996</x:v>
      </x:c>
      <x:c r="S976" s="8">
        <x:v>2193.2442425305626</x:v>
      </x:c>
      <x:c r="T976" s="12">
        <x:v>51751.00983865408</x:v>
      </x:c>
      <x:c r="U976" s="12">
        <x:v>21.333333333333336</x:v>
      </x:c>
      <x:c r="V976" s="12">
        <x:v>2500</x:v>
      </x:c>
      <x:c r="W976" s="12">
        <x:f>NA()</x:f>
      </x:c>
    </x:row>
    <x:row r="977">
      <x:c r="A977">
        <x:v>156752</x:v>
      </x:c>
      <x:c r="B977" s="1">
        <x:v>45156.54242492816</x:v>
      </x:c>
      <x:c r="C977" s="6">
        <x:v>48.74988185</x:v>
      </x:c>
      <x:c r="D977" s="14" t="s">
        <x:v>94</x:v>
      </x:c>
      <x:c r="E977" s="15">
        <x:v>45155.3542554595</x:v>
      </x:c>
      <x:c r="F977" t="s">
        <x:v>99</x:v>
      </x:c>
      <x:c r="G977" s="6">
        <x:v>468.67565930476877</x:v>
      </x:c>
      <x:c r="H977" t="s">
        <x:v>100</x:v>
      </x:c>
      <x:c r="I977" s="6">
        <x:v>13.168556907084167</x:v>
      </x:c>
      <x:c r="J977" t="s">
        <x:v>95</x:v>
      </x:c>
      <x:c r="K977" s="6">
        <x:v>1006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P977" t="s">
        <x:v>101</x:v>
      </x:c>
      <x:c r="Q977">
        <x:v>4</x:v>
      </x:c>
      <x:c r="R977" s="6">
        <x:v>22.187999999999995</x:v>
      </x:c>
      <x:c r="S977" s="8">
        <x:v>2192.217687497004</x:v>
      </x:c>
      <x:c r="T977" s="12">
        <x:v>51751.21229146678</x:v>
      </x:c>
      <x:c r="U977" s="12">
        <x:v>21.333333333333336</x:v>
      </x:c>
      <x:c r="V977" s="12">
        <x:v>2500</x:v>
      </x:c>
      <x:c r="W977" s="12">
        <x:f>NA()</x:f>
      </x:c>
    </x:row>
    <x:row r="978">
      <x:c r="A978">
        <x:v>156764</x:v>
      </x:c>
      <x:c r="B978" s="1">
        <x:v>45156.54246008458</x:v>
      </x:c>
      <x:c r="C978" s="6">
        <x:v>48.8005071</x:v>
      </x:c>
      <x:c r="D978" s="14" t="s">
        <x:v>94</x:v>
      </x:c>
      <x:c r="E978" s="15">
        <x:v>45155.3542554595</x:v>
      </x:c>
      <x:c r="F978" t="s">
        <x:v>99</x:v>
      </x:c>
      <x:c r="G978" s="6">
        <x:v>464.6844669453508</x:v>
      </x:c>
      <x:c r="H978" t="s">
        <x:v>100</x:v>
      </x:c>
      <x:c r="I978" s="6">
        <x:v>13.180802315747314</x:v>
      </x:c>
      <x:c r="J978" t="s">
        <x:v>95</x:v>
      </x:c>
      <x:c r="K978" s="6">
        <x:v>1006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P978" t="s">
        <x:v>101</x:v>
      </x:c>
      <x:c r="Q978">
        <x:v>4</x:v>
      </x:c>
      <x:c r="R978" s="6">
        <x:v>22.263999999999996</x:v>
      </x:c>
      <x:c r="S978" s="8">
        <x:v>2189.722724542973</x:v>
      </x:c>
      <x:c r="T978" s="12">
        <x:v>51746.83629552941</x:v>
      </x:c>
      <x:c r="U978" s="12">
        <x:v>21.333333333333336</x:v>
      </x:c>
      <x:c r="V978" s="12">
        <x:v>2500</x:v>
      </x:c>
      <x:c r="W978" s="12">
        <x:f>NA()</x:f>
      </x:c>
    </x:row>
    <x:row r="979">
      <x:c r="A979">
        <x:v>156776</x:v>
      </x:c>
      <x:c r="B979" s="1">
        <x:v>45156.54249459759</x:v>
      </x:c>
      <x:c r="C979" s="6">
        <x:v>48.85020582666667</x:v>
      </x:c>
      <x:c r="D979" s="14" t="s">
        <x:v>94</x:v>
      </x:c>
      <x:c r="E979" s="15">
        <x:v>45155.3542554595</x:v>
      </x:c>
      <x:c r="F979" t="s">
        <x:v>99</x:v>
      </x:c>
      <x:c r="G979" s="6">
        <x:v>466.87685537217743</x:v>
      </x:c>
      <x:c r="H979" t="s">
        <x:v>100</x:v>
      </x:c>
      <x:c r="I979" s="6">
        <x:v>13.168556907084167</x:v>
      </x:c>
      <x:c r="J979" t="s">
        <x:v>95</x:v>
      </x:c>
      <x:c r="K979" s="6">
        <x:v>1006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P979" t="s">
        <x:v>101</x:v>
      </x:c>
      <x:c r="Q979">
        <x:v>4</x:v>
      </x:c>
      <x:c r="R979" s="6">
        <x:v>22.223999999999997</x:v>
      </x:c>
      <x:c r="S979" s="8">
        <x:v>2183.9215672100004</x:v>
      </x:c>
      <x:c r="T979" s="12">
        <x:v>51752.3551625527</x:v>
      </x:c>
      <x:c r="U979" s="12">
        <x:v>21.333333333333336</x:v>
      </x:c>
      <x:c r="V979" s="12">
        <x:v>2500</x:v>
      </x:c>
      <x:c r="W979" s="12">
        <x:f>NA()</x:f>
      </x:c>
    </x:row>
    <x:row r="980">
      <x:c r="A980">
        <x:v>156788</x:v>
      </x:c>
      <x:c r="B980" s="1">
        <x:v>45156.542529163475</x:v>
      </x:c>
      <x:c r="C980" s="6">
        <x:v>48.89998069833333</x:v>
      </x:c>
      <x:c r="D980" s="14" t="s">
        <x:v>94</x:v>
      </x:c>
      <x:c r="E980" s="15">
        <x:v>45155.3542554595</x:v>
      </x:c>
      <x:c r="F980" t="s">
        <x:v>99</x:v>
      </x:c>
      <x:c r="G980" s="6">
        <x:v>457.5272376896104</x:v>
      </x:c>
      <x:c r="H980" t="s">
        <x:v>100</x:v>
      </x:c>
      <x:c r="I980" s="6">
        <x:v>13.16243421943409</x:v>
      </x:c>
      <x:c r="J980" t="s">
        <x:v>95</x:v>
      </x:c>
      <x:c r="K980" s="6">
        <x:v>1006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P980" t="s">
        <x:v>101</x:v>
      </x:c>
      <x:c r="Q980">
        <x:v>4</x:v>
      </x:c>
      <x:c r="R980" s="6">
        <x:v>22.415999999999997</x:v>
      </x:c>
      <x:c r="S980" s="8">
        <x:v>2189.3746048424096</x:v>
      </x:c>
      <x:c r="T980" s="12">
        <x:v>51743.63998884228</x:v>
      </x:c>
      <x:c r="U980" s="12">
        <x:v>21.333333333333336</x:v>
      </x:c>
      <x:c r="V980" s="12">
        <x:v>2500</x:v>
      </x:c>
      <x:c r="W980" s="12">
        <x:f>NA()</x:f>
      </x:c>
    </x:row>
    <x:row r="981">
      <x:c r="A981">
        <x:v>156800</x:v>
      </x:c>
      <x:c r="B981" s="1">
        <x:v>45156.54256426201</x:v>
      </x:c>
      <x:c r="C981" s="6">
        <x:v>48.950522595</x:v>
      </x:c>
      <x:c r="D981" s="14" t="s">
        <x:v>94</x:v>
      </x:c>
      <x:c r="E981" s="15">
        <x:v>45155.3542554595</x:v>
      </x:c>
      <x:c r="F981" t="s">
        <x:v>99</x:v>
      </x:c>
      <x:c r="G981" s="6">
        <x:v>465.0921330436568</x:v>
      </x:c>
      <x:c r="H981" t="s">
        <x:v>100</x:v>
      </x:c>
      <x:c r="I981" s="6">
        <x:v>13.156311542907133</x:v>
      </x:c>
      <x:c r="J981" t="s">
        <x:v>95</x:v>
      </x:c>
      <x:c r="K981" s="6">
        <x:v>1006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P981" t="s">
        <x:v>101</x:v>
      </x:c>
      <x:c r="Q981">
        <x:v>4</x:v>
      </x:c>
      <x:c r="R981" s="6">
        <x:v>22.263999999999996</x:v>
      </x:c>
      <x:c r="S981" s="8">
        <x:v>2187.5358110234133</x:v>
      </x:c>
      <x:c r="T981" s="12">
        <x:v>51747.51042543645</x:v>
      </x:c>
      <x:c r="U981" s="12">
        <x:v>21.333333333333336</x:v>
      </x:c>
      <x:c r="V981" s="12">
        <x:v>2500</x:v>
      </x:c>
      <x:c r="W981" s="12">
        <x:f>NA()</x:f>
      </x:c>
    </x:row>
    <x:row r="982">
      <x:c r="A982">
        <x:v>156812</x:v>
      </x:c>
      <x:c r="B982" s="1">
        <x:v>45156.542598813205</x:v>
      </x:c>
      <x:c r="C982" s="6">
        <x:v>49.00027630666666</x:v>
      </x:c>
      <x:c r="D982" s="14" t="s">
        <x:v>94</x:v>
      </x:c>
      <x:c r="E982" s="15">
        <x:v>45155.3542554595</x:v>
      </x:c>
      <x:c r="F982" t="s">
        <x:v>99</x:v>
      </x:c>
      <x:c r="G982" s="6">
        <x:v>468.7835705125863</x:v>
      </x:c>
      <x:c r="H982" t="s">
        <x:v>100</x:v>
      </x:c>
      <x:c r="I982" s="6">
        <x:v>13.150188877501478</x:v>
      </x:c>
      <x:c r="J982" t="s">
        <x:v>95</x:v>
      </x:c>
      <x:c r="K982" s="6">
        <x:v>1006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P982" t="s">
        <x:v>101</x:v>
      </x:c>
      <x:c r="Q982">
        <x:v>4</x:v>
      </x:c>
      <x:c r="R982" s="6">
        <x:v>22.191999999999997</x:v>
      </x:c>
      <x:c r="S982" s="8">
        <x:v>2190.5672387437116</x:v>
      </x:c>
      <x:c r="T982" s="12">
        <x:v>51745.99944903321</x:v>
      </x:c>
      <x:c r="U982" s="12">
        <x:v>21.333333333333336</x:v>
      </x:c>
      <x:c r="V982" s="12">
        <x:v>2500</x:v>
      </x:c>
      <x:c r="W982" s="12">
        <x:f>NA()</x:f>
      </x:c>
    </x:row>
    <x:row r="983">
      <x:c r="A983">
        <x:v>156824</x:v>
      </x:c>
      <x:c r="B983" s="1">
        <x:v>45156.54263336967</x:v>
      </x:c>
      <x:c r="C983" s="6">
        <x:v>49.050037626666665</x:v>
      </x:c>
      <x:c r="D983" s="14" t="s">
        <x:v>94</x:v>
      </x:c>
      <x:c r="E983" s="15">
        <x:v>45155.3542554595</x:v>
      </x:c>
      <x:c r="F983" t="s">
        <x:v>99</x:v>
      </x:c>
      <x:c r="G983" s="6">
        <x:v>475.45862682876</x:v>
      </x:c>
      <x:c r="H983" t="s">
        <x:v>100</x:v>
      </x:c>
      <x:c r="I983" s="6">
        <x:v>13.137943580054525</x:v>
      </x:c>
      <x:c r="J983" t="s">
        <x:v>95</x:v>
      </x:c>
      <x:c r="K983" s="6">
        <x:v>1006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P983" t="s">
        <x:v>101</x:v>
      </x:c>
      <x:c r="Q983">
        <x:v>4</x:v>
      </x:c>
      <x:c r="R983" s="6">
        <x:v>22.063999999999997</x:v>
      </x:c>
      <x:c r="S983" s="8">
        <x:v>2183.764106182578</x:v>
      </x:c>
      <x:c r="T983" s="12">
        <x:v>51745.49537962863</x:v>
      </x:c>
      <x:c r="U983" s="12">
        <x:v>21.333333333333336</x:v>
      </x:c>
      <x:c r="V983" s="12">
        <x:v>2500</x:v>
      </x:c>
      <x:c r="W983" s="12">
        <x:f>NA()</x:f>
      </x:c>
    </x:row>
    <x:row r="984">
      <x:c r="A984">
        <x:v>156836</x:v>
      </x:c>
      <x:c r="B984" s="1">
        <x:v>45156.54266792205</x:v>
      </x:c>
      <x:c r="C984" s="6">
        <x:v>49.099793051666666</x:v>
      </x:c>
      <x:c r="D984" s="14" t="s">
        <x:v>94</x:v>
      </x:c>
      <x:c r="E984" s="15">
        <x:v>45155.3542554595</x:v>
      </x:c>
      <x:c r="F984" t="s">
        <x:v>99</x:v>
      </x:c>
      <x:c r="G984" s="6">
        <x:v>465.4340575258625</x:v>
      </x:c>
      <x:c r="H984" t="s">
        <x:v>100</x:v>
      </x:c>
      <x:c r="I984" s="6">
        <x:v>13.168556907084167</x:v>
      </x:c>
      <x:c r="J984" t="s">
        <x:v>95</x:v>
      </x:c>
      <x:c r="K984" s="6">
        <x:v>1006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P984" t="s">
        <x:v>101</x:v>
      </x:c>
      <x:c r="Q984">
        <x:v>4</x:v>
      </x:c>
      <x:c r="R984" s="6">
        <x:v>22.252999999999997</x:v>
      </x:c>
      <x:c r="S984" s="8">
        <x:v>2180.7421598354013</x:v>
      </x:c>
      <x:c r="T984" s="12">
        <x:v>51748.39413351136</x:v>
      </x:c>
      <x:c r="U984" s="12">
        <x:v>21.333333333333336</x:v>
      </x:c>
      <x:c r="V984" s="12">
        <x:v>2500</x:v>
      </x:c>
      <x:c r="W984" s="12">
        <x:f>NA()</x:f>
      </x:c>
    </x:row>
    <x:row r="985">
      <x:c r="A985">
        <x:v>156848</x:v>
      </x:c>
      <x:c r="B985" s="1">
        <x:v>45156.54270307133</x:v>
      </x:c>
      <x:c r="C985" s="6">
        <x:v>49.150408023333334</x:v>
      </x:c>
      <x:c r="D985" s="14" t="s">
        <x:v>94</x:v>
      </x:c>
      <x:c r="E985" s="15">
        <x:v>45155.3542554595</x:v>
      </x:c>
      <x:c r="F985" t="s">
        <x:v>99</x:v>
      </x:c>
      <x:c r="G985" s="6">
        <x:v>470.88836745722364</x:v>
      </x:c>
      <x:c r="H985" t="s">
        <x:v>100</x:v>
      </x:c>
      <x:c r="I985" s="6">
        <x:v>13.16243421943409</x:v>
      </x:c>
      <x:c r="J985" t="s">
        <x:v>95</x:v>
      </x:c>
      <x:c r="K985" s="6">
        <x:v>1006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P985" t="s">
        <x:v>101</x:v>
      </x:c>
      <x:c r="Q985">
        <x:v>4</x:v>
      </x:c>
      <x:c r="R985" s="6">
        <x:v>22.145999999999997</x:v>
      </x:c>
      <x:c r="S985" s="8">
        <x:v>2189.5406833267234</x:v>
      </x:c>
      <x:c r="T985" s="12">
        <x:v>51746.52831469935</x:v>
      </x:c>
      <x:c r="U985" s="12">
        <x:v>21.333333333333336</x:v>
      </x:c>
      <x:c r="V985" s="12">
        <x:v>2500</x:v>
      </x:c>
      <x:c r="W985" s="12">
        <x:f>NA()</x:f>
      </x:c>
    </x:row>
    <x:row r="986">
      <x:c r="A986">
        <x:v>156860</x:v>
      </x:c>
      <x:c r="B986" s="1">
        <x:v>45156.54273773074</x:v>
      </x:c>
      <x:c r="C986" s="6">
        <x:v>49.20031756666667</x:v>
      </x:c>
      <x:c r="D986" s="14" t="s">
        <x:v>94</x:v>
      </x:c>
      <x:c r="E986" s="15">
        <x:v>45155.3542554595</x:v>
      </x:c>
      <x:c r="F986" t="s">
        <x:v>99</x:v>
      </x:c>
      <x:c r="G986" s="6">
        <x:v>473.97159978150955</x:v>
      </x:c>
      <x:c r="H986" t="s">
        <x:v>100</x:v>
      </x:c>
      <x:c r="I986" s="6">
        <x:v>13.168556907084167</x:v>
      </x:c>
      <x:c r="J986" t="s">
        <x:v>95</x:v>
      </x:c>
      <x:c r="K986" s="6">
        <x:v>1006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P986" t="s">
        <x:v>101</x:v>
      </x:c>
      <x:c r="Q986">
        <x:v>4</x:v>
      </x:c>
      <x:c r="R986" s="6">
        <x:v>22.083</x:v>
      </x:c>
      <x:c r="S986" s="8">
        <x:v>2185.7530392268573</x:v>
      </x:c>
      <x:c r="T986" s="12">
        <x:v>51746.37553799305</x:v>
      </x:c>
      <x:c r="U986" s="12">
        <x:v>21.333333333333336</x:v>
      </x:c>
      <x:c r="V986" s="12">
        <x:v>2500</x:v>
      </x:c>
      <x:c r="W986" s="12">
        <x:f>NA()</x:f>
      </x:c>
    </x:row>
    <x:row r="987">
      <x:c r="A987">
        <x:v>156872</x:v>
      </x:c>
      <x:c r="B987" s="1">
        <x:v>45156.54277236904</x:v>
      </x:c>
      <x:c r="C987" s="6">
        <x:v>49.25019671333333</x:v>
      </x:c>
      <x:c r="D987" s="14" t="s">
        <x:v>94</x:v>
      </x:c>
      <x:c r="E987" s="15">
        <x:v>45155.3542554595</x:v>
      </x:c>
      <x:c r="F987" t="s">
        <x:v>99</x:v>
      </x:c>
      <x:c r="G987" s="6">
        <x:v>465.6354531932027</x:v>
      </x:c>
      <x:c r="H987" t="s">
        <x:v>100</x:v>
      </x:c>
      <x:c r="I987" s="6">
        <x:v>13.16243421943409</x:v>
      </x:c>
      <x:c r="J987" t="s">
        <x:v>95</x:v>
      </x:c>
      <x:c r="K987" s="6">
        <x:v>1006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P987" t="s">
        <x:v>101</x:v>
      </x:c>
      <x:c r="Q987">
        <x:v>4</x:v>
      </x:c>
      <x:c r="R987" s="6">
        <x:v>22.250999999999998</x:v>
      </x:c>
      <x:c r="S987" s="8">
        <x:v>2186.8556412320086</x:v>
      </x:c>
      <x:c r="T987" s="12">
        <x:v>51745.71483717167</x:v>
      </x:c>
      <x:c r="U987" s="12">
        <x:v>21.333333333333336</x:v>
      </x:c>
      <x:c r="V987" s="12">
        <x:v>2500</x:v>
      </x:c>
      <x:c r="W987" s="12">
        <x:f>NA()</x:f>
      </x:c>
    </x:row>
    <x:row r="988">
      <x:c r="A988">
        <x:v>156884</x:v>
      </x:c>
      <x:c r="B988" s="1">
        <x:v>45156.54280690356</x:v>
      </x:c>
      <x:c r="C988" s="6">
        <x:v>49.29992643666667</x:v>
      </x:c>
      <x:c r="D988" s="14" t="s">
        <x:v>94</x:v>
      </x:c>
      <x:c r="E988" s="15">
        <x:v>45155.3542554595</x:v>
      </x:c>
      <x:c r="F988" t="s">
        <x:v>99</x:v>
      </x:c>
      <x:c r="G988" s="6">
        <x:v>469.42770322700204</x:v>
      </x:c>
      <x:c r="H988" t="s">
        <x:v>100</x:v>
      </x:c>
      <x:c r="I988" s="6">
        <x:v>13.168556907084167</x:v>
      </x:c>
      <x:c r="J988" t="s">
        <x:v>95</x:v>
      </x:c>
      <x:c r="K988" s="6">
        <x:v>1006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P988" t="s">
        <x:v>101</x:v>
      </x:c>
      <x:c r="Q988">
        <x:v>4</x:v>
      </x:c>
      <x:c r="R988" s="6">
        <x:v>22.173</x:v>
      </x:c>
      <x:c r="S988" s="8">
        <x:v>2180.512515123788</x:v>
      </x:c>
      <x:c r="T988" s="12">
        <x:v>51750.44440949779</x:v>
      </x:c>
      <x:c r="U988" s="12">
        <x:v>21.333333333333336</x:v>
      </x:c>
      <x:c r="V988" s="12">
        <x:v>2500</x:v>
      </x:c>
      <x:c r="W988" s="12">
        <x:f>NA()</x:f>
      </x:c>
    </x:row>
    <x:row r="989">
      <x:c r="A989">
        <x:v>156896</x:v>
      </x:c>
      <x:c r="B989" s="1">
        <x:v>45156.54284202877</x:v>
      </x:c>
      <x:c r="C989" s="6">
        <x:v>49.350506725</x:v>
      </x:c>
      <x:c r="D989" s="14" t="s">
        <x:v>94</x:v>
      </x:c>
      <x:c r="E989" s="15">
        <x:v>45155.3542554595</x:v>
      </x:c>
      <x:c r="F989" t="s">
        <x:v>99</x:v>
      </x:c>
      <x:c r="G989" s="6">
        <x:v>469.38772695281</x:v>
      </x:c>
      <x:c r="H989" t="s">
        <x:v>100</x:v>
      </x:c>
      <x:c r="I989" s="6">
        <x:v>13.144066223217123</x:v>
      </x:c>
      <x:c r="J989" t="s">
        <x:v>95</x:v>
      </x:c>
      <x:c r="K989" s="6">
        <x:v>1006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P989" t="s">
        <x:v>101</x:v>
      </x:c>
      <x:c r="Q989">
        <x:v>4</x:v>
      </x:c>
      <x:c r="R989" s="6">
        <x:v>22.181999999999995</x:v>
      </x:c>
      <x:c r="S989" s="8">
        <x:v>2175.8989961349967</x:v>
      </x:c>
      <x:c r="T989" s="12">
        <x:v>51749.909409595995</x:v>
      </x:c>
      <x:c r="U989" s="12">
        <x:v>21.333333333333336</x:v>
      </x:c>
      <x:c r="V989" s="12">
        <x:v>2500</x:v>
      </x:c>
      <x:c r="W989" s="12">
        <x:f>NA()</x:f>
      </x:c>
    </x:row>
    <x:row r="990">
      <x:c r="A990">
        <x:v>156908</x:v>
      </x:c>
      <x:c r="B990" s="1">
        <x:v>45156.54287663644</x:v>
      </x:c>
      <x:c r="C990" s="6">
        <x:v>49.400341775</x:v>
      </x:c>
      <x:c r="D990" s="14" t="s">
        <x:v>94</x:v>
      </x:c>
      <x:c r="E990" s="15">
        <x:v>45155.3542554595</x:v>
      </x:c>
      <x:c r="F990" t="s">
        <x:v>99</x:v>
      </x:c>
      <x:c r="G990" s="6">
        <x:v>469.41772698328793</x:v>
      </x:c>
      <x:c r="H990" t="s">
        <x:v>100</x:v>
      </x:c>
      <x:c r="I990" s="6">
        <x:v>13.193047768898396</x:v>
      </x:c>
      <x:c r="J990" t="s">
        <x:v>95</x:v>
      </x:c>
      <x:c r="K990" s="6">
        <x:v>1006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P990" t="s">
        <x:v>101</x:v>
      </x:c>
      <x:c r="Q990">
        <x:v>4</x:v>
      </x:c>
      <x:c r="R990" s="6">
        <x:v>22.164999999999996</x:v>
      </x:c>
      <x:c r="S990" s="8">
        <x:v>2185.285795353983</x:v>
      </x:c>
      <x:c r="T990" s="12">
        <x:v>51744.54007487461</x:v>
      </x:c>
      <x:c r="U990" s="12">
        <x:v>21.333333333333336</x:v>
      </x:c>
      <x:c r="V990" s="12">
        <x:v>2500</x:v>
      </x:c>
      <x:c r="W990" s="12">
        <x:f>NA()</x:f>
      </x:c>
    </x:row>
    <x:row r="991">
      <x:c r="A991">
        <x:v>156920</x:v>
      </x:c>
      <x:c r="B991" s="1">
        <x:v>45156.54291118409</x:v>
      </x:c>
      <x:c r="C991" s="6">
        <x:v>49.45009039166667</x:v>
      </x:c>
      <x:c r="D991" s="14" t="s">
        <x:v>94</x:v>
      </x:c>
      <x:c r="E991" s="15">
        <x:v>45155.3542554595</x:v>
      </x:c>
      <x:c r="F991" t="s">
        <x:v>99</x:v>
      </x:c>
      <x:c r="G991" s="6">
        <x:v>473.50787803869923</x:v>
      </x:c>
      <x:c r="H991" t="s">
        <x:v>100</x:v>
      </x:c>
      <x:c r="I991" s="6">
        <x:v>13.18692503676175</x:v>
      </x:c>
      <x:c r="J991" t="s">
        <x:v>95</x:v>
      </x:c>
      <x:c r="K991" s="6">
        <x:v>1006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P991" t="s">
        <x:v>101</x:v>
      </x:c>
      <x:c r="Q991">
        <x:v>4</x:v>
      </x:c>
      <x:c r="R991" s="6">
        <x:v>22.085999999999995</x:v>
      </x:c>
      <x:c r="S991" s="8">
        <x:v>2180.5071477933175</x:v>
      </x:c>
      <x:c r="T991" s="12">
        <x:v>51753.1743796424</x:v>
      </x:c>
      <x:c r="U991" s="12">
        <x:v>21.333333333333336</x:v>
      </x:c>
      <x:c r="V991" s="12">
        <x:v>2500</x:v>
      </x:c>
      <x:c r="W991" s="12">
        <x:f>NA()</x:f>
      </x:c>
    </x:row>
    <x:row r="992">
      <x:c r="A992">
        <x:v>156929</x:v>
      </x:c>
      <x:c r="B992" s="1">
        <x:v>45156.542945716195</x:v>
      </x:c>
      <x:c r="C992" s="6">
        <x:v>49.49981661666666</x:v>
      </x:c>
      <x:c r="D992" s="14" t="s">
        <x:v>94</x:v>
      </x:c>
      <x:c r="E992" s="15">
        <x:v>45155.3542554595</x:v>
      </x:c>
      <x:c r="F992" t="s">
        <x:v>99</x:v>
      </x:c>
      <x:c r="G992" s="6">
        <x:v>463.83733718827466</x:v>
      </x:c>
      <x:c r="H992" t="s">
        <x:v>100</x:v>
      </x:c>
      <x:c r="I992" s="6">
        <x:v>13.193047768898396</x:v>
      </x:c>
      <x:c r="J992" t="s">
        <x:v>95</x:v>
      </x:c>
      <x:c r="K992" s="6">
        <x:v>1006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P992" t="s">
        <x:v>101</x:v>
      </x:c>
      <x:c r="Q992">
        <x:v>4</x:v>
      </x:c>
      <x:c r="R992" s="6">
        <x:v>22.276999999999997</x:v>
      </x:c>
      <x:c r="S992" s="8">
        <x:v>2184.539338689056</x:v>
      </x:c>
      <x:c r="T992" s="12">
        <x:v>51747.660232141796</x:v>
      </x:c>
      <x:c r="U992" s="12">
        <x:v>21.333333333333336</x:v>
      </x:c>
      <x:c r="V992" s="12">
        <x:v>2500</x:v>
      </x:c>
      <x:c r="W992" s="12">
        <x:f>NA()</x:f>
      </x:c>
    </x:row>
    <x:row r="993">
      <x:c r="A993">
        <x:v>156945</x:v>
      </x:c>
      <x:c r="B993" s="1">
        <x:v>45156.54298081803</x:v>
      </x:c>
      <x:c r="C993" s="6">
        <x:v>49.55036326333333</x:v>
      </x:c>
      <x:c r="D993" s="14" t="s">
        <x:v>94</x:v>
      </x:c>
      <x:c r="E993" s="15">
        <x:v>45155.3542554595</x:v>
      </x:c>
      <x:c r="F993" t="s">
        <x:v>99</x:v>
      </x:c>
      <x:c r="G993" s="6">
        <x:v>464.16228428656024</x:v>
      </x:c>
      <x:c r="H993" t="s">
        <x:v>100</x:v>
      </x:c>
      <x:c r="I993" s="6">
        <x:v>13.242030026385692</x:v>
      </x:c>
      <x:c r="J993" t="s">
        <x:v>95</x:v>
      </x:c>
      <x:c r="K993" s="6">
        <x:v>1006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P993" t="s">
        <x:v>101</x:v>
      </x:c>
      <x:c r="Q993">
        <x:v>4</x:v>
      </x:c>
      <x:c r="R993" s="6">
        <x:v>22.253999999999998</x:v>
      </x:c>
      <x:c r="S993" s="8">
        <x:v>2172.0044731701055</x:v>
      </x:c>
      <x:c r="T993" s="12">
        <x:v>51739.90727833099</x:v>
      </x:c>
      <x:c r="U993" s="12">
        <x:v>21.333333333333336</x:v>
      </x:c>
      <x:c r="V993" s="12">
        <x:v>2500</x:v>
      </x:c>
      <x:c r="W993" s="12">
        <x:f>NA()</x:f>
      </x:c>
    </x:row>
    <x:row r="994">
      <x:c r="A994">
        <x:v>156956</x:v>
      </x:c>
      <x:c r="B994" s="1">
        <x:v>45156.54301530237</x:v>
      </x:c>
      <x:c r="C994" s="6">
        <x:v>49.60002071666667</x:v>
      </x:c>
      <x:c r="D994" s="14" t="s">
        <x:v>94</x:v>
      </x:c>
      <x:c r="E994" s="15">
        <x:v>45155.3542554595</x:v>
      </x:c>
      <x:c r="F994" t="s">
        <x:v>99</x:v>
      </x:c>
      <x:c r="G994" s="6">
        <x:v>468.32780204104006</x:v>
      </x:c>
      <x:c r="H994" t="s">
        <x:v>100</x:v>
      </x:c>
      <x:c r="I994" s="6">
        <x:v>13.16243421943409</x:v>
      </x:c>
      <x:c r="J994" t="s">
        <x:v>95</x:v>
      </x:c>
      <x:c r="K994" s="6">
        <x:v>1006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P994" t="s">
        <x:v>101</x:v>
      </x:c>
      <x:c r="Q994">
        <x:v>4</x:v>
      </x:c>
      <x:c r="R994" s="6">
        <x:v>22.196999999999996</x:v>
      </x:c>
      <x:c r="S994" s="8">
        <x:v>2180.138162945771</x:v>
      </x:c>
      <x:c r="T994" s="12">
        <x:v>51751.52535125456</x:v>
      </x:c>
      <x:c r="U994" s="12">
        <x:v>21.333333333333336</x:v>
      </x:c>
      <x:c r="V994" s="12">
        <x:v>2500</x:v>
      </x:c>
      <x:c r="W994" s="12">
        <x:f>NA()</x:f>
      </x:c>
    </x:row>
    <x:row r="995">
      <x:c r="A995">
        <x:v>156968</x:v>
      </x:c>
      <x:c r="B995" s="1">
        <x:v>45156.54304984915</x:v>
      </x:c>
      <x:c r="C995" s="6">
        <x:v>49.64976806833333</x:v>
      </x:c>
      <x:c r="D995" s="14" t="s">
        <x:v>94</x:v>
      </x:c>
      <x:c r="E995" s="15">
        <x:v>45155.3542554595</x:v>
      </x:c>
      <x:c r="F995" t="s">
        <x:v>99</x:v>
      </x:c>
      <x:c r="G995" s="6">
        <x:v>467.52805596691474</x:v>
      </x:c>
      <x:c r="H995" t="s">
        <x:v>100</x:v>
      </x:c>
      <x:c r="I995" s="6">
        <x:v>13.16243421943409</x:v>
      </x:c>
      <x:c r="J995" t="s">
        <x:v>95</x:v>
      </x:c>
      <x:c r="K995" s="6">
        <x:v>1006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P995" t="s">
        <x:v>101</x:v>
      </x:c>
      <x:c r="Q995">
        <x:v>4</x:v>
      </x:c>
      <x:c r="R995" s="6">
        <x:v>22.212999999999997</x:v>
      </x:c>
      <x:c r="S995" s="8">
        <x:v>2179.9941444066</x:v>
      </x:c>
      <x:c r="T995" s="12">
        <x:v>51753.91988479994</x:v>
      </x:c>
      <x:c r="U995" s="12">
        <x:v>21.333333333333336</x:v>
      </x:c>
      <x:c r="V995" s="12">
        <x:v>2500</x:v>
      </x:c>
      <x:c r="W995" s="12">
        <x:f>NA()</x:f>
      </x:c>
    </x:row>
    <x:row r="996">
      <x:c r="A996">
        <x:v>156980</x:v>
      </x:c>
      <x:c r="B996" s="1">
        <x:v>45156.54308503307</x:v>
      </x:c>
      <x:c r="C996" s="6">
        <x:v>49.70043291166667</x:v>
      </x:c>
      <x:c r="D996" s="14" t="s">
        <x:v>94</x:v>
      </x:c>
      <x:c r="E996" s="15">
        <x:v>45155.3542554595</x:v>
      </x:c>
      <x:c r="F996" t="s">
        <x:v>99</x:v>
      </x:c>
      <x:c r="G996" s="6">
        <x:v>465.86527525376624</x:v>
      </x:c>
      <x:c r="H996" t="s">
        <x:v>100</x:v>
      </x:c>
      <x:c r="I996" s="6">
        <x:v>13.20529326653741</x:v>
      </x:c>
      <x:c r="J996" t="s">
        <x:v>95</x:v>
      </x:c>
      <x:c r="K996" s="6">
        <x:v>1006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P996" t="s">
        <x:v>101</x:v>
      </x:c>
      <x:c r="Q996">
        <x:v>4</x:v>
      </x:c>
      <x:c r="R996" s="6">
        <x:v>22.231999999999996</x:v>
      </x:c>
      <x:c r="S996" s="8">
        <x:v>2176.9213463504047</x:v>
      </x:c>
      <x:c r="T996" s="12">
        <x:v>51743.636022612794</x:v>
      </x:c>
      <x:c r="U996" s="12">
        <x:v>21.333333333333336</x:v>
      </x:c>
      <x:c r="V996" s="12">
        <x:v>2500</x:v>
      </x:c>
      <x:c r="W996" s="12">
        <x:f>NA()</x:f>
      </x:c>
    </x:row>
    <x:row r="997">
      <x:c r="A997">
        <x:v>156992</x:v>
      </x:c>
      <x:c r="B997" s="1">
        <x:v>45156.54311960804</x:v>
      </x:c>
      <x:c r="C997" s="6">
        <x:v>49.75022087833333</x:v>
      </x:c>
      <x:c r="D997" s="14" t="s">
        <x:v>94</x:v>
      </x:c>
      <x:c r="E997" s="15">
        <x:v>45155.3542554595</x:v>
      </x:c>
      <x:c r="F997" t="s">
        <x:v>99</x:v>
      </x:c>
      <x:c r="G997" s="6">
        <x:v>475.9510833789968</x:v>
      </x:c>
      <x:c r="H997" t="s">
        <x:v>100</x:v>
      </x:c>
      <x:c r="I997" s="6">
        <x:v>13.18692503676175</x:v>
      </x:c>
      <x:c r="J997" t="s">
        <x:v>95</x:v>
      </x:c>
      <x:c r="K997" s="6">
        <x:v>1006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P997" t="s">
        <x:v>101</x:v>
      </x:c>
      <x:c r="Q997">
        <x:v>4</x:v>
      </x:c>
      <x:c r="R997" s="6">
        <x:v>22.037999999999997</x:v>
      </x:c>
      <x:c r="S997" s="8">
        <x:v>2173.838800366183</x:v>
      </x:c>
      <x:c r="T997" s="12">
        <x:v>51746.861327676575</x:v>
      </x:c>
      <x:c r="U997" s="12">
        <x:v>21.333333333333336</x:v>
      </x:c>
      <x:c r="V997" s="12">
        <x:v>2500</x:v>
      </x:c>
      <x:c r="W997" s="12">
        <x:f>NA()</x:f>
      </x:c>
    </x:row>
    <x:row r="998">
      <x:c r="A998">
        <x:v>157004</x:v>
      </x:c>
      <x:c r="B998" s="1">
        <x:v>45156.543154181396</x:v>
      </x:c>
      <x:c r="C998" s="6">
        <x:v>49.800006515</x:v>
      </x:c>
      <x:c r="D998" s="14" t="s">
        <x:v>94</x:v>
      </x:c>
      <x:c r="E998" s="15">
        <x:v>45155.3542554595</x:v>
      </x:c>
      <x:c r="F998" t="s">
        <x:v>99</x:v>
      </x:c>
      <x:c r="G998" s="6">
        <x:v>470.3346197163286</x:v>
      </x:c>
      <x:c r="H998" t="s">
        <x:v>100</x:v>
      </x:c>
      <x:c r="I998" s="6">
        <x:v>13.16243421943409</x:v>
      </x:c>
      <x:c r="J998" t="s">
        <x:v>95</x:v>
      </x:c>
      <x:c r="K998" s="6">
        <x:v>1006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P998" t="s">
        <x:v>101</x:v>
      </x:c>
      <x:c r="Q998">
        <x:v>4</x:v>
      </x:c>
      <x:c r="R998" s="6">
        <x:v>22.156999999999996</x:v>
      </x:c>
      <x:c r="S998" s="8">
        <x:v>2185.8118652231333</x:v>
      </x:c>
      <x:c r="T998" s="12">
        <x:v>51740.58813609149</x:v>
      </x:c>
      <x:c r="U998" s="12">
        <x:v>21.333333333333336</x:v>
      </x:c>
      <x:c r="V998" s="12">
        <x:v>2500</x:v>
      </x:c>
      <x:c r="W998" s="12">
        <x:f>NA()</x:f>
      </x:c>
    </x:row>
    <x:row r="999">
      <x:c r="A999">
        <x:v>157016</x:v>
      </x:c>
      <x:c r="B999" s="1">
        <x:v>45156.54318870938</x:v>
      </x:c>
      <x:c r="C999" s="6">
        <x:v>49.849726806666666</x:v>
      </x:c>
      <x:c r="D999" s="14" t="s">
        <x:v>94</x:v>
      </x:c>
      <x:c r="E999" s="15">
        <x:v>45155.3542554595</x:v>
      </x:c>
      <x:c r="F999" t="s">
        <x:v>99</x:v>
      </x:c>
      <x:c r="G999" s="6">
        <x:v>470.13345757982887</x:v>
      </x:c>
      <x:c r="H999" t="s">
        <x:v>100</x:v>
      </x:c>
      <x:c r="I999" s="6">
        <x:v>13.16243421943409</x:v>
      </x:c>
      <x:c r="J999" t="s">
        <x:v>95</x:v>
      </x:c>
      <x:c r="K999" s="6">
        <x:v>1006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P999" t="s">
        <x:v>101</x:v>
      </x:c>
      <x:c r="Q999">
        <x:v>4</x:v>
      </x:c>
      <x:c r="R999" s="6">
        <x:v>22.160999999999998</x:v>
      </x:c>
      <x:c r="S999" s="8">
        <x:v>2178.949259344095</x:v>
      </x:c>
      <x:c r="T999" s="12">
        <x:v>51740.882568744055</x:v>
      </x:c>
      <x:c r="U999" s="12">
        <x:v>21.333333333333336</x:v>
      </x:c>
      <x:c r="V999" s="12">
        <x:v>2500</x:v>
      </x:c>
      <x:c r="W999" s="12">
        <x:f>NA()</x:f>
      </x:c>
    </x:row>
    <x:row r="1000">
      <x:c r="A1000">
        <x:v>157028</x:v>
      </x:c>
      <x:c r="B1000" s="1">
        <x:v>45156.54322387497</x:v>
      </x:c>
      <x:c r="C1000" s="6">
        <x:v>49.900365263333335</x:v>
      </x:c>
      <x:c r="D1000" s="14" t="s">
        <x:v>94</x:v>
      </x:c>
      <x:c r="E1000" s="15">
        <x:v>45155.3542554595</x:v>
      </x:c>
      <x:c r="F1000" t="s">
        <x:v>99</x:v>
      </x:c>
      <x:c r="G1000" s="6">
        <x:v>470.33711628891314</x:v>
      </x:c>
      <x:c r="H1000" t="s">
        <x:v>100</x:v>
      </x:c>
      <x:c r="I1000" s="6">
        <x:v>13.156311542907133</x:v>
      </x:c>
      <x:c r="J1000" t="s">
        <x:v>95</x:v>
      </x:c>
      <x:c r="K1000" s="6">
        <x:v>1006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P1000" t="s">
        <x:v>101</x:v>
      </x:c>
      <x:c r="Q1000">
        <x:v>4</x:v>
      </x:c>
      <x:c r="R1000" s="6">
        <x:v>22.158999999999995</x:v>
      </x:c>
      <x:c r="S1000" s="8">
        <x:v>2178.5519861853527</x:v>
      </x:c>
      <x:c r="T1000" s="12">
        <x:v>51741.33652466624</x:v>
      </x:c>
      <x:c r="U1000" s="12">
        <x:v>21.333333333333336</x:v>
      </x:c>
      <x:c r="V1000" s="12">
        <x:v>2500</x:v>
      </x:c>
      <x:c r="W1000" s="12">
        <x:f>NA()</x:f>
      </x:c>
    </x:row>
    <x:row r="1001">
      <x:c r="A1001">
        <x:v>157040</x:v>
      </x:c>
      <x:c r="B1001" s="1">
        <x:v>45156.54325842814</x:v>
      </x:c>
      <x:c r="C1001" s="6">
        <x:v>49.950121815</x:v>
      </x:c>
      <x:c r="D1001" s="14" t="s">
        <x:v>94</x:v>
      </x:c>
      <x:c r="E1001" s="15">
        <x:v>45155.3542554595</x:v>
      </x:c>
      <x:c r="F1001" t="s">
        <x:v>99</x:v>
      </x:c>
      <x:c r="G1001" s="6">
        <x:v>469.9224726252276</x:v>
      </x:c>
      <x:c r="H1001" t="s">
        <x:v>100</x:v>
      </x:c>
      <x:c r="I1001" s="6">
        <x:v>13.18692503676175</x:v>
      </x:c>
      <x:c r="J1001" t="s">
        <x:v>95</x:v>
      </x:c>
      <x:c r="K1001" s="6">
        <x:v>1006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P1001" t="s">
        <x:v>101</x:v>
      </x:c>
      <x:c r="Q1001">
        <x:v>4</x:v>
      </x:c>
      <x:c r="R1001" s="6">
        <x:v>22.156999999999996</x:v>
      </x:c>
      <x:c r="S1001" s="8">
        <x:v>2176.4031487914267</x:v>
      </x:c>
      <x:c r="T1001" s="12">
        <x:v>51748.65805451908</x:v>
      </x:c>
      <x:c r="U1001" s="12">
        <x:v>21.333333333333336</x:v>
      </x:c>
      <x:c r="V1001" s="12">
        <x:v>2500</x:v>
      </x:c>
      <x:c r="W1001" s="12">
        <x:f>NA()</x:f>
      </x:c>
    </x:row>
    <x:row r="1002">
      <x:c r="A1002">
        <x:v>157052</x:v>
      </x:c>
      <x:c r="B1002" s="1">
        <x:v>45156.543293086725</x:v>
      </x:c>
      <x:c r="C1002" s="6">
        <x:v>50.000030175</x:v>
      </x:c>
      <x:c r="D1002" s="14" t="s">
        <x:v>94</x:v>
      </x:c>
      <x:c r="E1002" s="15">
        <x:v>45155.3542554595</x:v>
      </x:c>
      <x:c r="F1002" t="s">
        <x:v>99</x:v>
      </x:c>
      <x:c r="G1002" s="6">
        <x:v>473.10680740448356</x:v>
      </x:c>
      <x:c r="H1002" t="s">
        <x:v>100</x:v>
      </x:c>
      <x:c r="I1002" s="6">
        <x:v>13.174679605854635</x:v>
      </x:c>
      <x:c r="J1002" t="s">
        <x:v>95</x:v>
      </x:c>
      <x:c r="K1002" s="6">
        <x:v>1006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P1002" t="s">
        <x:v>101</x:v>
      </x:c>
      <x:c r="Q1002">
        <x:v>4</x:v>
      </x:c>
      <x:c r="R1002" s="6">
        <x:v>22.097999999999995</x:v>
      </x:c>
      <x:c r="S1002" s="8">
        <x:v>2179.073924011638</x:v>
      </x:c>
      <x:c r="T1002" s="12">
        <x:v>51747.889802834936</x:v>
      </x:c>
      <x:c r="U1002" s="12">
        <x:v>21.333333333333336</x:v>
      </x:c>
      <x:c r="V1002" s="12">
        <x:v>2500</x:v>
      </x:c>
      <x:c r="W1002" s="12">
        <x:f>NA()</x:f>
      </x:c>
    </x:row>
    <x:row r="1003">
      <x:c r="A1003">
        <x:v>157064</x:v>
      </x:c>
      <x:c r="B1003" s="1">
        <x:v>45156.54332762547</x:v>
      </x:c>
      <x:c r="C1003" s="6">
        <x:v>50.04976597666667</x:v>
      </x:c>
      <x:c r="D1003" s="14" t="s">
        <x:v>94</x:v>
      </x:c>
      <x:c r="E1003" s="15">
        <x:v>45155.3542554595</x:v>
      </x:c>
      <x:c r="F1003" t="s">
        <x:v>99</x:v>
      </x:c>
      <x:c r="G1003" s="6">
        <x:v>472.2921187995586</x:v>
      </x:c>
      <x:c r="H1003" t="s">
        <x:v>100</x:v>
      </x:c>
      <x:c r="I1003" s="6">
        <x:v>13.18692503676175</x:v>
      </x:c>
      <x:c r="J1003" t="s">
        <x:v>95</x:v>
      </x:c>
      <x:c r="K1003" s="6">
        <x:v>1006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P1003" t="s">
        <x:v>101</x:v>
      </x:c>
      <x:c r="Q1003">
        <x:v>4</x:v>
      </x:c>
      <x:c r="R1003" s="6">
        <x:v>22.109999999999996</x:v>
      </x:c>
      <x:c r="S1003" s="8">
        <x:v>2171.982279173638</x:v>
      </x:c>
      <x:c r="T1003" s="12">
        <x:v>51750.393247428</x:v>
      </x:c>
      <x:c r="U1003" s="12">
        <x:v>21.333333333333336</x:v>
      </x:c>
      <x:c r="V1003" s="12">
        <x:v>2500</x:v>
      </x:c>
      <x:c r="W1003" s="12">
        <x:f>NA()</x:f>
      </x:c>
    </x:row>
    <x:row r="1004">
      <x:c r="A1004">
        <x:v>157076</x:v>
      </x:c>
      <x:c r="B1004" s="1">
        <x:v>45156.54336273873</x:v>
      </x:c>
      <x:c r="C1004" s="6">
        <x:v>50.10032906833333</x:v>
      </x:c>
      <x:c r="D1004" s="14" t="s">
        <x:v>94</x:v>
      </x:c>
      <x:c r="E1004" s="15">
        <x:v>45155.3542554595</x:v>
      </x:c>
      <x:c r="F1004" t="s">
        <x:v>99</x:v>
      </x:c>
      <x:c r="G1004" s="6">
        <x:v>482.39297298192923</x:v>
      </x:c>
      <x:c r="H1004" t="s">
        <x:v>100</x:v>
      </x:c>
      <x:c r="I1004" s="6">
        <x:v>13.168556907084167</x:v>
      </x:c>
      <x:c r="J1004" t="s">
        <x:v>95</x:v>
      </x:c>
      <x:c r="K1004" s="6">
        <x:v>1006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P1004" t="s">
        <x:v>101</x:v>
      </x:c>
      <x:c r="Q1004">
        <x:v>4</x:v>
      </x:c>
      <x:c r="R1004" s="6">
        <x:v>21.918999999999997</x:v>
      </x:c>
      <x:c r="S1004" s="8">
        <x:v>2174.9187781866412</x:v>
      </x:c>
      <x:c r="T1004" s="12">
        <x:v>51744.57158125027</x:v>
      </x:c>
      <x:c r="U1004" s="12">
        <x:v>21.333333333333336</x:v>
      </x:c>
      <x:c r="V1004" s="12">
        <x:v>2500</x:v>
      </x:c>
      <x:c r="W1004" s="12">
        <x:f>NA()</x:f>
      </x:c>
    </x:row>
    <x:row r="1005">
      <x:c r="A1005">
        <x:v>157088</x:v>
      </x:c>
      <x:c r="B1005" s="1">
        <x:v>45156.54339728466</x:v>
      </x:c>
      <x:c r="C1005" s="6">
        <x:v>50.150075208333334</x:v>
      </x:c>
      <x:c r="D1005" s="14" t="s">
        <x:v>94</x:v>
      </x:c>
      <x:c r="E1005" s="15">
        <x:v>45155.3542554595</x:v>
      </x:c>
      <x:c r="F1005" t="s">
        <x:v>99</x:v>
      </x:c>
      <x:c r="G1005" s="6">
        <x:v>466.0828390440791</x:v>
      </x:c>
      <x:c r="H1005" t="s">
        <x:v>100</x:v>
      </x:c>
      <x:c r="I1005" s="6">
        <x:v>13.16243421943409</x:v>
      </x:c>
      <x:c r="J1005" t="s">
        <x:v>95</x:v>
      </x:c>
      <x:c r="K1005" s="6">
        <x:v>1006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P1005" t="s">
        <x:v>101</x:v>
      </x:c>
      <x:c r="Q1005">
        <x:v>4</x:v>
      </x:c>
      <x:c r="R1005" s="6">
        <x:v>22.241999999999997</x:v>
      </x:c>
      <x:c r="S1005" s="8">
        <x:v>2176.919482258176</x:v>
      </x:c>
      <x:c r="T1005" s="12">
        <x:v>51749.226150364746</x:v>
      </x:c>
      <x:c r="U1005" s="12">
        <x:v>21.333333333333336</x:v>
      </x:c>
      <x:c r="V1005" s="12">
        <x:v>2500</x:v>
      </x:c>
      <x:c r="W1005" s="12">
        <x:f>NA()</x:f>
      </x:c>
    </x:row>
    <x:row r="1006">
      <x:c r="A1006">
        <x:v>157100</x:v>
      </x:c>
      <x:c r="B1006" s="1">
        <x:v>45156.54343185818</x:v>
      </x:c>
      <x:c r="C1006" s="6">
        <x:v>50.19986109166667</x:v>
      </x:c>
      <x:c r="D1006" s="14" t="s">
        <x:v>94</x:v>
      </x:c>
      <x:c r="E1006" s="15">
        <x:v>45155.3542554595</x:v>
      </x:c>
      <x:c r="F1006" t="s">
        <x:v>99</x:v>
      </x:c>
      <x:c r="G1006" s="6">
        <x:v>476.8734280095338</x:v>
      </x:c>
      <x:c r="H1006" t="s">
        <x:v>100</x:v>
      </x:c>
      <x:c r="I1006" s="6">
        <x:v>13.180802315747314</x:v>
      </x:c>
      <x:c r="J1006" t="s">
        <x:v>95</x:v>
      </x:c>
      <x:c r="K1006" s="6">
        <x:v>1006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P1006" t="s">
        <x:v>101</x:v>
      </x:c>
      <x:c r="Q1006">
        <x:v>4</x:v>
      </x:c>
      <x:c r="R1006" s="6">
        <x:v>22.021999999999995</x:v>
      </x:c>
      <x:c r="S1006" s="8">
        <x:v>2167.7367192066235</x:v>
      </x:c>
      <x:c r="T1006" s="12">
        <x:v>51743.108792922634</x:v>
      </x:c>
      <x:c r="U1006" s="12">
        <x:v>21.333333333333336</x:v>
      </x:c>
      <x:c r="V1006" s="12">
        <x:v>2500</x:v>
      </x:c>
      <x:c r="W1006" s="12">
        <x:f>NA()</x:f>
      </x:c>
    </x:row>
    <x:row r="1007">
      <x:c r="A1007">
        <x:v>157112</x:v>
      </x:c>
      <x:c r="B1007" s="1">
        <x:v>45156.543467025294</x:v>
      </x:c>
      <x:c r="C1007" s="6">
        <x:v>50.25050173166667</x:v>
      </x:c>
      <x:c r="D1007" s="14" t="s">
        <x:v>94</x:v>
      </x:c>
      <x:c r="E1007" s="15">
        <x:v>45155.3542554595</x:v>
      </x:c>
      <x:c r="F1007" t="s">
        <x:v>99</x:v>
      </x:c>
      <x:c r="G1007" s="6">
        <x:v>474.8780635196663</x:v>
      </x:c>
      <x:c r="H1007" t="s">
        <x:v>100</x:v>
      </x:c>
      <x:c r="I1007" s="6">
        <x:v>13.193047768898396</x:v>
      </x:c>
      <x:c r="J1007" t="s">
        <x:v>95</x:v>
      </x:c>
      <x:c r="K1007" s="6">
        <x:v>1006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P1007" t="s">
        <x:v>101</x:v>
      </x:c>
      <x:c r="Q1007">
        <x:v>4</x:v>
      </x:c>
      <x:c r="R1007" s="6">
        <x:v>22.056999999999995</x:v>
      </x:c>
      <x:c r="S1007" s="8">
        <x:v>2169.301476757157</x:v>
      </x:c>
      <x:c r="T1007" s="12">
        <x:v>51746.29052877071</x:v>
      </x:c>
      <x:c r="U1007" s="12">
        <x:v>21.333333333333336</x:v>
      </x:c>
      <x:c r="V1007" s="12">
        <x:v>2500</x:v>
      </x:c>
      <x:c r="W1007" s="12">
        <x:f>NA()</x:f>
      </x:c>
    </x:row>
    <x:row r="1008">
      <x:c r="A1008">
        <x:v>157124</x:v>
      </x:c>
      <x:c r="B1008" s="1">
        <x:v>45156.543501555534</x:v>
      </x:c>
      <x:c r="C1008" s="6">
        <x:v>50.300225278333336</x:v>
      </x:c>
      <x:c r="D1008" s="14" t="s">
        <x:v>94</x:v>
      </x:c>
      <x:c r="E1008" s="15">
        <x:v>45155.3542554595</x:v>
      </x:c>
      <x:c r="F1008" t="s">
        <x:v>99</x:v>
      </x:c>
      <x:c r="G1008" s="6">
        <x:v>466.4782874101941</x:v>
      </x:c>
      <x:c r="H1008" t="s">
        <x:v>100</x:v>
      </x:c>
      <x:c r="I1008" s="6">
        <x:v>13.168556907084167</x:v>
      </x:c>
      <x:c r="J1008" t="s">
        <x:v>95</x:v>
      </x:c>
      <x:c r="K1008" s="6">
        <x:v>1006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P1008" t="s">
        <x:v>101</x:v>
      </x:c>
      <x:c r="Q1008">
        <x:v>4</x:v>
      </x:c>
      <x:c r="R1008" s="6">
        <x:v>22.231999999999996</x:v>
      </x:c>
      <x:c r="S1008" s="8">
        <x:v>2174.424444968431</x:v>
      </x:c>
      <x:c r="T1008" s="12">
        <x:v>51745.341915880585</x:v>
      </x:c>
      <x:c r="U1008" s="12">
        <x:v>21.333333333333336</x:v>
      </x:c>
      <x:c r="V1008" s="12">
        <x:v>2500</x:v>
      </x:c>
      <x:c r="W1008" s="12">
        <x:f>NA()</x:f>
      </x:c>
    </x:row>
    <x:row r="1009">
      <x:c r="A1009">
        <x:v>157136</x:v>
      </x:c>
      <x:c r="B1009" s="1">
        <x:v>45156.54353608407</x:v>
      </x:c>
      <x:c r="C1009" s="6">
        <x:v>50.349946368333335</x:v>
      </x:c>
      <x:c r="D1009" s="14" t="s">
        <x:v>94</x:v>
      </x:c>
      <x:c r="E1009" s="15">
        <x:v>45155.3542554595</x:v>
      </x:c>
      <x:c r="F1009" t="s">
        <x:v>99</x:v>
      </x:c>
      <x:c r="G1009" s="6">
        <x:v>473.3049816921282</x:v>
      </x:c>
      <x:c r="H1009" t="s">
        <x:v>100</x:v>
      </x:c>
      <x:c r="I1009" s="6">
        <x:v>13.18692503676175</x:v>
      </x:c>
      <x:c r="J1009" t="s">
        <x:v>95</x:v>
      </x:c>
      <x:c r="K1009" s="6">
        <x:v>1006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P1009" t="s">
        <x:v>101</x:v>
      </x:c>
      <x:c r="Q1009">
        <x:v>4</x:v>
      </x:c>
      <x:c r="R1009" s="6">
        <x:v>22.089999999999996</x:v>
      </x:c>
      <x:c r="S1009" s="8">
        <x:v>2167.19950923061</x:v>
      </x:c>
      <x:c r="T1009" s="12">
        <x:v>51751.25328326649</x:v>
      </x:c>
      <x:c r="U1009" s="12">
        <x:v>21.333333333333336</x:v>
      </x:c>
      <x:c r="V1009" s="12">
        <x:v>2500</x:v>
      </x:c>
      <x:c r="W1009" s="12">
        <x:f>NA()</x:f>
      </x:c>
    </x:row>
    <x:row r="1010">
      <x:c r="A1010">
        <x:v>157148</x:v>
      </x:c>
      <x:c r="B1010" s="1">
        <x:v>45156.54357117382</x:v>
      </x:c>
      <x:c r="C1010" s="6">
        <x:v>50.400475588333336</x:v>
      </x:c>
      <x:c r="D1010" s="14" t="s">
        <x:v>94</x:v>
      </x:c>
      <x:c r="E1010" s="15">
        <x:v>45155.3542554595</x:v>
      </x:c>
      <x:c r="F1010" t="s">
        <x:v>99</x:v>
      </x:c>
      <x:c r="G1010" s="6">
        <x:v>470.22172389889477</x:v>
      </x:c>
      <x:c r="H1010" t="s">
        <x:v>100</x:v>
      </x:c>
      <x:c r="I1010" s="6">
        <x:v>13.193047768898396</x:v>
      </x:c>
      <x:c r="J1010" t="s">
        <x:v>95</x:v>
      </x:c>
      <x:c r="K1010" s="6">
        <x:v>1006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P1010" t="s">
        <x:v>101</x:v>
      </x:c>
      <x:c r="Q1010">
        <x:v>4</x:v>
      </x:c>
      <x:c r="R1010" s="6">
        <x:v>22.148999999999997</x:v>
      </x:c>
      <x:c r="S1010" s="8">
        <x:v>2176.313914986652</x:v>
      </x:c>
      <x:c r="T1010" s="12">
        <x:v>51740.35955472859</x:v>
      </x:c>
      <x:c r="U1010" s="12">
        <x:v>21.333333333333336</x:v>
      </x:c>
      <x:c r="V1010" s="12">
        <x:v>2500</x:v>
      </x:c>
      <x:c r="W1010" s="12">
        <x:f>NA()</x:f>
      </x:c>
    </x:row>
    <x:row r="1011">
      <x:c r="A1011">
        <x:v>157160</x:v>
      </x:c>
      <x:c r="B1011" s="1">
        <x:v>45156.543605686704</x:v>
      </x:c>
      <x:c r="C1011" s="6">
        <x:v>50.45017414833333</x:v>
      </x:c>
      <x:c r="D1011" s="14" t="s">
        <x:v>94</x:v>
      </x:c>
      <x:c r="E1011" s="15">
        <x:v>45155.3542554595</x:v>
      </x:c>
      <x:c r="F1011" t="s">
        <x:v>99</x:v>
      </x:c>
      <x:c r="G1011" s="6">
        <x:v>472.2486199037208</x:v>
      </x:c>
      <x:c r="H1011" t="s">
        <x:v>100</x:v>
      </x:c>
      <x:c r="I1011" s="6">
        <x:v>13.168556907084167</x:v>
      </x:c>
      <x:c r="J1011" t="s">
        <x:v>95</x:v>
      </x:c>
      <x:c r="K1011" s="6">
        <x:v>1006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P1011" t="s">
        <x:v>101</x:v>
      </x:c>
      <x:c r="Q1011">
        <x:v>4</x:v>
      </x:c>
      <x:c r="R1011" s="6">
        <x:v>22.116999999999997</x:v>
      </x:c>
      <x:c r="S1011" s="8">
        <x:v>2172.8411574851275</x:v>
      </x:c>
      <x:c r="T1011" s="12">
        <x:v>51754.162838137774</x:v>
      </x:c>
      <x:c r="U1011" s="12">
        <x:v>21.333333333333336</x:v>
      </x:c>
      <x:c r="V1011" s="12">
        <x:v>2500</x:v>
      </x:c>
      <x:c r="W1011" s="12">
        <x:f>NA()</x:f>
      </x:c>
    </x:row>
    <x:row r="1012">
      <x:c r="A1012">
        <x:v>157172</x:v>
      </x:c>
      <x:c r="B1012" s="1">
        <x:v>45156.543640254684</x:v>
      </x:c>
      <x:c r="C1012" s="6">
        <x:v>50.49995205166667</x:v>
      </x:c>
      <x:c r="D1012" s="14" t="s">
        <x:v>94</x:v>
      </x:c>
      <x:c r="E1012" s="15">
        <x:v>45155.3542554595</x:v>
      </x:c>
      <x:c r="F1012" t="s">
        <x:v>99</x:v>
      </x:c>
      <x:c r="G1012" s="6">
        <x:v>472.0488242609315</x:v>
      </x:c>
      <x:c r="H1012" t="s">
        <x:v>100</x:v>
      </x:c>
      <x:c r="I1012" s="6">
        <x:v>13.16243421943409</x:v>
      </x:c>
      <x:c r="J1012" t="s">
        <x:v>95</x:v>
      </x:c>
      <x:c r="K1012" s="6">
        <x:v>1006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P1012" t="s">
        <x:v>101</x:v>
      </x:c>
      <x:c r="Q1012">
        <x:v>4</x:v>
      </x:c>
      <x:c r="R1012" s="6">
        <x:v>22.122999999999998</x:v>
      </x:c>
      <x:c r="S1012" s="8">
        <x:v>2165.605617645328</x:v>
      </x:c>
      <x:c r="T1012" s="12">
        <x:v>51750.93207229968</x:v>
      </x:c>
      <x:c r="U1012" s="12">
        <x:v>21.333333333333336</x:v>
      </x:c>
      <x:c r="V1012" s="12">
        <x:v>2500</x:v>
      </x:c>
      <x:c r="W1012" s="12">
        <x:f>NA()</x:f>
      </x:c>
    </x:row>
    <x:row r="1013">
      <x:c r="A1013">
        <x:v>157185</x:v>
      </x:c>
      <x:c r="B1013" s="1">
        <x:v>45156.54367537054</x:v>
      </x:c>
      <x:c r="C1013" s="6">
        <x:v>50.550518886666666</x:v>
      </x:c>
      <x:c r="D1013" s="14" t="s">
        <x:v>94</x:v>
      </x:c>
      <x:c r="E1013" s="15">
        <x:v>45155.3542554595</x:v>
      </x:c>
      <x:c r="F1013" t="s">
        <x:v>99</x:v>
      </x:c>
      <x:c r="G1013" s="6">
        <x:v>477.80209071098744</x:v>
      </x:c>
      <x:c r="H1013" t="s">
        <x:v>100</x:v>
      </x:c>
      <x:c r="I1013" s="6">
        <x:v>13.16243421943409</x:v>
      </x:c>
      <x:c r="J1013" t="s">
        <x:v>95</x:v>
      </x:c>
      <x:c r="K1013" s="6">
        <x:v>1006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P1013" t="s">
        <x:v>101</x:v>
      </x:c>
      <x:c r="Q1013">
        <x:v>4</x:v>
      </x:c>
      <x:c r="R1013" s="6">
        <x:v>22.009999999999998</x:v>
      </x:c>
      <x:c r="S1013" s="8">
        <x:v>2169.9706907280865</x:v>
      </x:c>
      <x:c r="T1013" s="12">
        <x:v>51741.7360164447</x:v>
      </x:c>
      <x:c r="U1013" s="12">
        <x:v>21.333333333333336</x:v>
      </x:c>
      <x:c r="V1013" s="12">
        <x:v>2500</x:v>
      </x:c>
      <x:c r="W1013" s="12">
        <x:f>NA()</x:f>
      </x:c>
    </x:row>
    <x:row r="1014">
      <x:c r="A1014">
        <x:v>157193</x:v>
      </x:c>
      <x:c r="B1014" s="1">
        <x:v>45156.543709943944</x:v>
      </x:c>
      <x:c r="C1014" s="6">
        <x:v>50.60030458333333</x:v>
      </x:c>
      <x:c r="D1014" s="14" t="s">
        <x:v>94</x:v>
      </x:c>
      <x:c r="E1014" s="15">
        <x:v>45155.3542554595</x:v>
      </x:c>
      <x:c r="F1014" t="s">
        <x:v>99</x:v>
      </x:c>
      <x:c r="G1014" s="6">
        <x:v>472.6003603563675</x:v>
      </x:c>
      <x:c r="H1014" t="s">
        <x:v>100</x:v>
      </x:c>
      <x:c r="I1014" s="6">
        <x:v>13.174679605854635</x:v>
      </x:c>
      <x:c r="J1014" t="s">
        <x:v>95</x:v>
      </x:c>
      <x:c r="K1014" s="6">
        <x:v>1006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P1014" t="s">
        <x:v>101</x:v>
      </x:c>
      <x:c r="Q1014">
        <x:v>4</x:v>
      </x:c>
      <x:c r="R1014" s="6">
        <x:v>22.107999999999997</x:v>
      </x:c>
      <x:c r="S1014" s="8">
        <x:v>2169.084216436592</x:v>
      </x:c>
      <x:c r="T1014" s="12">
        <x:v>51747.107770799536</x:v>
      </x:c>
      <x:c r="U1014" s="12">
        <x:v>21.333333333333336</x:v>
      </x:c>
      <x:c r="V1014" s="12">
        <x:v>2500</x:v>
      </x:c>
      <x:c r="W1014" s="12">
        <x:f>NA()</x:f>
      </x:c>
    </x:row>
    <x:row r="1015">
      <x:c r="A1015">
        <x:v>157208</x:v>
      </x:c>
      <x:c r="B1015" s="1">
        <x:v>45156.54374454972</x:v>
      </x:c>
      <x:c r="C1015" s="6">
        <x:v>50.65013690166667</x:v>
      </x:c>
      <x:c r="D1015" s="14" t="s">
        <x:v>94</x:v>
      </x:c>
      <x:c r="E1015" s="15">
        <x:v>45155.3542554595</x:v>
      </x:c>
      <x:c r="F1015" t="s">
        <x:v>99</x:v>
      </x:c>
      <x:c r="G1015" s="6">
        <x:v>477.6891163395527</x:v>
      </x:c>
      <x:c r="H1015" t="s">
        <x:v>100</x:v>
      </x:c>
      <x:c r="I1015" s="6">
        <x:v>13.193047768898396</x:v>
      </x:c>
      <x:c r="J1015" t="s">
        <x:v>95</x:v>
      </x:c>
      <x:c r="K1015" s="6">
        <x:v>1006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P1015" t="s">
        <x:v>101</x:v>
      </x:c>
      <x:c r="Q1015">
        <x:v>4</x:v>
      </x:c>
      <x:c r="R1015" s="6">
        <x:v>22.001999999999995</x:v>
      </x:c>
      <x:c r="S1015" s="8">
        <x:v>2167.301822783785</x:v>
      </x:c>
      <x:c r="T1015" s="12">
        <x:v>51741.29475206113</x:v>
      </x:c>
      <x:c r="U1015" s="12">
        <x:v>21.333333333333336</x:v>
      </x:c>
      <x:c r="V1015" s="12">
        <x:v>2500</x:v>
      </x:c>
      <x:c r="W1015" s="12">
        <x:f>NA()</x:f>
      </x:c>
    </x:row>
    <x:row r="1016">
      <x:c r="A1016">
        <x:v>157220</x:v>
      </x:c>
      <x:c r="B1016" s="1">
        <x:v>45156.54377912666</x:v>
      </x:c>
      <x:c r="C1016" s="6">
        <x:v>50.69992769</x:v>
      </x:c>
      <x:c r="D1016" s="14" t="s">
        <x:v>94</x:v>
      </x:c>
      <x:c r="E1016" s="15">
        <x:v>45155.3542554595</x:v>
      </x:c>
      <x:c r="F1016" t="s">
        <x:v>99</x:v>
      </x:c>
      <x:c r="G1016" s="6">
        <x:v>468.5203235855247</x:v>
      </x:c>
      <x:c r="H1016" t="s">
        <x:v>100</x:v>
      </x:c>
      <x:c r="I1016" s="6">
        <x:v>13.180802315747314</x:v>
      </x:c>
      <x:c r="J1016" t="s">
        <x:v>95</x:v>
      </x:c>
      <x:c r="K1016" s="6">
        <x:v>1006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P1016" t="s">
        <x:v>101</x:v>
      </x:c>
      <x:c r="Q1016">
        <x:v>4</x:v>
      </x:c>
      <x:c r="R1016" s="6">
        <x:v>22.186999999999998</x:v>
      </x:c>
      <x:c r="S1016" s="8">
        <x:v>2170.2127222456074</x:v>
      </x:c>
      <x:c r="T1016" s="12">
        <x:v>51752.09887484652</x:v>
      </x:c>
      <x:c r="U1016" s="12">
        <x:v>21.333333333333336</x:v>
      </x:c>
      <x:c r="V1016" s="12">
        <x:v>2500</x:v>
      </x:c>
      <x:c r="W1016" s="12">
        <x:f>NA()</x:f>
      </x:c>
    </x:row>
    <x:row r="1017">
      <x:c r="A1017">
        <x:v>157232</x:v>
      </x:c>
      <x:c r="B1017" s="1">
        <x:v>45156.54381370851</x:v>
      </x:c>
      <x:c r="C1017" s="6">
        <x:v>50.749725551666664</x:v>
      </x:c>
      <x:c r="D1017" s="14" t="s">
        <x:v>94</x:v>
      </x:c>
      <x:c r="E1017" s="15">
        <x:v>45155.3542554595</x:v>
      </x:c>
      <x:c r="F1017" t="s">
        <x:v>99</x:v>
      </x:c>
      <x:c r="G1017" s="6">
        <x:v>469.01886299669263</x:v>
      </x:c>
      <x:c r="H1017" t="s">
        <x:v>100</x:v>
      </x:c>
      <x:c r="I1017" s="6">
        <x:v>13.18692503676175</x:v>
      </x:c>
      <x:c r="J1017" t="s">
        <x:v>95</x:v>
      </x:c>
      <x:c r="K1017" s="6">
        <x:v>1006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P1017" t="s">
        <x:v>101</x:v>
      </x:c>
      <x:c r="Q1017">
        <x:v>4</x:v>
      </x:c>
      <x:c r="R1017" s="6">
        <x:v>22.174999999999997</x:v>
      </x:c>
      <x:c r="S1017" s="8">
        <x:v>2166.2455699781826</x:v>
      </x:c>
      <x:c r="T1017" s="12">
        <x:v>51745.01268782199</x:v>
      </x:c>
      <x:c r="U1017" s="12">
        <x:v>21.333333333333336</x:v>
      </x:c>
      <x:c r="V1017" s="12">
        <x:v>2500</x:v>
      </x:c>
      <x:c r="W1017" s="12">
        <x:f>NA()</x:f>
      </x:c>
    </x:row>
    <x:row r="1018">
      <x:c r="A1018">
        <x:v>157244</x:v>
      </x:c>
      <x:c r="B1018" s="1">
        <x:v>45156.54384885263</x:v>
      </x:c>
      <x:c r="C1018" s="6">
        <x:v>50.800333085</x:v>
      </x:c>
      <x:c r="D1018" s="14" t="s">
        <x:v>94</x:v>
      </x:c>
      <x:c r="E1018" s="15">
        <x:v>45155.3542554595</x:v>
      </x:c>
      <x:c r="F1018" t="s">
        <x:v>99</x:v>
      </x:c>
      <x:c r="G1018" s="6">
        <x:v>482.39297298192923</x:v>
      </x:c>
      <x:c r="H1018" t="s">
        <x:v>100</x:v>
      </x:c>
      <x:c r="I1018" s="6">
        <x:v>13.168556907084167</x:v>
      </x:c>
      <x:c r="J1018" t="s">
        <x:v>95</x:v>
      </x:c>
      <x:c r="K1018" s="6">
        <x:v>1006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P1018" t="s">
        <x:v>101</x:v>
      </x:c>
      <x:c r="Q1018">
        <x:v>4</x:v>
      </x:c>
      <x:c r="R1018" s="6">
        <x:v>21.918999999999997</x:v>
      </x:c>
      <x:c r="S1018" s="8">
        <x:v>2166.9721811367235</x:v>
      </x:c>
      <x:c r="T1018" s="12">
        <x:v>51749.37600652387</x:v>
      </x:c>
      <x:c r="U1018" s="12">
        <x:v>21.333333333333336</x:v>
      </x:c>
      <x:c r="V1018" s="12">
        <x:v>2500</x:v>
      </x:c>
      <x:c r="W1018" s="12">
        <x:f>NA()</x:f>
      </x:c>
    </x:row>
    <x:row r="1019">
      <x:c r="A1019">
        <x:v>157256</x:v>
      </x:c>
      <x:c r="B1019" s="1">
        <x:v>45156.54388341817</x:v>
      </x:c>
      <x:c r="C1019" s="6">
        <x:v>50.85010746166667</x:v>
      </x:c>
      <x:c r="D1019" s="14" t="s">
        <x:v>94</x:v>
      </x:c>
      <x:c r="E1019" s="15">
        <x:v>45155.3542554595</x:v>
      </x:c>
      <x:c r="F1019" t="s">
        <x:v>99</x:v>
      </x:c>
      <x:c r="G1019" s="6">
        <x:v>468.2675042891718</x:v>
      </x:c>
      <x:c r="H1019" t="s">
        <x:v>100</x:v>
      </x:c>
      <x:c r="I1019" s="6">
        <x:v>13.18692503676175</x:v>
      </x:c>
      <x:c r="J1019" t="s">
        <x:v>95</x:v>
      </x:c>
      <x:c r="K1019" s="6">
        <x:v>1006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P1019" t="s">
        <x:v>101</x:v>
      </x:c>
      <x:c r="Q1019">
        <x:v>4</x:v>
      </x:c>
      <x:c r="R1019" s="6">
        <x:v>22.189999999999998</x:v>
      </x:c>
      <x:c r="S1019" s="8">
        <x:v>2166.048393814723</x:v>
      </x:c>
      <x:c r="T1019" s="12">
        <x:v>51749.06859156685</x:v>
      </x:c>
      <x:c r="U1019" s="12">
        <x:v>21.333333333333336</x:v>
      </x:c>
      <x:c r="V1019" s="12">
        <x:v>2500</x:v>
      </x:c>
      <x:c r="W1019" s="12">
        <x:f>NA()</x:f>
      </x:c>
    </x:row>
    <x:row r="1020">
      <x:c r="A1020">
        <x:v>157268</x:v>
      </x:c>
      <x:c r="B1020" s="1">
        <x:v>45156.543918091724</x:v>
      </x:c>
      <x:c r="C1020" s="6">
        <x:v>50.900037383333334</x:v>
      </x:c>
      <x:c r="D1020" s="14" t="s">
        <x:v>94</x:v>
      </x:c>
      <x:c r="E1020" s="15">
        <x:v>45155.3542554595</x:v>
      </x:c>
      <x:c r="F1020" t="s">
        <x:v>99</x:v>
      </x:c>
      <x:c r="G1020" s="6">
        <x:v>481.5594700709952</x:v>
      </x:c>
      <x:c r="H1020" t="s">
        <x:v>100</x:v>
      </x:c>
      <x:c r="I1020" s="6">
        <x:v>13.180802315747314</x:v>
      </x:c>
      <x:c r="J1020" t="s">
        <x:v>95</x:v>
      </x:c>
      <x:c r="K1020" s="6">
        <x:v>1006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P1020" t="s">
        <x:v>101</x:v>
      </x:c>
      <x:c r="Q1020">
        <x:v>4</x:v>
      </x:c>
      <x:c r="R1020" s="6">
        <x:v>21.930999999999997</x:v>
      </x:c>
      <x:c r="S1020" s="8">
        <x:v>2165.9913480917894</x:v>
      </x:c>
      <x:c r="T1020" s="12">
        <x:v>51745.84710736829</x:v>
      </x:c>
      <x:c r="U1020" s="12">
        <x:v>21.333333333333336</x:v>
      </x:c>
      <x:c r="V1020" s="12">
        <x:v>2500</x:v>
      </x:c>
      <x:c r="W1020" s="12">
        <x:f>NA()</x:f>
      </x:c>
    </x:row>
    <x:row r="1021">
      <x:c r="A1021">
        <x:v>157280</x:v>
      </x:c>
      <x:c r="B1021" s="1">
        <x:v>45156.54395269468</x:v>
      </x:c>
      <x:c r="C1021" s="6">
        <x:v>50.949865636666665</x:v>
      </x:c>
      <x:c r="D1021" s="14" t="s">
        <x:v>94</x:v>
      </x:c>
      <x:c r="E1021" s="15">
        <x:v>45155.3542554595</x:v>
      </x:c>
      <x:c r="F1021" t="s">
        <x:v>99</x:v>
      </x:c>
      <x:c r="G1021" s="6">
        <x:v>468.2277408264178</x:v>
      </x:c>
      <x:c r="H1021" t="s">
        <x:v>100</x:v>
      </x:c>
      <x:c r="I1021" s="6">
        <x:v>13.16243421943409</x:v>
      </x:c>
      <x:c r="J1021" t="s">
        <x:v>95</x:v>
      </x:c>
      <x:c r="K1021" s="6">
        <x:v>1006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P1021" t="s">
        <x:v>101</x:v>
      </x:c>
      <x:c r="Q1021">
        <x:v>4</x:v>
      </x:c>
      <x:c r="R1021" s="6">
        <x:v>22.198999999999998</x:v>
      </x:c>
      <x:c r="S1021" s="8">
        <x:v>2168.5537110477817</x:v>
      </x:c>
      <x:c r="T1021" s="12">
        <x:v>51749.26496918693</x:v>
      </x:c>
      <x:c r="U1021" s="12">
        <x:v>21.333333333333336</x:v>
      </x:c>
      <x:c r="V1021" s="12">
        <x:v>2500</x:v>
      </x:c>
      <x:c r="W1021" s="12">
        <x:f>NA()</x:f>
      </x:c>
    </x:row>
    <x:row r="1022">
      <x:c r="A1022">
        <x:v>157292</x:v>
      </x:c>
      <x:c r="B1022" s="1">
        <x:v>45156.543987347955</x:v>
      </x:c>
      <x:c r="C1022" s="6">
        <x:v>50.99976635666667</x:v>
      </x:c>
      <x:c r="D1022" s="14" t="s">
        <x:v>94</x:v>
      </x:c>
      <x:c r="E1022" s="15">
        <x:v>45155.3542554595</x:v>
      </x:c>
      <x:c r="F1022" t="s">
        <x:v>99</x:v>
      </x:c>
      <x:c r="G1022" s="6">
        <x:v>478.155139309832</x:v>
      </x:c>
      <x:c r="H1022" t="s">
        <x:v>100</x:v>
      </x:c>
      <x:c r="I1022" s="6">
        <x:v>13.180802315747314</x:v>
      </x:c>
      <x:c r="J1022" t="s">
        <x:v>95</x:v>
      </x:c>
      <x:c r="K1022" s="6">
        <x:v>1006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P1022" t="s">
        <x:v>101</x:v>
      </x:c>
      <x:c r="Q1022">
        <x:v>4</x:v>
      </x:c>
      <x:c r="R1022" s="6">
        <x:v>21.996999999999996</x:v>
      </x:c>
      <x:c r="S1022" s="8">
        <x:v>2156.3773236503685</x:v>
      </x:c>
      <x:c r="T1022" s="12">
        <x:v>51747.21698085863</x:v>
      </x:c>
      <x:c r="U1022" s="12">
        <x:v>21.333333333333336</x:v>
      </x:c>
      <x:c r="V1022" s="12">
        <x:v>2500</x:v>
      </x:c>
      <x:c r="W1022" s="12">
        <x:f>NA()</x:f>
      </x:c>
    </x:row>
    <x:row r="1023">
      <x:c r="A1023">
        <x:v>157304</x:v>
      </x:c>
      <x:c r="B1023" s="1">
        <x:v>45156.54402254497</x:v>
      </x:c>
      <x:c r="C1023" s="6">
        <x:v>51.050450065</x:v>
      </x:c>
      <x:c r="D1023" s="14" t="s">
        <x:v>94</x:v>
      </x:c>
      <x:c r="E1023" s="15">
        <x:v>45155.3542554595</x:v>
      </x:c>
      <x:c r="F1023" t="s">
        <x:v>99</x:v>
      </x:c>
      <x:c r="G1023" s="6">
        <x:v>475.85549079680027</x:v>
      </x:c>
      <x:c r="H1023" t="s">
        <x:v>100</x:v>
      </x:c>
      <x:c r="I1023" s="6">
        <x:v>13.168556907084167</x:v>
      </x:c>
      <x:c r="J1023" t="s">
        <x:v>95</x:v>
      </x:c>
      <x:c r="K1023" s="6">
        <x:v>1006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P1023" t="s">
        <x:v>101</x:v>
      </x:c>
      <x:c r="Q1023">
        <x:v>4</x:v>
      </x:c>
      <x:c r="R1023" s="6">
        <x:v>22.045999999999996</x:v>
      </x:c>
      <x:c r="S1023" s="8">
        <x:v>2163.012535351796</x:v>
      </x:c>
      <x:c r="T1023" s="12">
        <x:v>51743.85318657738</x:v>
      </x:c>
      <x:c r="U1023" s="12">
        <x:v>21.333333333333336</x:v>
      </x:c>
      <x:c r="V1023" s="12">
        <x:v>2500</x:v>
      </x:c>
      <x:c r="W1023" s="12">
        <x:f>NA()</x:f>
      </x:c>
    </x:row>
    <x:row r="1024">
      <x:c r="A1024">
        <x:v>157316</x:v>
      </x:c>
      <x:c r="B1024" s="1">
        <x:v>45156.54405706684</x:v>
      </x:c>
      <x:c r="C1024" s="6">
        <x:v>51.100161551666666</x:v>
      </x:c>
      <x:c r="D1024" s="14" t="s">
        <x:v>94</x:v>
      </x:c>
      <x:c r="E1024" s="15">
        <x:v>45155.3542554595</x:v>
      </x:c>
      <x:c r="F1024" t="s">
        <x:v>99</x:v>
      </x:c>
      <x:c r="G1024" s="6">
        <x:v>473.70862739998</x:v>
      </x:c>
      <x:c r="H1024" t="s">
        <x:v>100</x:v>
      </x:c>
      <x:c r="I1024" s="6">
        <x:v>13.193047768898396</x:v>
      </x:c>
      <x:c r="J1024" t="s">
        <x:v>95</x:v>
      </x:c>
      <x:c r="K1024" s="6">
        <x:v>1006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P1024" t="s">
        <x:v>101</x:v>
      </x:c>
      <x:c r="Q1024">
        <x:v>4</x:v>
      </x:c>
      <x:c r="R1024" s="6">
        <x:v>22.08</x:v>
      </x:c>
      <x:c r="S1024" s="8">
        <x:v>2163.2436011775267</x:v>
      </x:c>
      <x:c r="T1024" s="12">
        <x:v>51743.90095796529</x:v>
      </x:c>
      <x:c r="U1024" s="12">
        <x:v>21.333333333333336</x:v>
      </x:c>
      <x:c r="V1024" s="12">
        <x:v>2500</x:v>
      </x:c>
      <x:c r="W1024" s="12">
        <x:f>NA()</x:f>
      </x:c>
    </x:row>
    <x:row r="1025">
      <x:c r="A1025">
        <x:v>157328</x:v>
      </x:c>
      <x:c r="B1025" s="1">
        <x:v>45156.544091691576</x:v>
      </x:c>
      <x:c r="C1025" s="6">
        <x:v>51.15002116666667</x:v>
      </x:c>
      <x:c r="D1025" s="14" t="s">
        <x:v>94</x:v>
      </x:c>
      <x:c r="E1025" s="15">
        <x:v>45155.3542554595</x:v>
      </x:c>
      <x:c r="F1025" t="s">
        <x:v>99</x:v>
      </x:c>
      <x:c r="G1025" s="6">
        <x:v>474.9910120241166</x:v>
      </x:c>
      <x:c r="H1025" t="s">
        <x:v>100</x:v>
      </x:c>
      <x:c r="I1025" s="6">
        <x:v>13.16243421943409</x:v>
      </x:c>
      <x:c r="J1025" t="s">
        <x:v>95</x:v>
      </x:c>
      <x:c r="K1025" s="6">
        <x:v>1006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P1025" t="s">
        <x:v>101</x:v>
      </x:c>
      <x:c r="Q1025">
        <x:v>4</x:v>
      </x:c>
      <x:c r="R1025" s="6">
        <x:v>22.064999999999998</x:v>
      </x:c>
      <x:c r="S1025" s="8">
        <x:v>2157.1530602961398</x:v>
      </x:c>
      <x:c r="T1025" s="12">
        <x:v>51751.749520355166</x:v>
      </x:c>
      <x:c r="U1025" s="12">
        <x:v>21.333333333333336</x:v>
      </x:c>
      <x:c r="V1025" s="12">
        <x:v>2500</x:v>
      </x:c>
      <x:c r="W1025" s="12">
        <x:f>NA()</x:f>
      </x:c>
    </x:row>
    <x:row r="1026">
      <x:c r="A1026">
        <x:v>157340</x:v>
      </x:c>
      <x:c r="B1026" s="1">
        <x:v>45156.54412634714</x:v>
      </x:c>
      <x:c r="C1026" s="6">
        <x:v>51.199925183333335</x:v>
      </x:c>
      <x:c r="D1026" s="14" t="s">
        <x:v>94</x:v>
      </x:c>
      <x:c r="E1026" s="15">
        <x:v>45155.3542554595</x:v>
      </x:c>
      <x:c r="F1026" t="s">
        <x:v>99</x:v>
      </x:c>
      <x:c r="G1026" s="6">
        <x:v>470.32234381513297</x:v>
      </x:c>
      <x:c r="H1026" t="s">
        <x:v>100</x:v>
      </x:c>
      <x:c r="I1026" s="6">
        <x:v>13.193047768898396</x:v>
      </x:c>
      <x:c r="J1026" t="s">
        <x:v>95</x:v>
      </x:c>
      <x:c r="K1026" s="6">
        <x:v>1006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P1026" t="s">
        <x:v>101</x:v>
      </x:c>
      <x:c r="Q1026">
        <x:v>4</x:v>
      </x:c>
      <x:c r="R1026" s="6">
        <x:v>22.146999999999995</x:v>
      </x:c>
      <x:c r="S1026" s="8">
        <x:v>2161.4403914453173</x:v>
      </x:c>
      <x:c r="T1026" s="12">
        <x:v>51748.02377880519</x:v>
      </x:c>
      <x:c r="U1026" s="12">
        <x:v>21.333333333333336</x:v>
      </x:c>
      <x:c r="V1026" s="12">
        <x:v>2500</x:v>
      </x:c>
      <x:c r="W1026" s="12">
        <x:f>NA()</x:f>
      </x:c>
    </x:row>
    <x:row r="1027">
      <x:c r="A1027">
        <x:v>157352</x:v>
      </x:c>
      <x:c r="B1027" s="1">
        <x:v>45156.54416143079</x:v>
      </x:c>
      <x:c r="C1027" s="6">
        <x:v>51.25044565333334</x:v>
      </x:c>
      <x:c r="D1027" s="14" t="s">
        <x:v>94</x:v>
      </x:c>
      <x:c r="E1027" s="15">
        <x:v>45155.3542554595</x:v>
      </x:c>
      <x:c r="F1027" t="s">
        <x:v>99</x:v>
      </x:c>
      <x:c r="G1027" s="6">
        <x:v>471.33718693430563</x:v>
      </x:c>
      <x:c r="H1027" t="s">
        <x:v>100</x:v>
      </x:c>
      <x:c r="I1027" s="6">
        <x:v>13.174679605854635</x:v>
      </x:c>
      <x:c r="J1027" t="s">
        <x:v>95</x:v>
      </x:c>
      <x:c r="K1027" s="6">
        <x:v>1006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P1027" t="s">
        <x:v>101</x:v>
      </x:c>
      <x:c r="Q1027">
        <x:v>4</x:v>
      </x:c>
      <x:c r="R1027" s="6">
        <x:v>22.132999999999996</x:v>
      </x:c>
      <x:c r="S1027" s="8">
        <x:v>2157.5860597886553</x:v>
      </x:c>
      <x:c r="T1027" s="12">
        <x:v>51744.60513457912</x:v>
      </x:c>
      <x:c r="U1027" s="12">
        <x:v>21.333333333333336</x:v>
      </x:c>
      <x:c r="V1027" s="12">
        <x:v>2500</x:v>
      </x:c>
      <x:c r="W1027" s="12">
        <x:f>NA()</x:f>
      </x:c>
    </x:row>
    <x:row r="1028">
      <x:c r="A1028">
        <x:v>157364</x:v>
      </x:c>
      <x:c r="B1028" s="1">
        <x:v>45156.544195973016</x:v>
      </x:c>
      <x:c r="C1028" s="6">
        <x:v>51.30018645</x:v>
      </x:c>
      <x:c r="D1028" s="14" t="s">
        <x:v>94</x:v>
      </x:c>
      <x:c r="E1028" s="15">
        <x:v>45155.3542554595</x:v>
      </x:c>
      <x:c r="F1028" t="s">
        <x:v>99</x:v>
      </x:c>
      <x:c r="G1028" s="6">
        <x:v>477.60554071792</x:v>
      </x:c>
      <x:c r="H1028" t="s">
        <x:v>100</x:v>
      </x:c>
      <x:c r="I1028" s="6">
        <x:v>13.137943580054525</x:v>
      </x:c>
      <x:c r="J1028" t="s">
        <x:v>95</x:v>
      </x:c>
      <x:c r="K1028" s="6">
        <x:v>1006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P1028" t="s">
        <x:v>101</x:v>
      </x:c>
      <x:c r="Q1028">
        <x:v>4</x:v>
      </x:c>
      <x:c r="R1028" s="6">
        <x:v>22.021999999999995</x:v>
      </x:c>
      <x:c r="S1028" s="8">
        <x:v>2159.450089600623</x:v>
      </x:c>
      <x:c r="T1028" s="12">
        <x:v>51743.7262319859</x:v>
      </x:c>
      <x:c r="U1028" s="12">
        <x:v>21.333333333333336</x:v>
      </x:c>
      <x:c r="V1028" s="12">
        <x:v>2500</x:v>
      </x:c>
      <x:c r="W1028" s="12">
        <x:f>NA()</x:f>
      </x:c>
    </x:row>
    <x:row r="1029">
      <x:c r="A1029">
        <x:v>157376</x:v>
      </x:c>
      <x:c r="B1029" s="1">
        <x:v>45156.54423058497</x:v>
      </x:c>
      <x:c r="C1029" s="6">
        <x:v>51.350027661666665</x:v>
      </x:c>
      <x:c r="D1029" s="14" t="s">
        <x:v>94</x:v>
      </x:c>
      <x:c r="E1029" s="15">
        <x:v>45155.3542554595</x:v>
      </x:c>
      <x:c r="F1029" t="s">
        <x:v>99</x:v>
      </x:c>
      <x:c r="G1029" s="6">
        <x:v>474.16358854358396</x:v>
      </x:c>
      <x:c r="H1029" t="s">
        <x:v>100</x:v>
      </x:c>
      <x:c r="I1029" s="6">
        <x:v>13.199170512156797</x:v>
      </x:c>
      <x:c r="J1029" t="s">
        <x:v>95</x:v>
      </x:c>
      <x:c r="K1029" s="6">
        <x:v>1006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P1029" t="s">
        <x:v>101</x:v>
      </x:c>
      <x:c r="Q1029">
        <x:v>4</x:v>
      </x:c>
      <x:c r="R1029" s="6">
        <x:v>22.068999999999996</x:v>
      </x:c>
      <x:c r="S1029" s="8">
        <x:v>2156.7027020338414</x:v>
      </x:c>
      <x:c r="T1029" s="12">
        <x:v>51754.06795526686</x:v>
      </x:c>
      <x:c r="U1029" s="12">
        <x:v>21.333333333333336</x:v>
      </x:c>
      <x:c r="V1029" s="12">
        <x:v>2500</x:v>
      </x:c>
      <x:c r="W1029" s="12">
        <x:f>NA()</x:f>
      </x:c>
    </x:row>
    <x:row r="1030">
      <x:c r="A1030">
        <x:v>157388</x:v>
      </x:c>
      <x:c r="B1030" s="1">
        <x:v>45156.54426516814</x:v>
      </x:c>
      <x:c r="C1030" s="6">
        <x:v>51.39982742</x:v>
      </x:c>
      <x:c r="D1030" s="14" t="s">
        <x:v>94</x:v>
      </x:c>
      <x:c r="E1030" s="15">
        <x:v>45155.3542554595</x:v>
      </x:c>
      <x:c r="F1030" t="s">
        <x:v>99</x:v>
      </x:c>
      <x:c r="G1030" s="6">
        <x:v>476.3619384823818</x:v>
      </x:c>
      <x:c r="H1030" t="s">
        <x:v>100</x:v>
      </x:c>
      <x:c r="I1030" s="6">
        <x:v>13.180802315747314</x:v>
      </x:c>
      <x:c r="J1030" t="s">
        <x:v>95</x:v>
      </x:c>
      <x:c r="K1030" s="6">
        <x:v>1006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P1030" t="s">
        <x:v>101</x:v>
      </x:c>
      <x:c r="Q1030">
        <x:v>4</x:v>
      </x:c>
      <x:c r="R1030" s="6">
        <x:v>22.031999999999996</x:v>
      </x:c>
      <x:c r="S1030" s="8">
        <x:v>2158.2755509301255</x:v>
      </x:c>
      <x:c r="T1030" s="12">
        <x:v>51748.02303353147</x:v>
      </x:c>
      <x:c r="U1030" s="12">
        <x:v>21.333333333333336</x:v>
      </x:c>
      <x:c r="V1030" s="12">
        <x:v>2500</x:v>
      </x:c>
      <x:c r="W1030" s="12">
        <x:f>NA()</x:f>
      </x:c>
    </x:row>
    <x:row r="1031">
      <x:c r="A1031">
        <x:v>157400</x:v>
      </x:c>
      <x:c r="B1031" s="1">
        <x:v>45156.54430030338</x:v>
      </x:c>
      <x:c r="C1031" s="6">
        <x:v>51.45042216833333</x:v>
      </x:c>
      <x:c r="D1031" s="14" t="s">
        <x:v>94</x:v>
      </x:c>
      <x:c r="E1031" s="15">
        <x:v>45155.3542554595</x:v>
      </x:c>
      <x:c r="F1031" t="s">
        <x:v>99</x:v>
      </x:c>
      <x:c r="G1031" s="6">
        <x:v>479.44916786764236</x:v>
      </x:c>
      <x:c r="H1031" t="s">
        <x:v>100</x:v>
      </x:c>
      <x:c r="I1031" s="6">
        <x:v>13.156311542907133</x:v>
      </x:c>
      <x:c r="J1031" t="s">
        <x:v>95</x:v>
      </x:c>
      <x:c r="K1031" s="6">
        <x:v>1006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P1031" t="s">
        <x:v>101</x:v>
      </x:c>
      <x:c r="Q1031">
        <x:v>4</x:v>
      </x:c>
      <x:c r="R1031" s="6">
        <x:v>21.979999999999997</x:v>
      </x:c>
      <x:c r="S1031" s="8">
        <x:v>2158.428504148798</x:v>
      </x:c>
      <x:c r="T1031" s="12">
        <x:v>51742.98189819088</x:v>
      </x:c>
      <x:c r="U1031" s="12">
        <x:v>21.333333333333336</x:v>
      </x:c>
      <x:c r="V1031" s="12">
        <x:v>2500</x:v>
      </x:c>
      <x:c r="W1031" s="12">
        <x:f>NA()</x:f>
      </x:c>
    </x:row>
    <x:row r="1032">
      <x:c r="A1032">
        <x:v>157412</x:v>
      </x:c>
      <x:c r="B1032" s="1">
        <x:v>45156.544334788945</x:v>
      </x:c>
      <x:c r="C1032" s="6">
        <x:v>51.50008138</x:v>
      </x:c>
      <x:c r="D1032" s="14" t="s">
        <x:v>94</x:v>
      </x:c>
      <x:c r="E1032" s="15">
        <x:v>45155.3542554595</x:v>
      </x:c>
      <x:c r="F1032" t="s">
        <x:v>99</x:v>
      </x:c>
      <x:c r="G1032" s="6">
        <x:v>485.57097530724326</x:v>
      </x:c>
      <x:c r="H1032" t="s">
        <x:v>100</x:v>
      </x:c>
      <x:c r="I1032" s="6">
        <x:v>13.174679605854635</x:v>
      </x:c>
      <x:c r="J1032" t="s">
        <x:v>95</x:v>
      </x:c>
      <x:c r="K1032" s="6">
        <x:v>1006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P1032" t="s">
        <x:v>101</x:v>
      </x:c>
      <x:c r="Q1032">
        <x:v>4</x:v>
      </x:c>
      <x:c r="R1032" s="6">
        <x:v>21.855999999999998</x:v>
      </x:c>
      <x:c r="S1032" s="8">
        <x:v>2158.6848576162047</x:v>
      </x:c>
      <x:c r="T1032" s="12">
        <x:v>51741.09263481204</x:v>
      </x:c>
      <x:c r="U1032" s="12">
        <x:v>21.333333333333336</x:v>
      </x:c>
      <x:c r="V1032" s="12">
        <x:v>2500</x:v>
      </x:c>
      <x:c r="W1032" s="12">
        <x:f>NA()</x:f>
      </x:c>
    </x:row>
    <x:row r="1033">
      <x:c r="A1033">
        <x:v>157421</x:v>
      </x:c>
      <x:c r="B1033" s="1">
        <x:v>45156.544369320785</x:v>
      </x:c>
      <x:c r="C1033" s="6">
        <x:v>51.54980723333333</x:v>
      </x:c>
      <x:c r="D1033" s="14" t="s">
        <x:v>94</x:v>
      </x:c>
      <x:c r="E1033" s="15">
        <x:v>45155.3542554595</x:v>
      </x:c>
      <x:c r="F1033" t="s">
        <x:v>99</x:v>
      </x:c>
      <x:c r="G1033" s="6">
        <x:v>476.8734280095338</x:v>
      </x:c>
      <x:c r="H1033" t="s">
        <x:v>100</x:v>
      </x:c>
      <x:c r="I1033" s="6">
        <x:v>13.180802315747314</x:v>
      </x:c>
      <x:c r="J1033" t="s">
        <x:v>95</x:v>
      </x:c>
      <x:c r="K1033" s="6">
        <x:v>1006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P1033" t="s">
        <x:v>101</x:v>
      </x:c>
      <x:c r="Q1033">
        <x:v>4</x:v>
      </x:c>
      <x:c r="R1033" s="6">
        <x:v>22.021999999999995</x:v>
      </x:c>
      <x:c r="S1033" s="8">
        <x:v>2157.0692315604624</x:v>
      </x:c>
      <x:c r="T1033" s="12">
        <x:v>51739.14477251575</x:v>
      </x:c>
      <x:c r="U1033" s="12">
        <x:v>21.333333333333336</x:v>
      </x:c>
      <x:c r="V1033" s="12">
        <x:v>2500</x:v>
      </x:c>
      <x:c r="W1033" s="12">
        <x:f>NA()</x:f>
      </x:c>
    </x:row>
    <x:row r="1034">
      <x:c r="A1034">
        <x:v>157438</x:v>
      </x:c>
      <x:c r="B1034" s="1">
        <x:v>45156.54440401095</x:v>
      </x:c>
      <x:c r="C1034" s="6">
        <x:v>51.59976107333333</x:v>
      </x:c>
      <x:c r="D1034" s="14" t="s">
        <x:v>94</x:v>
      </x:c>
      <x:c r="E1034" s="15">
        <x:v>45155.3542554595</x:v>
      </x:c>
      <x:c r="F1034" t="s">
        <x:v>99</x:v>
      </x:c>
      <x:c r="G1034" s="6">
        <x:v>471.897258939255</x:v>
      </x:c>
      <x:c r="H1034" t="s">
        <x:v>100</x:v>
      </x:c>
      <x:c r="I1034" s="6">
        <x:v>13.16243421943409</x:v>
      </x:c>
      <x:c r="J1034" t="s">
        <x:v>95</x:v>
      </x:c>
      <x:c r="K1034" s="6">
        <x:v>1006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P1034" t="s">
        <x:v>101</x:v>
      </x:c>
      <x:c r="Q1034">
        <x:v>4</x:v>
      </x:c>
      <x:c r="R1034" s="6">
        <x:v>22.125999999999998</x:v>
      </x:c>
      <x:c r="S1034" s="8">
        <x:v>2157.1863115246224</x:v>
      </x:c>
      <x:c r="T1034" s="12">
        <x:v>51746.59078194958</x:v>
      </x:c>
      <x:c r="U1034" s="12">
        <x:v>21.333333333333336</x:v>
      </x:c>
      <x:c r="V1034" s="12">
        <x:v>2500</x:v>
      </x:c>
      <x:c r="W1034" s="12">
        <x:f>NA()</x:f>
      </x:c>
    </x:row>
    <x:row r="1035">
      <x:c r="A1035">
        <x:v>157448</x:v>
      </x:c>
      <x:c r="B1035" s="1">
        <x:v>45156.544439164834</x:v>
      </x:c>
      <x:c r="C1035" s="6">
        <x:v>51.650382655</x:v>
      </x:c>
      <x:c r="D1035" s="14" t="s">
        <x:v>94</x:v>
      </x:c>
      <x:c r="E1035" s="15">
        <x:v>45155.3542554595</x:v>
      </x:c>
      <x:c r="F1035" t="s">
        <x:v>99</x:v>
      </x:c>
      <x:c r="G1035" s="6">
        <x:v>481.29863780726333</x:v>
      </x:c>
      <x:c r="H1035" t="s">
        <x:v>100</x:v>
      </x:c>
      <x:c r="I1035" s="6">
        <x:v>13.18692503676175</x:v>
      </x:c>
      <x:c r="J1035" t="s">
        <x:v>95</x:v>
      </x:c>
      <x:c r="K1035" s="6">
        <x:v>1006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P1035" t="s">
        <x:v>101</x:v>
      </x:c>
      <x:c r="Q1035">
        <x:v>4</x:v>
      </x:c>
      <x:c r="R1035" s="6">
        <x:v>21.933999999999997</x:v>
      </x:c>
      <x:c r="S1035" s="8">
        <x:v>2161.7670390544495</x:v>
      </x:c>
      <x:c r="T1035" s="12">
        <x:v>51744.16576605434</x:v>
      </x:c>
      <x:c r="U1035" s="12">
        <x:v>21.333333333333336</x:v>
      </x:c>
      <x:c r="V1035" s="12">
        <x:v>2500</x:v>
      </x:c>
      <x:c r="W1035" s="12">
        <x:f>NA()</x:f>
      </x:c>
    </x:row>
    <x:row r="1036">
      <x:c r="A1036">
        <x:v>157460</x:v>
      </x:c>
      <x:c r="B1036" s="1">
        <x:v>45156.54447371298</x:v>
      </x:c>
      <x:c r="C1036" s="6">
        <x:v>51.70013198666667</x:v>
      </x:c>
      <x:c r="D1036" s="14" t="s">
        <x:v>94</x:v>
      </x:c>
      <x:c r="E1036" s="15">
        <x:v>45155.3542554595</x:v>
      </x:c>
      <x:c r="F1036" t="s">
        <x:v>99</x:v>
      </x:c>
      <x:c r="G1036" s="6">
        <x:v>480.2683660511965</x:v>
      </x:c>
      <x:c r="H1036" t="s">
        <x:v>100</x:v>
      </x:c>
      <x:c r="I1036" s="6">
        <x:v>13.174679605854635</x:v>
      </x:c>
      <x:c r="J1036" t="s">
        <x:v>95</x:v>
      </x:c>
      <x:c r="K1036" s="6">
        <x:v>1006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P1036" t="s">
        <x:v>101</x:v>
      </x:c>
      <x:c r="Q1036">
        <x:v>4</x:v>
      </x:c>
      <x:c r="R1036" s="6">
        <x:v>21.958</x:v>
      </x:c>
      <x:c r="S1036" s="8">
        <x:v>2154.9481779801977</x:v>
      </x:c>
      <x:c r="T1036" s="12">
        <x:v>51734.33632176171</x:v>
      </x:c>
      <x:c r="U1036" s="12">
        <x:v>21.333333333333336</x:v>
      </x:c>
      <x:c r="V1036" s="12">
        <x:v>2500</x:v>
      </x:c>
      <x:c r="W1036" s="12">
        <x:f>NA()</x:f>
      </x:c>
    </x:row>
    <x:row r="1037">
      <x:c r="A1037">
        <x:v>157472</x:v>
      </x:c>
      <x:c r="B1037" s="1">
        <x:v>45156.54450826233</x:v>
      </x:c>
      <x:c r="C1037" s="6">
        <x:v>51.749883043333334</x:v>
      </x:c>
      <x:c r="D1037" s="14" t="s">
        <x:v>94</x:v>
      </x:c>
      <x:c r="E1037" s="15">
        <x:v>45155.3542554595</x:v>
      </x:c>
      <x:c r="F1037" t="s">
        <x:v>99</x:v>
      </x:c>
      <x:c r="G1037" s="6">
        <x:v>476.1575334873412</x:v>
      </x:c>
      <x:c r="H1037" t="s">
        <x:v>100</x:v>
      </x:c>
      <x:c r="I1037" s="6">
        <x:v>13.180802315747314</x:v>
      </x:c>
      <x:c r="J1037" t="s">
        <x:v>95</x:v>
      </x:c>
      <x:c r="K1037" s="6">
        <x:v>1006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P1037" t="s">
        <x:v>101</x:v>
      </x:c>
      <x:c r="Q1037">
        <x:v>4</x:v>
      </x:c>
      <x:c r="R1037" s="6">
        <x:v>22.035999999999998</x:v>
      </x:c>
      <x:c r="S1037" s="8">
        <x:v>2151.334446593088</x:v>
      </x:c>
      <x:c r="T1037" s="12">
        <x:v>51741.78410728041</x:v>
      </x:c>
      <x:c r="U1037" s="12">
        <x:v>21.333333333333336</x:v>
      </x:c>
      <x:c r="V1037" s="12">
        <x:v>2500</x:v>
      </x:c>
      <x:c r="W1037" s="12">
        <x:f>NA()</x:f>
      </x:c>
    </x:row>
    <x:row r="1038">
      <x:c r="A1038">
        <x:v>157484</x:v>
      </x:c>
      <x:c r="B1038" s="1">
        <x:v>45156.54454336613</x:v>
      </x:c>
      <x:c r="C1038" s="6">
        <x:v>51.800432523333335</x:v>
      </x:c>
      <x:c r="D1038" s="14" t="s">
        <x:v>94</x:v>
      </x:c>
      <x:c r="E1038" s="15">
        <x:v>45155.3542554595</x:v>
      </x:c>
      <x:c r="F1038" t="s">
        <x:v>99</x:v>
      </x:c>
      <x:c r="G1038" s="6">
        <x:v>483.48112450129616</x:v>
      </x:c>
      <x:c r="H1038" t="s">
        <x:v>100</x:v>
      </x:c>
      <x:c r="I1038" s="6">
        <x:v>13.180802315747314</x:v>
      </x:c>
      <x:c r="J1038" t="s">
        <x:v>95</x:v>
      </x:c>
      <x:c r="K1038" s="6">
        <x:v>1006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P1038" t="s">
        <x:v>101</x:v>
      </x:c>
      <x:c r="Q1038">
        <x:v>4</x:v>
      </x:c>
      <x:c r="R1038" s="6">
        <x:v>21.894</x:v>
      </x:c>
      <x:c r="S1038" s="8">
        <x:v>2154.441983844896</x:v>
      </x:c>
      <x:c r="T1038" s="12">
        <x:v>51736.70037508493</x:v>
      </x:c>
      <x:c r="U1038" s="12">
        <x:v>21.333333333333336</x:v>
      </x:c>
      <x:c r="V1038" s="12">
        <x:v>2500</x:v>
      </x:c>
      <x:c r="W1038" s="12">
        <x:f>NA()</x:f>
      </x:c>
    </x:row>
    <x:row r="1039">
      <x:c r="A1039">
        <x:v>157496</x:v>
      </x:c>
      <x:c r="B1039" s="1">
        <x:v>45156.54457790475</x:v>
      </x:c>
      <x:c r="C1039" s="6">
        <x:v>51.85016813833333</x:v>
      </x:c>
      <x:c r="D1039" s="14" t="s">
        <x:v>94</x:v>
      </x:c>
      <x:c r="E1039" s="15">
        <x:v>45155.3542554595</x:v>
      </x:c>
      <x:c r="F1039" t="s">
        <x:v>99</x:v>
      </x:c>
      <x:c r="G1039" s="6">
        <x:v>474.9356092474597</x:v>
      </x:c>
      <x:c r="H1039" t="s">
        <x:v>100</x:v>
      </x:c>
      <x:c r="I1039" s="6">
        <x:v>13.174679605854635</x:v>
      </x:c>
      <x:c r="J1039" t="s">
        <x:v>95</x:v>
      </x:c>
      <x:c r="K1039" s="6">
        <x:v>1006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P1039" t="s">
        <x:v>101</x:v>
      </x:c>
      <x:c r="Q1039">
        <x:v>4</x:v>
      </x:c>
      <x:c r="R1039" s="6">
        <x:v>22.061999999999998</x:v>
      </x:c>
      <x:c r="S1039" s="8">
        <x:v>2153.108364102803</x:v>
      </x:c>
      <x:c r="T1039" s="12">
        <x:v>51740.311052993384</x:v>
      </x:c>
      <x:c r="U1039" s="12">
        <x:v>21.333333333333336</x:v>
      </x:c>
      <x:c r="V1039" s="12">
        <x:v>2500</x:v>
      </x:c>
      <x:c r="W1039" s="12">
        <x:f>NA()</x:f>
      </x:c>
    </x:row>
    <x:row r="1040">
      <x:c r="A1040">
        <x:v>157508</x:v>
      </x:c>
      <x:c r="B1040" s="1">
        <x:v>45156.54461256173</x:v>
      </x:c>
      <x:c r="C1040" s="6">
        <x:v>51.900074196666665</x:v>
      </x:c>
      <x:c r="D1040" s="14" t="s">
        <x:v>94</x:v>
      </x:c>
      <x:c r="E1040" s="15">
        <x:v>45155.3542554595</x:v>
      </x:c>
      <x:c r="F1040" t="s">
        <x:v>99</x:v>
      </x:c>
      <x:c r="G1040" s="6">
        <x:v>477.5478141881895</x:v>
      </x:c>
      <x:c r="H1040" t="s">
        <x:v>100</x:v>
      </x:c>
      <x:c r="I1040" s="6">
        <x:v>13.156311542907133</x:v>
      </x:c>
      <x:c r="J1040" t="s">
        <x:v>95</x:v>
      </x:c>
      <x:c r="K1040" s="6">
        <x:v>1006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P1040" t="s">
        <x:v>101</x:v>
      </x:c>
      <x:c r="Q1040">
        <x:v>4</x:v>
      </x:c>
      <x:c r="R1040" s="6">
        <x:v>22.016999999999996</x:v>
      </x:c>
      <x:c r="S1040" s="8">
        <x:v>2155.9067820294194</x:v>
      </x:c>
      <x:c r="T1040" s="12">
        <x:v>51737.85699836376</x:v>
      </x:c>
      <x:c r="U1040" s="12">
        <x:v>21.333333333333336</x:v>
      </x:c>
      <x:c r="V1040" s="12">
        <x:v>2500</x:v>
      </x:c>
      <x:c r="W1040" s="12">
        <x:f>NA()</x:f>
      </x:c>
    </x:row>
    <x:row r="1041">
      <x:c r="A1041">
        <x:v>157520</x:v>
      </x:c>
      <x:c r="B1041" s="1">
        <x:v>45156.544647121904</x:v>
      </x:c>
      <x:c r="C1041" s="6">
        <x:v>51.94984084833333</x:v>
      </x:c>
      <x:c r="D1041" s="14" t="s">
        <x:v>94</x:v>
      </x:c>
      <x:c r="E1041" s="15">
        <x:v>45155.3542554595</x:v>
      </x:c>
      <x:c r="F1041" t="s">
        <x:v>99</x:v>
      </x:c>
      <x:c r="G1041" s="6">
        <x:v>490.5193732644684</x:v>
      </x:c>
      <x:c r="H1041" t="s">
        <x:v>100</x:v>
      </x:c>
      <x:c r="I1041" s="6">
        <x:v>13.18692503676175</x:v>
      </x:c>
      <x:c r="J1041" t="s">
        <x:v>95</x:v>
      </x:c>
      <x:c r="K1041" s="6">
        <x:v>1006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P1041" t="s">
        <x:v>101</x:v>
      </x:c>
      <x:c r="Q1041">
        <x:v>4</x:v>
      </x:c>
      <x:c r="R1041" s="6">
        <x:v>21.757999999999996</x:v>
      </x:c>
      <x:c r="S1041" s="8">
        <x:v>2147.3367950050506</x:v>
      </x:c>
      <x:c r="T1041" s="12">
        <x:v>51740.01575995587</x:v>
      </x:c>
      <x:c r="U1041" s="12">
        <x:v>21.333333333333336</x:v>
      </x:c>
      <x:c r="V1041" s="12">
        <x:v>2500</x:v>
      </x:c>
      <x:c r="W1041" s="12">
        <x:f>NA()</x:f>
      </x:c>
    </x:row>
    <x:row r="1042">
      <x:c r="A1042">
        <x:v>157532</x:v>
      </x:c>
      <x:c r="B1042" s="1">
        <x:v>45156.54468225506</x:v>
      </x:c>
      <x:c r="C1042" s="6">
        <x:v>52.000432585</x:v>
      </x:c>
      <x:c r="D1042" s="14" t="s">
        <x:v>94</x:v>
      </x:c>
      <x:c r="E1042" s="15">
        <x:v>45155.3542554595</x:v>
      </x:c>
      <x:c r="F1042" t="s">
        <x:v>99</x:v>
      </x:c>
      <x:c r="G1042" s="6">
        <x:v>477.74869220327014</x:v>
      </x:c>
      <x:c r="H1042" t="s">
        <x:v>100</x:v>
      </x:c>
      <x:c r="I1042" s="6">
        <x:v>13.168556907084167</x:v>
      </x:c>
      <x:c r="J1042" t="s">
        <x:v>95</x:v>
      </x:c>
      <x:c r="K1042" s="6">
        <x:v>1006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P1042" t="s">
        <x:v>101</x:v>
      </x:c>
      <x:c r="Q1042">
        <x:v>4</x:v>
      </x:c>
      <x:c r="R1042" s="6">
        <x:v>22.008999999999997</x:v>
      </x:c>
      <x:c r="S1042" s="8">
        <x:v>2154.2994862551827</x:v>
      </x:c>
      <x:c r="T1042" s="12">
        <x:v>51740.7296236409</x:v>
      </x:c>
      <x:c r="U1042" s="12">
        <x:v>21.333333333333336</x:v>
      </x:c>
      <x:c r="V1042" s="12">
        <x:v>2500</x:v>
      </x:c>
      <x:c r="W1042" s="12">
        <x:f>NA()</x:f>
      </x:c>
    </x:row>
    <x:row r="1043">
      <x:c r="A1043">
        <x:v>157544</x:v>
      </x:c>
      <x:c r="B1043" s="1">
        <x:v>45156.54471681646</x:v>
      </x:c>
      <x:c r="C1043" s="6">
        <x:v>52.050201001666665</x:v>
      </x:c>
      <x:c r="D1043" s="14" t="s">
        <x:v>94</x:v>
      </x:c>
      <x:c r="E1043" s="15">
        <x:v>45155.3542554595</x:v>
      </x:c>
      <x:c r="F1043" t="s">
        <x:v>99</x:v>
      </x:c>
      <x:c r="G1043" s="6">
        <x:v>475.190303624372</x:v>
      </x:c>
      <x:c r="H1043" t="s">
        <x:v>100</x:v>
      </x:c>
      <x:c r="I1043" s="6">
        <x:v>13.174679605854635</x:v>
      </x:c>
      <x:c r="J1043" t="s">
        <x:v>95</x:v>
      </x:c>
      <x:c r="K1043" s="6">
        <x:v>1006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P1043" t="s">
        <x:v>101</x:v>
      </x:c>
      <x:c r="Q1043">
        <x:v>4</x:v>
      </x:c>
      <x:c r="R1043" s="6">
        <x:v>22.056999999999995</x:v>
      </x:c>
      <x:c r="S1043" s="8">
        <x:v>2149.1701531422814</x:v>
      </x:c>
      <x:c r="T1043" s="12">
        <x:v>51743.3312230252</x:v>
      </x:c>
      <x:c r="U1043" s="12">
        <x:v>21.333333333333336</x:v>
      </x:c>
      <x:c r="V1043" s="12">
        <x:v>2500</x:v>
      </x:c>
      <x:c r="W1043" s="12">
        <x:f>NA()</x:f>
      </x:c>
    </x:row>
    <x:row r="1044">
      <x:c r="A1044">
        <x:v>157556</x:v>
      </x:c>
      <x:c r="B1044" s="1">
        <x:v>45156.54475137892</x:v>
      </x:c>
      <x:c r="C1044" s="6">
        <x:v>52.099970936666665</x:v>
      </x:c>
      <x:c r="D1044" s="14" t="s">
        <x:v>94</x:v>
      </x:c>
      <x:c r="E1044" s="15">
        <x:v>45155.3542554595</x:v>
      </x:c>
      <x:c r="F1044" t="s">
        <x:v>99</x:v>
      </x:c>
      <x:c r="G1044" s="6">
        <x:v>481.8704447471247</x:v>
      </x:c>
      <x:c r="H1044" t="s">
        <x:v>100</x:v>
      </x:c>
      <x:c r="I1044" s="6">
        <x:v>13.180802315747314</x:v>
      </x:c>
      <x:c r="J1044" t="s">
        <x:v>95</x:v>
      </x:c>
      <x:c r="K1044" s="6">
        <x:v>1006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P1044" t="s">
        <x:v>101</x:v>
      </x:c>
      <x:c r="Q1044">
        <x:v>4</x:v>
      </x:c>
      <x:c r="R1044" s="6">
        <x:v>21.924999999999997</x:v>
      </x:c>
      <x:c r="S1044" s="8">
        <x:v>2148.8998712666344</x:v>
      </x:c>
      <x:c r="T1044" s="12">
        <x:v>51745.69969659974</x:v>
      </x:c>
      <x:c r="U1044" s="12">
        <x:v>21.333333333333336</x:v>
      </x:c>
      <x:c r="V1044" s="12">
        <x:v>2500</x:v>
      </x:c>
      <x:c r="W1044" s="12">
        <x:f>NA()</x:f>
      </x:c>
    </x:row>
    <x:row r="1045">
      <x:c r="A1045">
        <x:v>157568</x:v>
      </x:c>
      <x:c r="B1045" s="1">
        <x:v>45156.544785954975</x:v>
      </x:c>
      <x:c r="C1045" s="6">
        <x:v>52.14976045666667</x:v>
      </x:c>
      <x:c r="D1045" s="14" t="s">
        <x:v>94</x:v>
      </x:c>
      <x:c r="E1045" s="15">
        <x:v>45155.3542554595</x:v>
      </x:c>
      <x:c r="F1045" t="s">
        <x:v>99</x:v>
      </x:c>
      <x:c r="G1045" s="6">
        <x:v>488.9821596062853</x:v>
      </x:c>
      <x:c r="H1045" t="s">
        <x:v>100</x:v>
      </x:c>
      <x:c r="I1045" s="6">
        <x:v>13.199170512156797</x:v>
      </x:c>
      <x:c r="J1045" t="s">
        <x:v>95</x:v>
      </x:c>
      <x:c r="K1045" s="6">
        <x:v>1006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P1045" t="s">
        <x:v>101</x:v>
      </x:c>
      <x:c r="Q1045">
        <x:v>4</x:v>
      </x:c>
      <x:c r="R1045" s="6">
        <x:v>21.782999999999998</x:v>
      </x:c>
      <x:c r="S1045" s="8">
        <x:v>2150.868262118086</x:v>
      </x:c>
      <x:c r="T1045" s="12">
        <x:v>51739.2881687518</x:v>
      </x:c>
      <x:c r="U1045" s="12">
        <x:v>21.333333333333336</x:v>
      </x:c>
      <x:c r="V1045" s="12">
        <x:v>2500</x:v>
      </x:c>
      <x:c r="W1045" s="12">
        <x:f>NA()</x:f>
      </x:c>
    </x:row>
    <x:row r="1046">
      <x:c r="A1046">
        <x:v>157580</x:v>
      </x:c>
      <x:c r="B1046" s="1">
        <x:v>45156.54482063965</x:v>
      </x:c>
      <x:c r="C1046" s="6">
        <x:v>52.19970638666667</x:v>
      </x:c>
      <x:c r="D1046" s="14" t="s">
        <x:v>94</x:v>
      </x:c>
      <x:c r="E1046" s="15">
        <x:v>45155.3542554595</x:v>
      </x:c>
      <x:c r="F1046" t="s">
        <x:v>99</x:v>
      </x:c>
      <x:c r="G1046" s="6">
        <x:v>479.1757259209861</x:v>
      </x:c>
      <x:c r="H1046" t="s">
        <x:v>100</x:v>
      </x:c>
      <x:c r="I1046" s="6">
        <x:v>13.20529326653741</x:v>
      </x:c>
      <x:c r="J1046" t="s">
        <x:v>95</x:v>
      </x:c>
      <x:c r="K1046" s="6">
        <x:v>1006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P1046" t="s">
        <x:v>101</x:v>
      </x:c>
      <x:c r="Q1046">
        <x:v>4</x:v>
      </x:c>
      <x:c r="R1046" s="6">
        <x:v>21.968999999999998</x:v>
      </x:c>
      <x:c r="S1046" s="8">
        <x:v>2150.2719397129963</x:v>
      </x:c>
      <x:c r="T1046" s="12">
        <x:v>51741.77290219152</x:v>
      </x:c>
      <x:c r="U1046" s="12">
        <x:v>21.333333333333336</x:v>
      </x:c>
      <x:c r="V1046" s="12">
        <x:v>2500</x:v>
      </x:c>
      <x:c r="W1046" s="12">
        <x:f>NA()</x:f>
      </x:c>
    </x:row>
    <x:row r="1047">
      <x:c r="A1047">
        <x:v>157592</x:v>
      </x:c>
      <x:c r="B1047" s="1">
        <x:v>45156.54485578538</x:v>
      </x:c>
      <x:c r="C1047" s="6">
        <x:v>52.25031625166667</x:v>
      </x:c>
      <x:c r="D1047" s="14" t="s">
        <x:v>94</x:v>
      </x:c>
      <x:c r="E1047" s="15">
        <x:v>45155.3542554595</x:v>
      </x:c>
      <x:c r="F1047" t="s">
        <x:v>99</x:v>
      </x:c>
      <x:c r="G1047" s="6">
        <x:v>478.514784922584</x:v>
      </x:c>
      <x:c r="H1047" t="s">
        <x:v>100</x:v>
      </x:c>
      <x:c r="I1047" s="6">
        <x:v>13.180802315747314</x:v>
      </x:c>
      <x:c r="J1047" t="s">
        <x:v>95</x:v>
      </x:c>
      <x:c r="K1047" s="6">
        <x:v>1006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P1047" t="s">
        <x:v>101</x:v>
      </x:c>
      <x:c r="Q1047">
        <x:v>4</x:v>
      </x:c>
      <x:c r="R1047" s="6">
        <x:v>21.99</x:v>
      </x:c>
      <x:c r="S1047" s="8">
        <x:v>2148.903093585499</x:v>
      </x:c>
      <x:c r="T1047" s="12">
        <x:v>51737.638347159795</x:v>
      </x:c>
      <x:c r="U1047" s="12">
        <x:v>21.333333333333336</x:v>
      </x:c>
      <x:c r="V1047" s="12">
        <x:v>2500</x:v>
      </x:c>
      <x:c r="W1047" s="12">
        <x:f>NA()</x:f>
      </x:c>
    </x:row>
    <x:row r="1048">
      <x:c r="A1048">
        <x:v>157604</x:v>
      </x:c>
      <x:c r="B1048" s="1">
        <x:v>45156.54489032357</x:v>
      </x:c>
      <x:c r="C1048" s="6">
        <x:v>52.30005123833333</x:v>
      </x:c>
      <x:c r="D1048" s="14" t="s">
        <x:v>94</x:v>
      </x:c>
      <x:c r="E1048" s="15">
        <x:v>45155.3542554595</x:v>
      </x:c>
      <x:c r="F1048" t="s">
        <x:v>99</x:v>
      </x:c>
      <x:c r="G1048" s="6">
        <x:v>478.5702708285203</x:v>
      </x:c>
      <x:c r="H1048" t="s">
        <x:v>100</x:v>
      </x:c>
      <x:c r="I1048" s="6">
        <x:v>13.168556907084167</x:v>
      </x:c>
      <x:c r="J1048" t="s">
        <x:v>95</x:v>
      </x:c>
      <x:c r="K1048" s="6">
        <x:v>1006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P1048" t="s">
        <x:v>101</x:v>
      </x:c>
      <x:c r="Q1048">
        <x:v>4</x:v>
      </x:c>
      <x:c r="R1048" s="6">
        <x:v>21.992999999999995</x:v>
      </x:c>
      <x:c r="S1048" s="8">
        <x:v>2148.722136580929</x:v>
      </x:c>
      <x:c r="T1048" s="12">
        <x:v>51743.11919640965</x:v>
      </x:c>
      <x:c r="U1048" s="12">
        <x:v>21.333333333333336</x:v>
      </x:c>
      <x:c r="V1048" s="12">
        <x:v>2500</x:v>
      </x:c>
      <x:c r="W1048" s="12">
        <x:f>NA()</x:f>
      </x:c>
    </x:row>
    <x:row r="1049">
      <x:c r="A1049">
        <x:v>157616</x:v>
      </x:c>
      <x:c r="B1049" s="1">
        <x:v>45156.54492484688</x:v>
      </x:c>
      <x:c r="C1049" s="6">
        <x:v>52.349764801666666</x:v>
      </x:c>
      <x:c r="D1049" s="14" t="s">
        <x:v>94</x:v>
      </x:c>
      <x:c r="E1049" s="15">
        <x:v>45155.3542554595</x:v>
      </x:c>
      <x:c r="F1049" t="s">
        <x:v>99</x:v>
      </x:c>
      <x:c r="G1049" s="6">
        <x:v>479.59971301954624</x:v>
      </x:c>
      <x:c r="H1049" t="s">
        <x:v>100</x:v>
      </x:c>
      <x:c r="I1049" s="6">
        <x:v>13.168556907084167</x:v>
      </x:c>
      <x:c r="J1049" t="s">
        <x:v>95</x:v>
      </x:c>
      <x:c r="K1049" s="6">
        <x:v>1006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P1049" t="s">
        <x:v>101</x:v>
      </x:c>
      <x:c r="Q1049">
        <x:v>4</x:v>
      </x:c>
      <x:c r="R1049" s="6">
        <x:v>21.972999999999995</x:v>
      </x:c>
      <x:c r="S1049" s="8">
        <x:v>2157.4899707658396</x:v>
      </x:c>
      <x:c r="T1049" s="12">
        <x:v>51737.325306945364</x:v>
      </x:c>
      <x:c r="U1049" s="12">
        <x:v>21.333333333333336</x:v>
      </x:c>
      <x:c r="V1049" s="12">
        <x:v>2500</x:v>
      </x:c>
      <x:c r="W1049" s="12">
        <x:f>NA()</x:f>
      </x:c>
    </x:row>
    <x:row r="1050">
      <x:c r="A1050">
        <x:v>157628</x:v>
      </x:c>
      <x:c r="B1050" s="1">
        <x:v>45156.54495995804</x:v>
      </x:c>
      <x:c r="C1050" s="6">
        <x:v>52.40032488</x:v>
      </x:c>
      <x:c r="D1050" s="14" t="s">
        <x:v>94</x:v>
      </x:c>
      <x:c r="E1050" s="15">
        <x:v>45155.3542554595</x:v>
      </x:c>
      <x:c r="F1050" t="s">
        <x:v>99</x:v>
      </x:c>
      <x:c r="G1050" s="6">
        <x:v>471.69045213740617</x:v>
      </x:c>
      <x:c r="H1050" t="s">
        <x:v>100</x:v>
      </x:c>
      <x:c r="I1050" s="6">
        <x:v>13.174679605854635</x:v>
      </x:c>
      <x:c r="J1050" t="s">
        <x:v>95</x:v>
      </x:c>
      <x:c r="K1050" s="6">
        <x:v>1006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P1050" t="s">
        <x:v>101</x:v>
      </x:c>
      <x:c r="Q1050">
        <x:v>4</x:v>
      </x:c>
      <x:c r="R1050" s="6">
        <x:v>22.125999999999998</x:v>
      </x:c>
      <x:c r="S1050" s="8">
        <x:v>2151.4157742814123</x:v>
      </x:c>
      <x:c r="T1050" s="12">
        <x:v>51738.36394110067</x:v>
      </x:c>
      <x:c r="U1050" s="12">
        <x:v>21.333333333333336</x:v>
      </x:c>
      <x:c r="V1050" s="12">
        <x:v>2500</x:v>
      </x:c>
      <x:c r="W1050" s="12">
        <x:f>NA()</x:f>
      </x:c>
    </x:row>
    <x:row r="1051">
      <x:c r="A1051">
        <x:v>157640</x:v>
      </x:c>
      <x:c r="B1051" s="1">
        <x:v>45156.5449946305</x:v>
      </x:c>
      <x:c r="C1051" s="6">
        <x:v>52.45025322666667</x:v>
      </x:c>
      <x:c r="D1051" s="14" t="s">
        <x:v>94</x:v>
      </x:c>
      <x:c r="E1051" s="15">
        <x:v>45155.3542554595</x:v>
      </x:c>
      <x:c r="F1051" t="s">
        <x:v>99</x:v>
      </x:c>
      <x:c r="G1051" s="6">
        <x:v>486.61759673210145</x:v>
      </x:c>
      <x:c r="H1051" t="s">
        <x:v>100</x:v>
      </x:c>
      <x:c r="I1051" s="6">
        <x:v>13.180802315747314</x:v>
      </x:c>
      <x:c r="J1051" t="s">
        <x:v>95</x:v>
      </x:c>
      <x:c r="K1051" s="6">
        <x:v>1006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P1051" t="s">
        <x:v>101</x:v>
      </x:c>
      <x:c r="Q1051">
        <x:v>4</x:v>
      </x:c>
      <x:c r="R1051" s="6">
        <x:v>21.833999999999996</x:v>
      </x:c>
      <x:c r="S1051" s="8">
        <x:v>2152.9654455486507</x:v>
      </x:c>
      <x:c r="T1051" s="12">
        <x:v>51743.94683239478</x:v>
      </x:c>
      <x:c r="U1051" s="12">
        <x:v>21.333333333333336</x:v>
      </x:c>
      <x:c r="V1051" s="12">
        <x:v>2500</x:v>
      </x:c>
      <x:c r="W1051" s="12">
        <x:f>NA()</x:f>
      </x:c>
    </x:row>
    <x:row r="1052">
      <x:c r="A1052">
        <x:v>157652</x:v>
      </x:c>
      <x:c r="B1052" s="1">
        <x:v>45156.545029322064</x:v>
      </x:c>
      <x:c r="C1052" s="6">
        <x:v>52.50020907333333</x:v>
      </x:c>
      <x:c r="D1052" s="14" t="s">
        <x:v>94</x:v>
      </x:c>
      <x:c r="E1052" s="15">
        <x:v>45155.3542554595</x:v>
      </x:c>
      <x:c r="F1052" t="s">
        <x:v>99</x:v>
      </x:c>
      <x:c r="G1052" s="6">
        <x:v>478.3585801730155</x:v>
      </x:c>
      <x:c r="H1052" t="s">
        <x:v>100</x:v>
      </x:c>
      <x:c r="I1052" s="6">
        <x:v>13.18692503676175</x:v>
      </x:c>
      <x:c r="J1052" t="s">
        <x:v>95</x:v>
      </x:c>
      <x:c r="K1052" s="6">
        <x:v>1006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P1052" t="s">
        <x:v>101</x:v>
      </x:c>
      <x:c r="Q1052">
        <x:v>4</x:v>
      </x:c>
      <x:c r="R1052" s="6">
        <x:v>21.990999999999996</x:v>
      </x:c>
      <x:c r="S1052" s="8">
        <x:v>2144.8800921108655</x:v>
      </x:c>
      <x:c r="T1052" s="12">
        <x:v>51740.64116756795</x:v>
      </x:c>
      <x:c r="U1052" s="12">
        <x:v>21.333333333333336</x:v>
      </x:c>
      <x:c r="V1052" s="12">
        <x:v>2500</x:v>
      </x:c>
      <x:c r="W1052" s="12">
        <x:f>NA()</x:f>
      </x:c>
    </x:row>
    <x:row r="1053">
      <x:c r="A1053">
        <x:v>157667</x:v>
      </x:c>
      <x:c r="B1053" s="1">
        <x:v>45156.54506387435</x:v>
      </x:c>
      <x:c r="C1053" s="6">
        <x:v>52.54996436</x:v>
      </x:c>
      <x:c r="D1053" s="14" t="s">
        <x:v>94</x:v>
      </x:c>
      <x:c r="E1053" s="15">
        <x:v>45155.3542554595</x:v>
      </x:c>
      <x:c r="F1053" t="s">
        <x:v>99</x:v>
      </x:c>
      <x:c r="G1053" s="6">
        <x:v>480.637812419081</x:v>
      </x:c>
      <x:c r="H1053" t="s">
        <x:v>100</x:v>
      </x:c>
      <x:c r="I1053" s="6">
        <x:v>13.150188877501478</x:v>
      </x:c>
      <x:c r="J1053" t="s">
        <x:v>95</x:v>
      </x:c>
      <x:c r="K1053" s="6">
        <x:v>1006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P1053" t="s">
        <x:v>101</x:v>
      </x:c>
      <x:c r="Q1053">
        <x:v>4</x:v>
      </x:c>
      <x:c r="R1053" s="6">
        <x:v>21.958999999999996</x:v>
      </x:c>
      <x:c r="S1053" s="8">
        <x:v>2146.5545726862306</x:v>
      </x:c>
      <x:c r="T1053" s="12">
        <x:v>51743.0497497586</x:v>
      </x:c>
      <x:c r="U1053" s="12">
        <x:v>21.333333333333336</x:v>
      </x:c>
      <x:c r="V1053" s="12">
        <x:v>2500</x:v>
      </x:c>
      <x:c r="W1053" s="12">
        <x:f>NA()</x:f>
      </x:c>
    </x:row>
    <x:row r="1054">
      <x:c r="A1054">
        <x:v>157673</x:v>
      </x:c>
      <x:c r="B1054" s="1">
        <x:v>45156.545098477574</x:v>
      </x:c>
      <x:c r="C1054" s="6">
        <x:v>52.599793005</x:v>
      </x:c>
      <x:c r="D1054" s="14" t="s">
        <x:v>94</x:v>
      </x:c>
      <x:c r="E1054" s="15">
        <x:v>45155.3542554595</x:v>
      </x:c>
      <x:c r="F1054" t="s">
        <x:v>99</x:v>
      </x:c>
      <x:c r="G1054" s="6">
        <x:v>483.5314328897831</x:v>
      </x:c>
      <x:c r="H1054" t="s">
        <x:v>100</x:v>
      </x:c>
      <x:c r="I1054" s="6">
        <x:v>13.18692503676175</x:v>
      </x:c>
      <x:c r="J1054" t="s">
        <x:v>95</x:v>
      </x:c>
      <x:c r="K1054" s="6">
        <x:v>1006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P1054" t="s">
        <x:v>101</x:v>
      </x:c>
      <x:c r="Q1054">
        <x:v>4</x:v>
      </x:c>
      <x:c r="R1054" s="6">
        <x:v>21.891</x:v>
      </x:c>
      <x:c r="S1054" s="8">
        <x:v>2142.2395214974263</x:v>
      </x:c>
      <x:c r="T1054" s="12">
        <x:v>51737.7548800045</x:v>
      </x:c>
      <x:c r="U1054" s="12">
        <x:v>21.333333333333336</x:v>
      </x:c>
      <x:c r="V1054" s="12">
        <x:v>2500</x:v>
      </x:c>
      <x:c r="W1054" s="12">
        <x:f>NA()</x:f>
      </x:c>
    </x:row>
    <x:row r="1055">
      <x:c r="A1055">
        <x:v>157688</x:v>
      </x:c>
      <x:c r="B1055" s="1">
        <x:v>45156.54513368756</x:v>
      </x:c>
      <x:c r="C1055" s="6">
        <x:v>52.650495395</x:v>
      </x:c>
      <x:c r="D1055" s="14" t="s">
        <x:v>94</x:v>
      </x:c>
      <x:c r="E1055" s="15">
        <x:v>45155.3542554595</x:v>
      </x:c>
      <x:c r="F1055" t="s">
        <x:v>99</x:v>
      </x:c>
      <x:c r="G1055" s="6">
        <x:v>474.327299959837</x:v>
      </x:c>
      <x:c r="H1055" t="s">
        <x:v>100</x:v>
      </x:c>
      <x:c r="I1055" s="6">
        <x:v>13.168556907084167</x:v>
      </x:c>
      <x:c r="J1055" t="s">
        <x:v>95</x:v>
      </x:c>
      <x:c r="K1055" s="6">
        <x:v>1006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P1055" t="s">
        <x:v>101</x:v>
      </x:c>
      <x:c r="Q1055">
        <x:v>4</x:v>
      </x:c>
      <x:c r="R1055" s="6">
        <x:v>22.075999999999997</x:v>
      </x:c>
      <x:c r="S1055" s="8">
        <x:v>2140.3796752230387</x:v>
      </x:c>
      <x:c r="T1055" s="12">
        <x:v>51744.11728474544</x:v>
      </x:c>
      <x:c r="U1055" s="12">
        <x:v>21.333333333333336</x:v>
      </x:c>
      <x:c r="V1055" s="12">
        <x:v>2500</x:v>
      </x:c>
      <x:c r="W1055" s="12">
        <x:f>NA()</x:f>
      </x:c>
    </x:row>
    <x:row r="1056">
      <x:c r="A1056">
        <x:v>157700</x:v>
      </x:c>
      <x:c r="B1056" s="1">
        <x:v>45156.54516823548</x:v>
      </x:c>
      <x:c r="C1056" s="6">
        <x:v>52.70024438666667</x:v>
      </x:c>
      <x:c r="D1056" s="14" t="s">
        <x:v>94</x:v>
      </x:c>
      <x:c r="E1056" s="15">
        <x:v>45155.3542554595</x:v>
      </x:c>
      <x:c r="F1056" t="s">
        <x:v>99</x:v>
      </x:c>
      <x:c r="G1056" s="6">
        <x:v>477.9518433599075</x:v>
      </x:c>
      <x:c r="H1056" t="s">
        <x:v>100</x:v>
      </x:c>
      <x:c r="I1056" s="6">
        <x:v>13.174679605854635</x:v>
      </x:c>
      <x:c r="J1056" t="s">
        <x:v>95</x:v>
      </x:c>
      <x:c r="K1056" s="6">
        <x:v>1006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P1056" t="s">
        <x:v>101</x:v>
      </x:c>
      <x:c r="Q1056">
        <x:v>4</x:v>
      </x:c>
      <x:c r="R1056" s="6">
        <x:v>22.002999999999997</x:v>
      </x:c>
      <x:c r="S1056" s="8">
        <x:v>2139.6958224257864</x:v>
      </x:c>
      <x:c r="T1056" s="12">
        <x:v>51736.8801905508</x:v>
      </x:c>
      <x:c r="U1056" s="12">
        <x:v>21.333333333333336</x:v>
      </x:c>
      <x:c r="V1056" s="12">
        <x:v>2500</x:v>
      </x:c>
      <x:c r="W1056" s="12">
        <x:f>NA()</x:f>
      </x:c>
    </x:row>
    <x:row r="1057">
      <x:c r="A1057">
        <x:v>157712</x:v>
      </x:c>
      <x:c r="B1057" s="1">
        <x:v>45156.54520276725</x:v>
      </x:c>
      <x:c r="C1057" s="6">
        <x:v>52.74997013666667</x:v>
      </x:c>
      <x:c r="D1057" s="14" t="s">
        <x:v>94</x:v>
      </x:c>
      <x:c r="E1057" s="15">
        <x:v>45155.3542554595</x:v>
      </x:c>
      <x:c r="F1057" t="s">
        <x:v>99</x:v>
      </x:c>
      <x:c r="G1057" s="6">
        <x:v>488.7753821281561</x:v>
      </x:c>
      <x:c r="H1057" t="s">
        <x:v>100</x:v>
      </x:c>
      <x:c r="I1057" s="6">
        <x:v>13.180802315747314</x:v>
      </x:c>
      <x:c r="J1057" t="s">
        <x:v>95</x:v>
      </x:c>
      <x:c r="K1057" s="6">
        <x:v>1006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P1057" t="s">
        <x:v>101</x:v>
      </x:c>
      <x:c r="Q1057">
        <x:v>4</x:v>
      </x:c>
      <x:c r="R1057" s="6">
        <x:v>21.792999999999996</x:v>
      </x:c>
      <x:c r="S1057" s="8">
        <x:v>2143.1398657566815</x:v>
      </x:c>
      <x:c r="T1057" s="12">
        <x:v>51744.18078328467</x:v>
      </x:c>
      <x:c r="U1057" s="12">
        <x:v>21.333333333333336</x:v>
      </x:c>
      <x:c r="V1057" s="12">
        <x:v>2500</x:v>
      </x:c>
      <x:c r="W1057" s="12">
        <x:f>NA()</x:f>
      </x:c>
    </x:row>
    <x:row r="1058">
      <x:c r="A1058">
        <x:v>157724</x:v>
      </x:c>
      <x:c r="B1058" s="1">
        <x:v>45156.545237358136</x:v>
      </x:c>
      <x:c r="C1058" s="6">
        <x:v>52.79978102166667</x:v>
      </x:c>
      <x:c r="D1058" s="14" t="s">
        <x:v>94</x:v>
      </x:c>
      <x:c r="E1058" s="15">
        <x:v>45155.3542554595</x:v>
      </x:c>
      <x:c r="F1058" t="s">
        <x:v>99</x:v>
      </x:c>
      <x:c r="G1058" s="6">
        <x:v>484.683907705807</x:v>
      </x:c>
      <x:c r="H1058" t="s">
        <x:v>100</x:v>
      </x:c>
      <x:c r="I1058" s="6">
        <x:v>13.168556907084167</x:v>
      </x:c>
      <x:c r="J1058" t="s">
        <x:v>95</x:v>
      </x:c>
      <x:c r="K1058" s="6">
        <x:v>1006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P1058" t="s">
        <x:v>101</x:v>
      </x:c>
      <x:c r="Q1058">
        <x:v>4</x:v>
      </x:c>
      <x:c r="R1058" s="6">
        <x:v>21.874999999999996</x:v>
      </x:c>
      <x:c r="S1058" s="8">
        <x:v>2140.976210775355</x:v>
      </x:c>
      <x:c r="T1058" s="12">
        <x:v>51741.86735987898</x:v>
      </x:c>
      <x:c r="U1058" s="12">
        <x:v>21.333333333333336</x:v>
      </x:c>
      <x:c r="V1058" s="12">
        <x:v>2500</x:v>
      </x:c>
      <x:c r="W1058" s="12">
        <x:f>NA()</x:f>
      </x:c>
    </x:row>
    <x:row r="1059">
      <x:c r="A1059">
        <x:v>157736</x:v>
      </x:c>
      <x:c r="B1059" s="1">
        <x:v>45156.54527252343</x:v>
      </x:c>
      <x:c r="C1059" s="6">
        <x:v>52.85041903333333</x:v>
      </x:c>
      <x:c r="D1059" s="14" t="s">
        <x:v>94</x:v>
      </x:c>
      <x:c r="E1059" s="15">
        <x:v>45155.3542554595</x:v>
      </x:c>
      <x:c r="F1059" t="s">
        <x:v>99</x:v>
      </x:c>
      <x:c r="G1059" s="6">
        <x:v>484.25776185828215</x:v>
      </x:c>
      <x:c r="H1059" t="s">
        <x:v>100</x:v>
      </x:c>
      <x:c r="I1059" s="6">
        <x:v>13.199170512156797</x:v>
      </x:c>
      <x:c r="J1059" t="s">
        <x:v>95</x:v>
      </x:c>
      <x:c r="K1059" s="6">
        <x:v>1006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P1059" t="s">
        <x:v>101</x:v>
      </x:c>
      <x:c r="Q1059">
        <x:v>4</x:v>
      </x:c>
      <x:c r="R1059" s="6">
        <x:v>21.872999999999998</x:v>
      </x:c>
      <x:c r="S1059" s="8">
        <x:v>2141.395320360848</x:v>
      </x:c>
      <x:c r="T1059" s="12">
        <x:v>51741.640405159524</x:v>
      </x:c>
      <x:c r="U1059" s="12">
        <x:v>21.333333333333336</x:v>
      </x:c>
      <x:c r="V1059" s="12">
        <x:v>2500</x:v>
      </x:c>
      <x:c r="W1059" s="12">
        <x:f>NA()</x:f>
      </x:c>
    </x:row>
    <x:row r="1060">
      <x:c r="A1060">
        <x:v>157748</x:v>
      </x:c>
      <x:c r="B1060" s="1">
        <x:v>45156.54530701528</x:v>
      </x:c>
      <x:c r="C1060" s="6">
        <x:v>52.90008730666667</x:v>
      </x:c>
      <x:c r="D1060" s="14" t="s">
        <x:v>94</x:v>
      </x:c>
      <x:c r="E1060" s="15">
        <x:v>45155.3542554595</x:v>
      </x:c>
      <x:c r="F1060" t="s">
        <x:v>99</x:v>
      </x:c>
      <x:c r="G1060" s="6">
        <x:v>478.67514757140145</x:v>
      </x:c>
      <x:c r="H1060" t="s">
        <x:v>100</x:v>
      </x:c>
      <x:c r="I1060" s="6">
        <x:v>13.16243421943409</x:v>
      </x:c>
      <x:c r="J1060" t="s">
        <x:v>95</x:v>
      </x:c>
      <x:c r="K1060" s="6">
        <x:v>1006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P1060" t="s">
        <x:v>101</x:v>
      </x:c>
      <x:c r="Q1060">
        <x:v>4</x:v>
      </x:c>
      <x:c r="R1060" s="6">
        <x:v>21.992999999999995</x:v>
      </x:c>
      <x:c r="S1060" s="8">
        <x:v>2138.1356247895797</x:v>
      </x:c>
      <x:c r="T1060" s="12">
        <x:v>51737.7722269383</x:v>
      </x:c>
      <x:c r="U1060" s="12">
        <x:v>21.333333333333336</x:v>
      </x:c>
      <x:c r="V1060" s="12">
        <x:v>2500</x:v>
      </x:c>
      <x:c r="W1060" s="12">
        <x:f>NA()</x:f>
      </x:c>
    </x:row>
    <x:row r="1061">
      <x:c r="A1061">
        <x:v>157760</x:v>
      </x:c>
      <x:c r="B1061" s="1">
        <x:v>45156.54534162667</x:v>
      </x:c>
      <x:c r="C1061" s="6">
        <x:v>52.9499277</x:v>
      </x:c>
      <x:c r="D1061" s="14" t="s">
        <x:v>94</x:v>
      </x:c>
      <x:c r="E1061" s="15">
        <x:v>45155.3542554595</x:v>
      </x:c>
      <x:c r="F1061" t="s">
        <x:v>99</x:v>
      </x:c>
      <x:c r="G1061" s="6">
        <x:v>486.72418658702327</x:v>
      </x:c>
      <x:c r="H1061" t="s">
        <x:v>100</x:v>
      </x:c>
      <x:c r="I1061" s="6">
        <x:v>13.174679605854635</x:v>
      </x:c>
      <x:c r="J1061" t="s">
        <x:v>95</x:v>
      </x:c>
      <x:c r="K1061" s="6">
        <x:v>1006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P1061" t="s">
        <x:v>101</x:v>
      </x:c>
      <x:c r="Q1061">
        <x:v>4</x:v>
      </x:c>
      <x:c r="R1061" s="6">
        <x:v>21.833999999999996</x:v>
      </x:c>
      <x:c r="S1061" s="8">
        <x:v>2140.424792096577</x:v>
      </x:c>
      <x:c r="T1061" s="12">
        <x:v>51740.81322565046</x:v>
      </x:c>
      <x:c r="U1061" s="12">
        <x:v>21.333333333333336</x:v>
      </x:c>
      <x:c r="V1061" s="12">
        <x:v>2500</x:v>
      </x:c>
      <x:c r="W1061" s="12">
        <x:f>NA()</x:f>
      </x:c>
    </x:row>
    <x:row r="1062">
      <x:c r="A1062">
        <x:v>157772</x:v>
      </x:c>
      <x:c r="B1062" s="1">
        <x:v>45156.54537618406</x:v>
      </x:c>
      <x:c r="C1062" s="6">
        <x:v>52.99969035666667</x:v>
      </x:c>
      <x:c r="D1062" s="14" t="s">
        <x:v>94</x:v>
      </x:c>
      <x:c r="E1062" s="15">
        <x:v>45155.3542554595</x:v>
      </x:c>
      <x:c r="F1062" t="s">
        <x:v>99</x:v>
      </x:c>
      <x:c r="G1062" s="6">
        <x:v>481.51334888380876</x:v>
      </x:c>
      <x:c r="H1062" t="s">
        <x:v>100</x:v>
      </x:c>
      <x:c r="I1062" s="6">
        <x:v>13.16243421943409</x:v>
      </x:c>
      <x:c r="J1062" t="s">
        <x:v>95</x:v>
      </x:c>
      <x:c r="K1062" s="6">
        <x:v>1006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P1062" t="s">
        <x:v>101</x:v>
      </x:c>
      <x:c r="Q1062">
        <x:v>4</x:v>
      </x:c>
      <x:c r="R1062" s="6">
        <x:v>21.937999999999995</x:v>
      </x:c>
      <x:c r="S1062" s="8">
        <x:v>2137.375741157816</x:v>
      </x:c>
      <x:c r="T1062" s="12">
        <x:v>51738.23548215147</x:v>
      </x:c>
      <x:c r="U1062" s="12">
        <x:v>21.333333333333336</x:v>
      </x:c>
      <x:c r="V1062" s="12">
        <x:v>2500</x:v>
      </x:c>
      <x:c r="W1062" s="12">
        <x:f>NA()</x:f>
      </x:c>
    </x:row>
    <x:row r="1063">
      <x:c r="A1063">
        <x:v>157784</x:v>
      </x:c>
      <x:c r="B1063" s="1">
        <x:v>45156.54541127967</x:v>
      </x:c>
      <x:c r="C1063" s="6">
        <x:v>53.05022803666667</x:v>
      </x:c>
      <x:c r="D1063" s="14" t="s">
        <x:v>94</x:v>
      </x:c>
      <x:c r="E1063" s="15">
        <x:v>45155.3542554595</x:v>
      </x:c>
      <x:c r="F1063" t="s">
        <x:v>99</x:v>
      </x:c>
      <x:c r="G1063" s="6">
        <x:v>481.72057753762994</x:v>
      </x:c>
      <x:c r="H1063" t="s">
        <x:v>100</x:v>
      </x:c>
      <x:c r="I1063" s="6">
        <x:v>13.16243421943409</x:v>
      </x:c>
      <x:c r="J1063" t="s">
        <x:v>95</x:v>
      </x:c>
      <x:c r="K1063" s="6">
        <x:v>1006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P1063" t="s">
        <x:v>101</x:v>
      </x:c>
      <x:c r="Q1063">
        <x:v>4</x:v>
      </x:c>
      <x:c r="R1063" s="6">
        <x:v>21.933999999999997</x:v>
      </x:c>
      <x:c r="S1063" s="8">
        <x:v>2138.008461937643</x:v>
      </x:c>
      <x:c r="T1063" s="12">
        <x:v>51745.076035104015</x:v>
      </x:c>
      <x:c r="U1063" s="12">
        <x:v>21.333333333333336</x:v>
      </x:c>
      <x:c r="V1063" s="12">
        <x:v>2500</x:v>
      </x:c>
      <x:c r="W1063" s="12">
        <x:f>NA()</x:f>
      </x:c>
    </x:row>
    <x:row r="1064">
      <x:c r="A1064">
        <x:v>157796</x:v>
      </x:c>
      <x:c r="B1064" s="1">
        <x:v>45156.545445814576</x:v>
      </x:c>
      <x:c r="C1064" s="6">
        <x:v>53.09995829333333</x:v>
      </x:c>
      <x:c r="D1064" s="14" t="s">
        <x:v>94</x:v>
      </x:c>
      <x:c r="E1064" s="15">
        <x:v>45155.3542554595</x:v>
      </x:c>
      <x:c r="F1064" t="s">
        <x:v>99</x:v>
      </x:c>
      <x:c r="G1064" s="6">
        <x:v>472.20769770412227</x:v>
      </x:c>
      <x:c r="H1064" t="s">
        <x:v>100</x:v>
      </x:c>
      <x:c r="I1064" s="6">
        <x:v>13.144066223217123</x:v>
      </x:c>
      <x:c r="J1064" t="s">
        <x:v>95</x:v>
      </x:c>
      <x:c r="K1064" s="6">
        <x:v>1006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P1064" t="s">
        <x:v>101</x:v>
      </x:c>
      <x:c r="Q1064">
        <x:v>4</x:v>
      </x:c>
      <x:c r="R1064" s="6">
        <x:v>22.125999999999998</x:v>
      </x:c>
      <x:c r="S1064" s="8">
        <x:v>2142.991003380922</x:v>
      </x:c>
      <x:c r="T1064" s="12">
        <x:v>51747.81477183236</x:v>
      </x:c>
      <x:c r="U1064" s="12">
        <x:v>21.333333333333336</x:v>
      </x:c>
      <x:c r="V1064" s="12">
        <x:v>2500</x:v>
      </x:c>
      <x:c r="W1064" s="12">
        <x:f>NA()</x:f>
      </x:c>
    </x:row>
    <x:row r="1065">
      <x:c r="A1065">
        <x:v>157808</x:v>
      </x:c>
      <x:c r="B1065" s="1">
        <x:v>45156.545480475135</x:v>
      </x:c>
      <x:c r="C1065" s="6">
        <x:v>53.149869501666664</x:v>
      </x:c>
      <x:c r="D1065" s="14" t="s">
        <x:v>94</x:v>
      </x:c>
      <x:c r="E1065" s="15">
        <x:v>45155.3542554595</x:v>
      </x:c>
      <x:c r="F1065" t="s">
        <x:v>99</x:v>
      </x:c>
      <x:c r="G1065" s="6">
        <x:v>484.4300070151935</x:v>
      </x:c>
      <x:c r="H1065" t="s">
        <x:v>100</x:v>
      </x:c>
      <x:c r="I1065" s="6">
        <x:v>13.144066223217123</x:v>
      </x:c>
      <x:c r="J1065" t="s">
        <x:v>95</x:v>
      </x:c>
      <x:c r="K1065" s="6">
        <x:v>1006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P1065" t="s">
        <x:v>101</x:v>
      </x:c>
      <x:c r="Q1065">
        <x:v>4</x:v>
      </x:c>
      <x:c r="R1065" s="6">
        <x:v>21.887999999999998</x:v>
      </x:c>
      <x:c r="S1065" s="8">
        <x:v>2143.9911614081716</x:v>
      </x:c>
      <x:c r="T1065" s="12">
        <x:v>51743.84173834334</x:v>
      </x:c>
      <x:c r="U1065" s="12">
        <x:v>21.333333333333336</x:v>
      </x:c>
      <x:c r="V1065" s="12">
        <x:v>2500</x:v>
      </x:c>
      <x:c r="W1065" s="12">
        <x:f>NA()</x:f>
      </x:c>
    </x:row>
    <x:row r="1066">
      <x:c r="A1066">
        <x:v>157820</x:v>
      </x:c>
      <x:c r="B1066" s="1">
        <x:v>45156.54551558142</x:v>
      </x:c>
      <x:c r="C1066" s="6">
        <x:v>53.200422535</x:v>
      </x:c>
      <x:c r="D1066" s="14" t="s">
        <x:v>94</x:v>
      </x:c>
      <x:c r="E1066" s="15">
        <x:v>45155.3542554595</x:v>
      </x:c>
      <x:c r="F1066" t="s">
        <x:v>99</x:v>
      </x:c>
      <x:c r="G1066" s="6">
        <x:v>479.60577971568233</x:v>
      </x:c>
      <x:c r="H1066" t="s">
        <x:v>100</x:v>
      </x:c>
      <x:c r="I1066" s="6">
        <x:v>13.150188877501478</x:v>
      </x:c>
      <x:c r="J1066" t="s">
        <x:v>95</x:v>
      </x:c>
      <x:c r="K1066" s="6">
        <x:v>1006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P1066" t="s">
        <x:v>101</x:v>
      </x:c>
      <x:c r="Q1066">
        <x:v>4</x:v>
      </x:c>
      <x:c r="R1066" s="6">
        <x:v>21.978999999999996</x:v>
      </x:c>
      <x:c r="S1066" s="8">
        <x:v>2150.558828842226</x:v>
      </x:c>
      <x:c r="T1066" s="12">
        <x:v>51735.317528127576</x:v>
      </x:c>
      <x:c r="U1066" s="12">
        <x:v>21.333333333333336</x:v>
      </x:c>
      <x:c r="V1066" s="12">
        <x:v>2500</x:v>
      </x:c>
      <x:c r="W1066" s="12">
        <x:f>NA()</x:f>
      </x:c>
    </x:row>
    <x:row r="1067">
      <x:c r="A1067">
        <x:v>157832</x:v>
      </x:c>
      <x:c r="B1067" s="1">
        <x:v>45156.54555009957</x:v>
      </x:c>
      <x:c r="C1067" s="6">
        <x:v>53.25012867666667</x:v>
      </x:c>
      <x:c r="D1067" s="14" t="s">
        <x:v>94</x:v>
      </x:c>
      <x:c r="E1067" s="15">
        <x:v>45155.3542554595</x:v>
      </x:c>
      <x:c r="F1067" t="s">
        <x:v>99</x:v>
      </x:c>
      <x:c r="G1067" s="6">
        <x:v>476.31297666141097</x:v>
      </x:c>
      <x:c r="H1067" t="s">
        <x:v>100</x:v>
      </x:c>
      <x:c r="I1067" s="6">
        <x:v>13.174679605854635</x:v>
      </x:c>
      <x:c r="J1067" t="s">
        <x:v>95</x:v>
      </x:c>
      <x:c r="K1067" s="6">
        <x:v>1006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P1067" t="s">
        <x:v>101</x:v>
      </x:c>
      <x:c r="Q1067">
        <x:v>4</x:v>
      </x:c>
      <x:c r="R1067" s="6">
        <x:v>22.034999999999997</x:v>
      </x:c>
      <x:c r="S1067" s="8">
        <x:v>2134.758915880697</x:v>
      </x:c>
      <x:c r="T1067" s="12">
        <x:v>51747.82114272466</x:v>
      </x:c>
      <x:c r="U1067" s="12">
        <x:v>21.333333333333336</x:v>
      </x:c>
      <x:c r="V1067" s="12">
        <x:v>2500</x:v>
      </x:c>
      <x:c r="W1067" s="12">
        <x:f>NA()</x:f>
      </x:c>
    </x:row>
    <x:row r="1068">
      <x:c r="A1068">
        <x:v>157844</x:v>
      </x:c>
      <x:c r="B1068" s="1">
        <x:v>45156.5455846905</x:v>
      </x:c>
      <x:c r="C1068" s="6">
        <x:v>53.29993962</x:v>
      </x:c>
      <x:c r="D1068" s="14" t="s">
        <x:v>94</x:v>
      </x:c>
      <x:c r="E1068" s="15">
        <x:v>45155.3542554595</x:v>
      </x:c>
      <x:c r="F1068" t="s">
        <x:v>99</x:v>
      </x:c>
      <x:c r="G1068" s="6">
        <x:v>480.5881450364252</x:v>
      </x:c>
      <x:c r="H1068" t="s">
        <x:v>100</x:v>
      </x:c>
      <x:c r="I1068" s="6">
        <x:v>13.144066223217123</x:v>
      </x:c>
      <x:c r="J1068" t="s">
        <x:v>95</x:v>
      </x:c>
      <x:c r="K1068" s="6">
        <x:v>1006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P1068" t="s">
        <x:v>101</x:v>
      </x:c>
      <x:c r="Q1068">
        <x:v>4</x:v>
      </x:c>
      <x:c r="R1068" s="6">
        <x:v>21.961999999999996</x:v>
      </x:c>
      <x:c r="S1068" s="8">
        <x:v>2145.2505427416663</x:v>
      </x:c>
      <x:c r="T1068" s="12">
        <x:v>51741.77676752034</x:v>
      </x:c>
      <x:c r="U1068" s="12">
        <x:v>21.333333333333336</x:v>
      </x:c>
      <x:c r="V1068" s="12">
        <x:v>2500</x:v>
      </x:c>
      <x:c r="W1068" s="12">
        <x:f>NA()</x:f>
      </x:c>
    </x:row>
    <x:row r="1069">
      <x:c r="A1069">
        <x:v>157856</x:v>
      </x:c>
      <x:c r="B1069" s="1">
        <x:v>45156.54561927774</x:v>
      </x:c>
      <x:c r="C1069" s="6">
        <x:v>53.34974524166667</x:v>
      </x:c>
      <x:c r="D1069" s="14" t="s">
        <x:v>94</x:v>
      </x:c>
      <x:c r="E1069" s="15">
        <x:v>45155.3542554595</x:v>
      </x:c>
      <x:c r="F1069" t="s">
        <x:v>99</x:v>
      </x:c>
      <x:c r="G1069" s="6">
        <x:v>479.8019788909143</x:v>
      </x:c>
      <x:c r="H1069" t="s">
        <x:v>100</x:v>
      </x:c>
      <x:c r="I1069" s="6">
        <x:v>13.180802315747314</x:v>
      </x:c>
      <x:c r="J1069" t="s">
        <x:v>95</x:v>
      </x:c>
      <x:c r="K1069" s="6">
        <x:v>1006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P1069" t="s">
        <x:v>101</x:v>
      </x:c>
      <x:c r="Q1069">
        <x:v>4</x:v>
      </x:c>
      <x:c r="R1069" s="6">
        <x:v>21.964999999999996</x:v>
      </x:c>
      <x:c r="S1069" s="8">
        <x:v>2135.6181461226984</x:v>
      </x:c>
      <x:c r="T1069" s="12">
        <x:v>51745.851904186544</x:v>
      </x:c>
      <x:c r="U1069" s="12">
        <x:v>21.333333333333336</x:v>
      </x:c>
      <x:c r="V1069" s="12">
        <x:v>2500</x:v>
      </x:c>
      <x:c r="W1069" s="12">
        <x:f>NA()</x:f>
      </x:c>
    </x:row>
    <x:row r="1070">
      <x:c r="A1070">
        <x:v>157868</x:v>
      </x:c>
      <x:c r="B1070" s="1">
        <x:v>45156.54565446452</x:v>
      </x:c>
      <x:c r="C1070" s="6">
        <x:v>53.40041420833333</x:v>
      </x:c>
      <x:c r="D1070" s="14" t="s">
        <x:v>94</x:v>
      </x:c>
      <x:c r="E1070" s="15">
        <x:v>45155.3542554595</x:v>
      </x:c>
      <x:c r="F1070" t="s">
        <x:v>99</x:v>
      </x:c>
      <x:c r="G1070" s="6">
        <x:v>480.78697316651574</x:v>
      </x:c>
      <x:c r="H1070" t="s">
        <x:v>100</x:v>
      </x:c>
      <x:c r="I1070" s="6">
        <x:v>13.168556907084167</x:v>
      </x:c>
      <x:c r="J1070" t="s">
        <x:v>95</x:v>
      </x:c>
      <x:c r="K1070" s="6">
        <x:v>1006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P1070" t="s">
        <x:v>101</x:v>
      </x:c>
      <x:c r="Q1070">
        <x:v>4</x:v>
      </x:c>
      <x:c r="R1070" s="6">
        <x:v>21.949999999999996</x:v>
      </x:c>
      <x:c r="S1070" s="8">
        <x:v>2128.6871354348636</x:v>
      </x:c>
      <x:c r="T1070" s="12">
        <x:v>51739.86121120726</x:v>
      </x:c>
      <x:c r="U1070" s="12">
        <x:v>21.333333333333336</x:v>
      </x:c>
      <x:c r="V1070" s="12">
        <x:v>2500</x:v>
      </x:c>
      <x:c r="W1070" s="12">
        <x:f>NA()</x:f>
      </x:c>
    </x:row>
    <x:row r="1071">
      <x:c r="A1071">
        <x:v>157880</x:v>
      </x:c>
      <x:c r="B1071" s="1">
        <x:v>45156.54568899184</x:v>
      </x:c>
      <x:c r="C1071" s="6">
        <x:v>53.45013355166667</x:v>
      </x:c>
      <x:c r="D1071" s="14" t="s">
        <x:v>94</x:v>
      </x:c>
      <x:c r="E1071" s="15">
        <x:v>45155.3542554595</x:v>
      </x:c>
      <x:c r="F1071" t="s">
        <x:v>99</x:v>
      </x:c>
      <x:c r="G1071" s="6">
        <x:v>481.1568329656504</x:v>
      </x:c>
      <x:c r="H1071" t="s">
        <x:v>100</x:v>
      </x:c>
      <x:c r="I1071" s="6">
        <x:v>13.144066223217123</x:v>
      </x:c>
      <x:c r="J1071" t="s">
        <x:v>95</x:v>
      </x:c>
      <x:c r="K1071" s="6">
        <x:v>1006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P1071" t="s">
        <x:v>101</x:v>
      </x:c>
      <x:c r="Q1071">
        <x:v>4</x:v>
      </x:c>
      <x:c r="R1071" s="6">
        <x:v>21.950999999999997</x:v>
      </x:c>
      <x:c r="S1071" s="8">
        <x:v>2143.0753820845125</x:v>
      </x:c>
      <x:c r="T1071" s="12">
        <x:v>51736.43672486845</x:v>
      </x:c>
      <x:c r="U1071" s="12">
        <x:v>21.333333333333336</x:v>
      </x:c>
      <x:c r="V1071" s="12">
        <x:v>2500</x:v>
      </x:c>
      <x:c r="W1071" s="12">
        <x:f>NA()</x:f>
      </x:c>
    </x:row>
    <x:row r="1072">
      <x:c r="A1072">
        <x:v>157893</x:v>
      </x:c>
      <x:c r="B1072" s="1">
        <x:v>45156.545723579584</x:v>
      </x:c>
      <x:c r="C1072" s="6">
        <x:v>53.499939895</x:v>
      </x:c>
      <x:c r="D1072" s="14" t="s">
        <x:v>94</x:v>
      </x:c>
      <x:c r="E1072" s="15">
        <x:v>45155.3542554595</x:v>
      </x:c>
      <x:c r="F1072" t="s">
        <x:v>99</x:v>
      </x:c>
      <x:c r="G1072" s="6">
        <x:v>492.54148101326336</x:v>
      </x:c>
      <x:c r="H1072" t="s">
        <x:v>100</x:v>
      </x:c>
      <x:c r="I1072" s="6">
        <x:v>13.174679605854635</x:v>
      </x:c>
      <x:c r="J1072" t="s">
        <x:v>95</x:v>
      </x:c>
      <x:c r="K1072" s="6">
        <x:v>1006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P1072" t="s">
        <x:v>101</x:v>
      </x:c>
      <x:c r="Q1072">
        <x:v>4</x:v>
      </x:c>
      <x:c r="R1072" s="6">
        <x:v>21.723999999999997</x:v>
      </x:c>
      <x:c r="S1072" s="8">
        <x:v>2135.6025749534037</x:v>
      </x:c>
      <x:c r="T1072" s="12">
        <x:v>51746.03967360849</x:v>
      </x:c>
      <x:c r="U1072" s="12">
        <x:v>21.333333333333336</x:v>
      </x:c>
      <x:c r="V1072" s="12">
        <x:v>2500</x:v>
      </x:c>
      <x:c r="W1072" s="12">
        <x:f>NA()</x:f>
      </x:c>
    </x:row>
    <x:row r="1073">
      <x:c r="A1073">
        <x:v>157901</x:v>
      </x:c>
      <x:c r="B1073" s="1">
        <x:v>45156.5457581538</x:v>
      </x:c>
      <x:c r="C1073" s="6">
        <x:v>53.54972677166667</x:v>
      </x:c>
      <x:c r="D1073" s="14" t="s">
        <x:v>94</x:v>
      </x:c>
      <x:c r="E1073" s="15">
        <x:v>45155.3542554595</x:v>
      </x:c>
      <x:c r="F1073" t="s">
        <x:v>99</x:v>
      </x:c>
      <x:c r="G1073" s="6">
        <x:v>482.2410189070832</x:v>
      </x:c>
      <x:c r="H1073" t="s">
        <x:v>100</x:v>
      </x:c>
      <x:c r="I1073" s="6">
        <x:v>13.156311542907133</x:v>
      </x:c>
      <x:c r="J1073" t="s">
        <x:v>95</x:v>
      </x:c>
      <x:c r="K1073" s="6">
        <x:v>1006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P1073" t="s">
        <x:v>101</x:v>
      </x:c>
      <x:c r="Q1073">
        <x:v>4</x:v>
      </x:c>
      <x:c r="R1073" s="6">
        <x:v>21.926</x:v>
      </x:c>
      <x:c r="S1073" s="8">
        <x:v>2132.579972682681</x:v>
      </x:c>
      <x:c r="T1073" s="12">
        <x:v>51737.4149514624</x:v>
      </x:c>
      <x:c r="U1073" s="12">
        <x:v>21.333333333333336</x:v>
      </x:c>
      <x:c r="V1073" s="12">
        <x:v>2500</x:v>
      </x:c>
      <x:c r="W1073" s="12">
        <x:f>NA()</x:f>
      </x:c>
    </x:row>
    <x:row r="1074">
      <x:c r="A1074">
        <x:v>157916</x:v>
      </x:c>
      <x:c r="B1074" s="1">
        <x:v>45156.54579328161</x:v>
      </x:c>
      <x:c r="C1074" s="6">
        <x:v>53.600310826666664</x:v>
      </x:c>
      <x:c r="D1074" s="14" t="s">
        <x:v>94</x:v>
      </x:c>
      <x:c r="E1074" s="15">
        <x:v>45155.3542554595</x:v>
      </x:c>
      <x:c r="F1074" t="s">
        <x:v>99</x:v>
      </x:c>
      <x:c r="G1074" s="6">
        <x:v>484.37783637548614</x:v>
      </x:c>
      <x:c r="H1074" t="s">
        <x:v>100</x:v>
      </x:c>
      <x:c r="I1074" s="6">
        <x:v>13.144066223217123</x:v>
      </x:c>
      <x:c r="J1074" t="s">
        <x:v>95</x:v>
      </x:c>
      <x:c r="K1074" s="6">
        <x:v>1006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P1074" t="s">
        <x:v>101</x:v>
      </x:c>
      <x:c r="Q1074">
        <x:v>4</x:v>
      </x:c>
      <x:c r="R1074" s="6">
        <x:v>21.888999999999996</x:v>
      </x:c>
      <x:c r="S1074" s="8">
        <x:v>2136.962742035567</x:v>
      </x:c>
      <x:c r="T1074" s="12">
        <x:v>51740.038775647474</x:v>
      </x:c>
      <x:c r="U1074" s="12">
        <x:v>21.333333333333336</x:v>
      </x:c>
      <x:c r="V1074" s="12">
        <x:v>2500</x:v>
      </x:c>
      <x:c r="W1074" s="12">
        <x:f>NA()</x:f>
      </x:c>
    </x:row>
    <x:row r="1075">
      <x:c r="A1075">
        <x:v>157928</x:v>
      </x:c>
      <x:c r="B1075" s="1">
        <x:v>45156.54582782508</x:v>
      </x:c>
      <x:c r="C1075" s="6">
        <x:v>53.65005342</x:v>
      </x:c>
      <x:c r="D1075" s="14" t="s">
        <x:v>94</x:v>
      </x:c>
      <x:c r="E1075" s="15">
        <x:v>45155.3542554595</x:v>
      </x:c>
      <x:c r="F1075" t="s">
        <x:v>99</x:v>
      </x:c>
      <x:c r="G1075" s="6">
        <x:v>491.91098425460643</x:v>
      </x:c>
      <x:c r="H1075" t="s">
        <x:v>100</x:v>
      </x:c>
      <x:c r="I1075" s="6">
        <x:v>13.137943580054525</x:v>
      </x:c>
      <x:c r="J1075" t="s">
        <x:v>95</x:v>
      </x:c>
      <x:c r="K1075" s="6">
        <x:v>1006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P1075" t="s">
        <x:v>101</x:v>
      </x:c>
      <x:c r="Q1075">
        <x:v>4</x:v>
      </x:c>
      <x:c r="R1075" s="6">
        <x:v>21.747999999999998</x:v>
      </x:c>
      <x:c r="S1075" s="8">
        <x:v>2135.3697471780197</x:v>
      </x:c>
      <x:c r="T1075" s="12">
        <x:v>51741.010516666574</x:v>
      </x:c>
      <x:c r="U1075" s="12">
        <x:v>21.333333333333336</x:v>
      </x:c>
      <x:c r="V1075" s="12">
        <x:v>2500</x:v>
      </x:c>
      <x:c r="W1075" s="12">
        <x:f>NA()</x:f>
      </x:c>
    </x:row>
    <x:row r="1076">
      <x:c r="A1076">
        <x:v>157940</x:v>
      </x:c>
      <x:c r="B1076" s="1">
        <x:v>45156.545862468905</x:v>
      </x:c>
      <x:c r="C1076" s="6">
        <x:v>53.69994052166667</x:v>
      </x:c>
      <x:c r="D1076" s="14" t="s">
        <x:v>94</x:v>
      </x:c>
      <x:c r="E1076" s="15">
        <x:v>45155.3542554595</x:v>
      </x:c>
      <x:c r="F1076" t="s">
        <x:v>99</x:v>
      </x:c>
      <x:c r="G1076" s="6">
        <x:v>489.993925742429</x:v>
      </x:c>
      <x:c r="H1076" t="s">
        <x:v>100</x:v>
      </x:c>
      <x:c r="I1076" s="6">
        <x:v>13.168556907084167</x:v>
      </x:c>
      <x:c r="J1076" t="s">
        <x:v>95</x:v>
      </x:c>
      <x:c r="K1076" s="6">
        <x:v>1006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P1076" t="s">
        <x:v>101</x:v>
      </x:c>
      <x:c r="Q1076">
        <x:v>4</x:v>
      </x:c>
      <x:c r="R1076" s="6">
        <x:v>21.773999999999997</x:v>
      </x:c>
      <x:c r="S1076" s="8">
        <x:v>2135.4109796409043</x:v>
      </x:c>
      <x:c r="T1076" s="12">
        <x:v>51742.30677821842</x:v>
      </x:c>
      <x:c r="U1076" s="12">
        <x:v>21.333333333333336</x:v>
      </x:c>
      <x:c r="V1076" s="12">
        <x:v>2500</x:v>
      </x:c>
      <x:c r="W1076" s="12">
        <x:f>NA()</x:f>
      </x:c>
    </x:row>
    <x:row r="1077">
      <x:c r="A1077">
        <x:v>157952</x:v>
      </x:c>
      <x:c r="B1077" s="1">
        <x:v>45156.54589702485</x:v>
      </x:c>
      <x:c r="C1077" s="6">
        <x:v>53.749701083333335</x:v>
      </x:c>
      <x:c r="D1077" s="14" t="s">
        <x:v>94</x:v>
      </x:c>
      <x:c r="E1077" s="15">
        <x:v>45155.3542554595</x:v>
      </x:c>
      <x:c r="F1077" t="s">
        <x:v>99</x:v>
      </x:c>
      <x:c r="G1077" s="6">
        <x:v>477.85550482987895</x:v>
      </x:c>
      <x:c r="H1077" t="s">
        <x:v>100</x:v>
      </x:c>
      <x:c r="I1077" s="6">
        <x:v>13.156311542907133</x:v>
      </x:c>
      <x:c r="J1077" t="s">
        <x:v>95</x:v>
      </x:c>
      <x:c r="K1077" s="6">
        <x:v>1006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P1077" t="s">
        <x:v>101</x:v>
      </x:c>
      <x:c r="Q1077">
        <x:v>4</x:v>
      </x:c>
      <x:c r="R1077" s="6">
        <x:v>22.010999999999996</x:v>
      </x:c>
      <x:c r="S1077" s="8">
        <x:v>2132.5210660186526</x:v>
      </x:c>
      <x:c r="T1077" s="12">
        <x:v>51740.54254399162</x:v>
      </x:c>
      <x:c r="U1077" s="12">
        <x:v>21.333333333333336</x:v>
      </x:c>
      <x:c r="V1077" s="12">
        <x:v>2500</x:v>
      </x:c>
      <x:c r="W1077" s="12">
        <x:f>NA()</x:f>
      </x:c>
    </x:row>
    <x:row r="1078">
      <x:c r="A1078">
        <x:v>157964</x:v>
      </x:c>
      <x:c r="B1078" s="1">
        <x:v>45156.54593222137</x:v>
      </x:c>
      <x:c r="C1078" s="6">
        <x:v>53.800384066666666</x:v>
      </x:c>
      <x:c r="D1078" s="14" t="s">
        <x:v>94</x:v>
      </x:c>
      <x:c r="E1078" s="15">
        <x:v>45155.3542554595</x:v>
      </x:c>
      <x:c r="F1078" t="s">
        <x:v>99</x:v>
      </x:c>
      <x:c r="G1078" s="6">
        <x:v>481.0972931809638</x:v>
      </x:c>
      <x:c r="H1078" t="s">
        <x:v>100</x:v>
      </x:c>
      <x:c r="I1078" s="6">
        <x:v>13.168556907084167</x:v>
      </x:c>
      <x:c r="J1078" t="s">
        <x:v>95</x:v>
      </x:c>
      <x:c r="K1078" s="6">
        <x:v>1006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P1078" t="s">
        <x:v>101</x:v>
      </x:c>
      <x:c r="Q1078">
        <x:v>4</x:v>
      </x:c>
      <x:c r="R1078" s="6">
        <x:v>21.943999999999996</x:v>
      </x:c>
      <x:c r="S1078" s="8">
        <x:v>2138.0388278430505</x:v>
      </x:c>
      <x:c r="T1078" s="12">
        <x:v>51744.33361338342</x:v>
      </x:c>
      <x:c r="U1078" s="12">
        <x:v>21.333333333333336</x:v>
      </x:c>
      <x:c r="V1078" s="12">
        <x:v>2500</x:v>
      </x:c>
      <x:c r="W1078" s="12">
        <x:f>NA()</x:f>
      </x:c>
    </x:row>
    <x:row r="1079">
      <x:c r="A1079">
        <x:v>157976</x:v>
      </x:c>
      <x:c r="B1079" s="1">
        <x:v>45156.54596675542</x:v>
      </x:c>
      <x:c r="C1079" s="6">
        <x:v>53.850113101666665</x:v>
      </x:c>
      <x:c r="D1079" s="14" t="s">
        <x:v>94</x:v>
      </x:c>
      <x:c r="E1079" s="15">
        <x:v>45155.3542554595</x:v>
      </x:c>
      <x:c r="F1079" t="s">
        <x:v>99</x:v>
      </x:c>
      <x:c r="G1079" s="6">
        <x:v>483.64451272321264</x:v>
      </x:c>
      <x:c r="H1079" t="s">
        <x:v>100</x:v>
      </x:c>
      <x:c r="I1079" s="6">
        <x:v>13.156311542907133</x:v>
      </x:c>
      <x:c r="J1079" t="s">
        <x:v>95</x:v>
      </x:c>
      <x:c r="K1079" s="6">
        <x:v>1006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P1079" t="s">
        <x:v>101</x:v>
      </x:c>
      <x:c r="Q1079">
        <x:v>4</x:v>
      </x:c>
      <x:c r="R1079" s="6">
        <x:v>21.898999999999997</x:v>
      </x:c>
      <x:c r="S1079" s="8">
        <x:v>2136.323696505193</x:v>
      </x:c>
      <x:c r="T1079" s="12">
        <x:v>51741.89291539934</x:v>
      </x:c>
      <x:c r="U1079" s="12">
        <x:v>21.333333333333336</x:v>
      </x:c>
      <x:c r="V1079" s="12">
        <x:v>2500</x:v>
      </x:c>
      <x:c r="W1079" s="12">
        <x:f>NA()</x:f>
      </x:c>
    </x:row>
    <x:row r="1080">
      <x:c r="A1080">
        <x:v>157988</x:v>
      </x:c>
      <x:c r="B1080" s="1">
        <x:v>45156.54600129089</x:v>
      </x:c>
      <x:c r="C1080" s="6">
        <x:v>53.89984418</x:v>
      </x:c>
      <x:c r="D1080" s="14" t="s">
        <x:v>94</x:v>
      </x:c>
      <x:c r="E1080" s="15">
        <x:v>45155.3542554595</x:v>
      </x:c>
      <x:c r="F1080" t="s">
        <x:v>99</x:v>
      </x:c>
      <x:c r="G1080" s="6">
        <x:v>494.1952467016852</x:v>
      </x:c>
      <x:c r="H1080" t="s">
        <x:v>100</x:v>
      </x:c>
      <x:c r="I1080" s="6">
        <x:v>13.180802315747314</x:v>
      </x:c>
      <x:c r="J1080" t="s">
        <x:v>95</x:v>
      </x:c>
      <x:c r="K1080" s="6">
        <x:v>1006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P1080" t="s">
        <x:v>101</x:v>
      </x:c>
      <x:c r="Q1080">
        <x:v>4</x:v>
      </x:c>
      <x:c r="R1080" s="6">
        <x:v>21.690999999999995</x:v>
      </x:c>
      <x:c r="S1080" s="8">
        <x:v>2133.9530285755545</x:v>
      </x:c>
      <x:c r="T1080" s="12">
        <x:v>51739.717975800435</x:v>
      </x:c>
      <x:c r="U1080" s="12">
        <x:v>21.333333333333336</x:v>
      </x:c>
      <x:c r="V1080" s="12">
        <x:v>2500</x:v>
      </x:c>
      <x:c r="W1080" s="12">
        <x:f>NA()</x:f>
      </x:c>
    </x:row>
    <x:row r="1081">
      <x:c r="A1081">
        <x:v>158000</x:v>
      </x:c>
      <x:c r="B1081" s="1">
        <x:v>45156.546035903186</x:v>
      </x:c>
      <x:c r="C1081" s="6">
        <x:v>53.949685885</x:v>
      </x:c>
      <x:c r="D1081" s="14" t="s">
        <x:v>94</x:v>
      </x:c>
      <x:c r="E1081" s="15">
        <x:v>45155.3542554595</x:v>
      </x:c>
      <x:c r="F1081" t="s">
        <x:v>99</x:v>
      </x:c>
      <x:c r="G1081" s="6">
        <x:v>483.96072220697664</x:v>
      </x:c>
      <x:c r="H1081" t="s">
        <x:v>100</x:v>
      </x:c>
      <x:c r="I1081" s="6">
        <x:v>13.144066223217123</x:v>
      </x:c>
      <x:c r="J1081" t="s">
        <x:v>95</x:v>
      </x:c>
      <x:c r="K1081" s="6">
        <x:v>1006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P1081" t="s">
        <x:v>101</x:v>
      </x:c>
      <x:c r="Q1081">
        <x:v>4</x:v>
      </x:c>
      <x:c r="R1081" s="6">
        <x:v>21.896999999999995</x:v>
      </x:c>
      <x:c r="S1081" s="8">
        <x:v>2137.5269381746757</x:v>
      </x:c>
      <x:c r="T1081" s="12">
        <x:v>51737.25335674483</x:v>
      </x:c>
      <x:c r="U1081" s="12">
        <x:v>21.333333333333336</x:v>
      </x:c>
      <x:c r="V1081" s="12">
        <x:v>2500</x:v>
      </x:c>
      <x:c r="W1081" s="12">
        <x:f>NA()</x:f>
      </x:c>
    </x:row>
    <x:row r="1082">
      <x:c r="A1082">
        <x:v>158012</x:v>
      </x:c>
      <x:c r="B1082" s="1">
        <x:v>45156.5460711686</x:v>
      </x:c>
      <x:c r="C1082" s="6">
        <x:v>54.00046808333333</x:v>
      </x:c>
      <x:c r="D1082" s="14" t="s">
        <x:v>94</x:v>
      </x:c>
      <x:c r="E1082" s="15">
        <x:v>45155.3542554595</x:v>
      </x:c>
      <x:c r="F1082" t="s">
        <x:v>99</x:v>
      </x:c>
      <x:c r="G1082" s="6">
        <x:v>489.89102845786255</x:v>
      </x:c>
      <x:c r="H1082" t="s">
        <x:v>100</x:v>
      </x:c>
      <x:c r="I1082" s="6">
        <x:v>13.156311542907133</x:v>
      </x:c>
      <x:c r="J1082" t="s">
        <x:v>95</x:v>
      </x:c>
      <x:c r="K1082" s="6">
        <x:v>1006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P1082" t="s">
        <x:v>101</x:v>
      </x:c>
      <x:c r="Q1082">
        <x:v>4</x:v>
      </x:c>
      <x:c r="R1082" s="6">
        <x:v>21.779999999999998</x:v>
      </x:c>
      <x:c r="S1082" s="8">
        <x:v>2128.8373853864596</x:v>
      </x:c>
      <x:c r="T1082" s="12">
        <x:v>51740.630267982175</x:v>
      </x:c>
      <x:c r="U1082" s="12">
        <x:v>21.333333333333336</x:v>
      </x:c>
      <x:c r="V1082" s="12">
        <x:v>2500</x:v>
      </x:c>
      <x:c r="W1082" s="12">
        <x:f>NA()</x:f>
      </x:c>
    </x:row>
    <x:row r="1083">
      <x:c r="A1083">
        <x:v>158024</x:v>
      </x:c>
      <x:c r="B1083" s="1">
        <x:v>45156.54610573635</x:v>
      </x:c>
      <x:c r="C1083" s="6">
        <x:v>54.05024564</x:v>
      </x:c>
      <x:c r="D1083" s="14" t="s">
        <x:v>94</x:v>
      </x:c>
      <x:c r="E1083" s="15">
        <x:v>45155.3542554595</x:v>
      </x:c>
      <x:c r="F1083" t="s">
        <x:v>99</x:v>
      </x:c>
      <x:c r="G1083" s="6">
        <x:v>482.0297464255257</x:v>
      </x:c>
      <x:c r="H1083" t="s">
        <x:v>100</x:v>
      </x:c>
      <x:c r="I1083" s="6">
        <x:v>13.168556907084167</x:v>
      </x:c>
      <x:c r="J1083" t="s">
        <x:v>95</x:v>
      </x:c>
      <x:c r="K1083" s="6">
        <x:v>1006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P1083" t="s">
        <x:v>101</x:v>
      </x:c>
      <x:c r="Q1083">
        <x:v>4</x:v>
      </x:c>
      <x:c r="R1083" s="6">
        <x:v>21.926</x:v>
      </x:c>
      <x:c r="S1083" s="8">
        <x:v>2138.7649271502814</x:v>
      </x:c>
      <x:c r="T1083" s="12">
        <x:v>51744.4531059204</x:v>
      </x:c>
      <x:c r="U1083" s="12">
        <x:v>21.333333333333336</x:v>
      </x:c>
      <x:c r="V1083" s="12">
        <x:v>2500</x:v>
      </x:c>
      <x:c r="W1083" s="12">
        <x:f>NA()</x:f>
      </x:c>
    </x:row>
    <x:row r="1084">
      <x:c r="A1084">
        <x:v>158036</x:v>
      </x:c>
      <x:c r="B1084" s="1">
        <x:v>45156.546140369304</x:v>
      </x:c>
      <x:c r="C1084" s="6">
        <x:v>54.100117096666665</x:v>
      </x:c>
      <x:c r="D1084" s="14" t="s">
        <x:v>94</x:v>
      </x:c>
      <x:c r="E1084" s="15">
        <x:v>45155.3542554595</x:v>
      </x:c>
      <x:c r="F1084" t="s">
        <x:v>99</x:v>
      </x:c>
      <x:c r="G1084" s="6">
        <x:v>487.1475904946791</x:v>
      </x:c>
      <x:c r="H1084" t="s">
        <x:v>100</x:v>
      </x:c>
      <x:c r="I1084" s="6">
        <x:v>13.16243421943409</x:v>
      </x:c>
      <x:c r="J1084" t="s">
        <x:v>95</x:v>
      </x:c>
      <x:c r="K1084" s="6">
        <x:v>1006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P1084" t="s">
        <x:v>101</x:v>
      </x:c>
      <x:c r="Q1084">
        <x:v>4</x:v>
      </x:c>
      <x:c r="R1084" s="6">
        <x:v>21.83</x:v>
      </x:c>
      <x:c r="S1084" s="8">
        <x:v>2134.7389766223205</x:v>
      </x:c>
      <x:c r="T1084" s="12">
        <x:v>51740.156989774325</x:v>
      </x:c>
      <x:c r="U1084" s="12">
        <x:v>21.333333333333336</x:v>
      </x:c>
      <x:c r="V1084" s="12">
        <x:v>2500</x:v>
      </x:c>
      <x:c r="W1084" s="12">
        <x:f>NA()</x:f>
      </x:c>
    </x:row>
    <x:row r="1085">
      <x:c r="A1085">
        <x:v>158048</x:v>
      </x:c>
      <x:c r="B1085" s="1">
        <x:v>45156.54617491496</x:v>
      </x:c>
      <x:c r="C1085" s="6">
        <x:v>54.14986285166667</x:v>
      </x:c>
      <x:c r="D1085" s="14" t="s">
        <x:v>94</x:v>
      </x:c>
      <x:c r="E1085" s="15">
        <x:v>45155.3542554595</x:v>
      </x:c>
      <x:c r="F1085" t="s">
        <x:v>99</x:v>
      </x:c>
      <x:c r="G1085" s="6">
        <x:v>480.7372264786655</x:v>
      </x:c>
      <x:c r="H1085" t="s">
        <x:v>100</x:v>
      </x:c>
      <x:c r="I1085" s="6">
        <x:v>13.16243421943409</x:v>
      </x:c>
      <x:c r="J1085" t="s">
        <x:v>95</x:v>
      </x:c>
      <x:c r="K1085" s="6">
        <x:v>1006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P1085" t="s">
        <x:v>101</x:v>
      </x:c>
      <x:c r="Q1085">
        <x:v>4</x:v>
      </x:c>
      <x:c r="R1085" s="6">
        <x:v>21.952999999999996</x:v>
      </x:c>
      <x:c r="S1085" s="8">
        <x:v>2121.1258149150863</x:v>
      </x:c>
      <x:c r="T1085" s="12">
        <x:v>51737.12818753459</x:v>
      </x:c>
      <x:c r="U1085" s="12">
        <x:v>21.333333333333336</x:v>
      </x:c>
      <x:c r="V1085" s="12">
        <x:v>2500</x:v>
      </x:c>
      <x:c r="W1085" s="12">
        <x:f>NA()</x:f>
      </x:c>
    </x:row>
    <x:row r="1086">
      <x:c r="A1086">
        <x:v>158060</x:v>
      </x:c>
      <x:c r="B1086" s="1">
        <x:v>45156.54621004865</x:v>
      </x:c>
      <x:c r="C1086" s="6">
        <x:v>54.20045535333333</x:v>
      </x:c>
      <x:c r="D1086" s="14" t="s">
        <x:v>94</x:v>
      </x:c>
      <x:c r="E1086" s="15">
        <x:v>45155.3542554595</x:v>
      </x:c>
      <x:c r="F1086" t="s">
        <x:v>99</x:v>
      </x:c>
      <x:c r="G1086" s="6">
        <x:v>493.7229799217479</x:v>
      </x:c>
      <x:c r="H1086" t="s">
        <x:v>100</x:v>
      </x:c>
      <x:c r="I1086" s="6">
        <x:v>13.137943580054525</x:v>
      </x:c>
      <x:c r="J1086" t="s">
        <x:v>95</x:v>
      </x:c>
      <x:c r="K1086" s="6">
        <x:v>1006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P1086" t="s">
        <x:v>101</x:v>
      </x:c>
      <x:c r="Q1086">
        <x:v>4</x:v>
      </x:c>
      <x:c r="R1086" s="6">
        <x:v>21.713999999999995</x:v>
      </x:c>
      <x:c r="S1086" s="8">
        <x:v>2132.9923942223213</x:v>
      </x:c>
      <x:c r="T1086" s="12">
        <x:v>51740.64168939105</x:v>
      </x:c>
      <x:c r="U1086" s="12">
        <x:v>21.333333333333336</x:v>
      </x:c>
      <x:c r="V1086" s="12">
        <x:v>2500</x:v>
      </x:c>
      <x:c r="W1086" s="12">
        <x:f>NA()</x:f>
      </x:c>
    </x:row>
    <x:row r="1087">
      <x:c r="A1087">
        <x:v>158072</x:v>
      </x:c>
      <x:c r="B1087" s="1">
        <x:v>45156.546244583726</x:v>
      </x:c>
      <x:c r="C1087" s="6">
        <x:v>54.25018585833333</x:v>
      </x:c>
      <x:c r="D1087" s="14" t="s">
        <x:v>94</x:v>
      </x:c>
      <x:c r="E1087" s="15">
        <x:v>45155.3542554595</x:v>
      </x:c>
      <x:c r="F1087" t="s">
        <x:v>99</x:v>
      </x:c>
      <x:c r="G1087" s="6">
        <x:v>489.4181754831075</x:v>
      </x:c>
      <x:c r="H1087" t="s">
        <x:v>100</x:v>
      </x:c>
      <x:c r="I1087" s="6">
        <x:v>13.144066223217123</x:v>
      </x:c>
      <x:c r="J1087" t="s">
        <x:v>95</x:v>
      </x:c>
      <x:c r="K1087" s="6">
        <x:v>1006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P1087" t="s">
        <x:v>101</x:v>
      </x:c>
      <x:c r="Q1087">
        <x:v>4</x:v>
      </x:c>
      <x:c r="R1087" s="6">
        <x:v>21.792999999999996</x:v>
      </x:c>
      <x:c r="S1087" s="8">
        <x:v>2125.459065637531</x:v>
      </x:c>
      <x:c r="T1087" s="12">
        <x:v>51740.856270472425</x:v>
      </x:c>
      <x:c r="U1087" s="12">
        <x:v>21.333333333333336</x:v>
      </x:c>
      <x:c r="V1087" s="12">
        <x:v>2500</x:v>
      </x:c>
      <x:c r="W1087" s="12">
        <x:f>NA()</x:f>
      </x:c>
    </x:row>
    <x:row r="1088">
      <x:c r="A1088">
        <x:v>158084</x:v>
      </x:c>
      <x:c r="B1088" s="1">
        <x:v>45156.54627912869</x:v>
      </x:c>
      <x:c r="C1088" s="6">
        <x:v>54.29993062333333</x:v>
      </x:c>
      <x:c r="D1088" s="14" t="s">
        <x:v>94</x:v>
      </x:c>
      <x:c r="E1088" s="15">
        <x:v>45155.3542554595</x:v>
      </x:c>
      <x:c r="F1088" t="s">
        <x:v>99</x:v>
      </x:c>
      <x:c r="G1088" s="6">
        <x:v>479.9626566930797</x:v>
      </x:c>
      <x:c r="H1088" t="s">
        <x:v>100</x:v>
      </x:c>
      <x:c r="I1088" s="6">
        <x:v>13.16243421943409</x:v>
      </x:c>
      <x:c r="J1088" t="s">
        <x:v>95</x:v>
      </x:c>
      <x:c r="K1088" s="6">
        <x:v>1006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P1088" t="s">
        <x:v>101</x:v>
      </x:c>
      <x:c r="Q1088">
        <x:v>4</x:v>
      </x:c>
      <x:c r="R1088" s="6">
        <x:v>21.967999999999996</x:v>
      </x:c>
      <x:c r="S1088" s="8">
        <x:v>2131.584197744463</x:v>
      </x:c>
      <x:c r="T1088" s="12">
        <x:v>51739.45640472693</x:v>
      </x:c>
      <x:c r="U1088" s="12">
        <x:v>21.333333333333336</x:v>
      </x:c>
      <x:c r="V1088" s="12">
        <x:v>2500</x:v>
      </x:c>
      <x:c r="W1088" s="12">
        <x:f>NA()</x:f>
      </x:c>
    </x:row>
    <x:row r="1089">
      <x:c r="A1089">
        <x:v>158096</x:v>
      </x:c>
      <x:c r="B1089" s="1">
        <x:v>45156.54631422599</x:v>
      </x:c>
      <x:c r="C1089" s="6">
        <x:v>54.35047073166667</x:v>
      </x:c>
      <x:c r="D1089" s="14" t="s">
        <x:v>94</x:v>
      </x:c>
      <x:c r="E1089" s="15">
        <x:v>45155.3542554595</x:v>
      </x:c>
      <x:c r="F1089" t="s">
        <x:v>99</x:v>
      </x:c>
      <x:c r="G1089" s="6">
        <x:v>495.43230878292064</x:v>
      </x:c>
      <x:c r="H1089" t="s">
        <x:v>100</x:v>
      </x:c>
      <x:c r="I1089" s="6">
        <x:v>13.156311542907133</x:v>
      </x:c>
      <x:c r="J1089" t="s">
        <x:v>95</x:v>
      </x:c>
      <x:c r="K1089" s="6">
        <x:v>1006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P1089" t="s">
        <x:v>101</x:v>
      </x:c>
      <x:c r="Q1089">
        <x:v>4</x:v>
      </x:c>
      <x:c r="R1089" s="6">
        <x:v>21.676</x:v>
      </x:c>
      <x:c r="S1089" s="8">
        <x:v>2126.683078979709</x:v>
      </x:c>
      <x:c r="T1089" s="12">
        <x:v>51739.28417328679</x:v>
      </x:c>
      <x:c r="U1089" s="12">
        <x:v>21.333333333333336</x:v>
      </x:c>
      <x:c r="V1089" s="12">
        <x:v>2500</x:v>
      </x:c>
      <x:c r="W1089" s="12">
        <x:f>NA()</x:f>
      </x:c>
    </x:row>
    <x:row r="1090">
      <x:c r="A1090">
        <x:v>158108</x:v>
      </x:c>
      <x:c r="B1090" s="1">
        <x:v>45156.54634873918</x:v>
      </x:c>
      <x:c r="C1090" s="6">
        <x:v>54.40016972</x:v>
      </x:c>
      <x:c r="D1090" s="14" t="s">
        <x:v>94</x:v>
      </x:c>
      <x:c r="E1090" s="15">
        <x:v>45155.3542554595</x:v>
      </x:c>
      <x:c r="F1090" t="s">
        <x:v>99</x:v>
      </x:c>
      <x:c r="G1090" s="6">
        <x:v>482.6620170414167</x:v>
      </x:c>
      <x:c r="H1090" t="s">
        <x:v>100</x:v>
      </x:c>
      <x:c r="I1090" s="6">
        <x:v>13.137943580054525</x:v>
      </x:c>
      <x:c r="J1090" t="s">
        <x:v>95</x:v>
      </x:c>
      <x:c r="K1090" s="6">
        <x:v>1006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P1090" t="s">
        <x:v>101</x:v>
      </x:c>
      <x:c r="Q1090">
        <x:v>4</x:v>
      </x:c>
      <x:c r="R1090" s="6">
        <x:v>21.923999999999996</x:v>
      </x:c>
      <x:c r="S1090" s="8">
        <x:v>2122.876638092333</x:v>
      </x:c>
      <x:c r="T1090" s="12">
        <x:v>51740.55292231537</x:v>
      </x:c>
      <x:c r="U1090" s="12">
        <x:v>21.333333333333336</x:v>
      </x:c>
      <x:c r="V1090" s="12">
        <x:v>2500</x:v>
      </x:c>
      <x:c r="W1090" s="12">
        <x:f>NA()</x:f>
      </x:c>
    </x:row>
    <x:row r="1091">
      <x:c r="A1091">
        <x:v>158120</x:v>
      </x:c>
      <x:c r="B1091" s="1">
        <x:v>45156.546383315355</x:v>
      </x:c>
      <x:c r="C1091" s="6">
        <x:v>54.44995941333333</x:v>
      </x:c>
      <x:c r="D1091" s="14" t="s">
        <x:v>94</x:v>
      </x:c>
      <x:c r="E1091" s="15">
        <x:v>45155.3542554595</x:v>
      </x:c>
      <x:c r="F1091" t="s">
        <x:v>99</x:v>
      </x:c>
      <x:c r="G1091" s="6">
        <x:v>494.79400554785013</x:v>
      </x:c>
      <x:c r="H1091" t="s">
        <x:v>100</x:v>
      </x:c>
      <x:c r="I1091" s="6">
        <x:v>13.131820948012773</x:v>
      </x:c>
      <x:c r="J1091" t="s">
        <x:v>95</x:v>
      </x:c>
      <x:c r="K1091" s="6">
        <x:v>1006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P1091" t="s">
        <x:v>101</x:v>
      </x:c>
      <x:c r="Q1091">
        <x:v>4</x:v>
      </x:c>
      <x:c r="R1091" s="6">
        <x:v>21.695999999999998</x:v>
      </x:c>
      <x:c r="S1091" s="8">
        <x:v>2126.1067108610987</x:v>
      </x:c>
      <x:c r="T1091" s="12">
        <x:v>51738.80302234575</x:v>
      </x:c>
      <x:c r="U1091" s="12">
        <x:v>21.333333333333336</x:v>
      </x:c>
      <x:c r="V1091" s="12">
        <x:v>2500</x:v>
      </x:c>
      <x:c r="W1091" s="12">
        <x:f>NA()</x:f>
      </x:c>
    </x:row>
    <x:row r="1092">
      <x:c r="A1092">
        <x:v>158133</x:v>
      </x:c>
      <x:c r="B1092" s="1">
        <x:v>45156.5464179182</x:v>
      </x:c>
      <x:c r="C1092" s="6">
        <x:v>54.49978751166667</x:v>
      </x:c>
      <x:c r="D1092" s="14" t="s">
        <x:v>94</x:v>
      </x:c>
      <x:c r="E1092" s="15">
        <x:v>45155.3542554595</x:v>
      </x:c>
      <x:c r="F1092" t="s">
        <x:v>99</x:v>
      </x:c>
      <x:c r="G1092" s="6">
        <x:v>487.31350193082443</x:v>
      </x:c>
      <x:c r="H1092" t="s">
        <x:v>100</x:v>
      </x:c>
      <x:c r="I1092" s="6">
        <x:v>13.131820948012773</x:v>
      </x:c>
      <x:c r="J1092" t="s">
        <x:v>95</x:v>
      </x:c>
      <x:c r="K1092" s="6">
        <x:v>1006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P1092" t="s">
        <x:v>101</x:v>
      </x:c>
      <x:c r="Q1092">
        <x:v>4</x:v>
      </x:c>
      <x:c r="R1092" s="6">
        <x:v>21.836999999999996</x:v>
      </x:c>
      <x:c r="S1092" s="8">
        <x:v>2122.3070519076846</x:v>
      </x:c>
      <x:c r="T1092" s="12">
        <x:v>51742.25035229638</x:v>
      </x:c>
      <x:c r="U1092" s="12">
        <x:v>21.333333333333336</x:v>
      </x:c>
      <x:c r="V1092" s="12">
        <x:v>2500</x:v>
      </x:c>
      <x:c r="W1092" s="12">
        <x:f>NA()</x:f>
      </x:c>
    </x:row>
    <x:row r="1093">
      <x:c r="A1093">
        <x:v>158141</x:v>
      </x:c>
      <x:c r="B1093" s="1">
        <x:v>45156.54645303214</x:v>
      </x:c>
      <x:c r="C1093" s="6">
        <x:v>54.55035158</x:v>
      </x:c>
      <x:c r="D1093" s="14" t="s">
        <x:v>94</x:v>
      </x:c>
      <x:c r="E1093" s="15">
        <x:v>45155.3542554595</x:v>
      </x:c>
      <x:c r="F1093" t="s">
        <x:v>99</x:v>
      </x:c>
      <x:c r="G1093" s="6">
        <x:v>490.63990871632546</x:v>
      </x:c>
      <x:c r="H1093" t="s">
        <x:v>100</x:v>
      </x:c>
      <x:c r="I1093" s="6">
        <x:v>13.125698327092778</x:v>
      </x:c>
      <x:c r="J1093" t="s">
        <x:v>95</x:v>
      </x:c>
      <x:c r="K1093" s="6">
        <x:v>1006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P1093" t="s">
        <x:v>101</x:v>
      </x:c>
      <x:c r="Q1093">
        <x:v>4</x:v>
      </x:c>
      <x:c r="R1093" s="6">
        <x:v>21.775999999999996</x:v>
      </x:c>
      <x:c r="S1093" s="8">
        <x:v>2120.728224535456</x:v>
      </x:c>
      <x:c r="T1093" s="12">
        <x:v>51741.3366149186</x:v>
      </x:c>
      <x:c r="U1093" s="12">
        <x:v>21.333333333333336</x:v>
      </x:c>
      <x:c r="V1093" s="12">
        <x:v>2500</x:v>
      </x:c>
      <x:c r="W1093" s="12">
        <x:f>NA()</x:f>
      </x:c>
    </x:row>
    <x:row r="1094">
      <x:c r="A1094">
        <x:v>158156</x:v>
      </x:c>
      <x:c r="B1094" s="1">
        <x:v>45156.54648762505</x:v>
      </x:c>
      <x:c r="C1094" s="6">
        <x:v>54.600165365</x:v>
      </x:c>
      <x:c r="D1094" s="14" t="s">
        <x:v>94</x:v>
      </x:c>
      <x:c r="E1094" s="15">
        <x:v>45155.3542554595</x:v>
      </x:c>
      <x:c r="F1094" t="s">
        <x:v>99</x:v>
      </x:c>
      <x:c r="G1094" s="6">
        <x:v>491.4858315002458</x:v>
      </x:c>
      <x:c r="H1094" t="s">
        <x:v>100</x:v>
      </x:c>
      <x:c r="I1094" s="6">
        <x:v>13.137943580054525</x:v>
      </x:c>
      <x:c r="J1094" t="s">
        <x:v>95</x:v>
      </x:c>
      <x:c r="K1094" s="6">
        <x:v>1006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P1094" t="s">
        <x:v>101</x:v>
      </x:c>
      <x:c r="Q1094">
        <x:v>4</x:v>
      </x:c>
      <x:c r="R1094" s="6">
        <x:v>21.755999999999997</x:v>
      </x:c>
      <x:c r="S1094" s="8">
        <x:v>2126.200054484392</x:v>
      </x:c>
      <x:c r="T1094" s="12">
        <x:v>51740.116700933635</x:v>
      </x:c>
      <x:c r="U1094" s="12">
        <x:v>21.333333333333336</x:v>
      </x:c>
      <x:c r="V1094" s="12">
        <x:v>2500</x:v>
      </x:c>
      <x:c r="W1094" s="12">
        <x:f>NA()</x:f>
      </x:c>
    </x:row>
    <x:row r="1095">
      <x:c r="A1095">
        <x:v>158168</x:v>
      </x:c>
      <x:c r="B1095" s="1">
        <x:v>45156.54652218838</x:v>
      </x:c>
      <x:c r="C1095" s="6">
        <x:v>54.64993656833333</x:v>
      </x:c>
      <x:c r="D1095" s="14" t="s">
        <x:v>94</x:v>
      </x:c>
      <x:c r="E1095" s="15">
        <x:v>45155.3542554595</x:v>
      </x:c>
      <x:c r="F1095" t="s">
        <x:v>99</x:v>
      </x:c>
      <x:c r="G1095" s="6">
        <x:v>501.59860952059955</x:v>
      </x:c>
      <x:c r="H1095" t="s">
        <x:v>100</x:v>
      </x:c>
      <x:c r="I1095" s="6">
        <x:v>13.137943580054525</x:v>
      </x:c>
      <x:c r="J1095" t="s">
        <x:v>95</x:v>
      </x:c>
      <x:c r="K1095" s="6">
        <x:v>1006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P1095" t="s">
        <x:v>101</x:v>
      </x:c>
      <x:c r="Q1095">
        <x:v>4</x:v>
      </x:c>
      <x:c r="R1095" s="6">
        <x:v>21.567999999999998</x:v>
      </x:c>
      <x:c r="S1095" s="8">
        <x:v>2119.2186366020665</x:v>
      </x:c>
      <x:c r="T1095" s="12">
        <x:v>51742.56919063609</x:v>
      </x:c>
      <x:c r="U1095" s="12">
        <x:v>21.333333333333336</x:v>
      </x:c>
      <x:c r="V1095" s="12">
        <x:v>2500</x:v>
      </x:c>
      <x:c r="W1095" s="12">
        <x:f>NA()</x:f>
      </x:c>
    </x:row>
    <x:row r="1096">
      <x:c r="A1096">
        <x:v>158180</x:v>
      </x:c>
      <x:c r="B1096" s="1">
        <x:v>45156.546556843205</x:v>
      </x:c>
      <x:c r="C1096" s="6">
        <x:v>54.69983951166667</x:v>
      </x:c>
      <x:c r="D1096" s="14" t="s">
        <x:v>94</x:v>
      </x:c>
      <x:c r="E1096" s="15">
        <x:v>45155.3542554595</x:v>
      </x:c>
      <x:c r="F1096" t="s">
        <x:v>99</x:v>
      </x:c>
      <x:c r="G1096" s="6">
        <x:v>491.0051605373708</x:v>
      </x:c>
      <x:c r="H1096" t="s">
        <x:v>100</x:v>
      </x:c>
      <x:c r="I1096" s="6">
        <x:v>13.150188877501478</x:v>
      </x:c>
      <x:c r="J1096" t="s">
        <x:v>95</x:v>
      </x:c>
      <x:c r="K1096" s="6">
        <x:v>1006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P1096" t="s">
        <x:v>101</x:v>
      </x:c>
      <x:c r="Q1096">
        <x:v>4</x:v>
      </x:c>
      <x:c r="R1096" s="6">
        <x:v>21.760999999999996</x:v>
      </x:c>
      <x:c r="S1096" s="8">
        <x:v>2118.1235065641567</x:v>
      </x:c>
      <x:c r="T1096" s="12">
        <x:v>51735.028808305266</x:v>
      </x:c>
      <x:c r="U1096" s="12">
        <x:v>21.333333333333336</x:v>
      </x:c>
      <x:c r="V1096" s="12">
        <x:v>2500</x:v>
      </x:c>
      <x:c r="W1096" s="12">
        <x:f>NA()</x:f>
      </x:c>
    </x:row>
    <x:row r="1097">
      <x:c r="A1097">
        <x:v>158192</x:v>
      </x:c>
      <x:c r="B1097" s="1">
        <x:v>45156.546592031285</x:v>
      </x:c>
      <x:c r="C1097" s="6">
        <x:v>54.75051035</x:v>
      </x:c>
      <x:c r="D1097" s="14" t="s">
        <x:v>94</x:v>
      </x:c>
      <x:c r="E1097" s="15">
        <x:v>45155.3542554595</x:v>
      </x:c>
      <x:c r="F1097" t="s">
        <x:v>99</x:v>
      </x:c>
      <x:c r="G1097" s="6">
        <x:v>491.80901337789635</x:v>
      </x:c>
      <x:c r="H1097" t="s">
        <x:v>100</x:v>
      </x:c>
      <x:c r="I1097" s="6">
        <x:v>13.119575717294083</x:v>
      </x:c>
      <x:c r="J1097" t="s">
        <x:v>95</x:v>
      </x:c>
      <x:c r="K1097" s="6">
        <x:v>1006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P1097" t="s">
        <x:v>101</x:v>
      </x:c>
      <x:c r="Q1097">
        <x:v>4</x:v>
      </x:c>
      <x:c r="R1097" s="6">
        <x:v>21.755999999999997</x:v>
      </x:c>
      <x:c r="S1097" s="8">
        <x:v>2128.706821681894</x:v>
      </x:c>
      <x:c r="T1097" s="12">
        <x:v>51735.737584555674</x:v>
      </x:c>
      <x:c r="U1097" s="12">
        <x:v>21.333333333333336</x:v>
      </x:c>
      <x:c r="V1097" s="12">
        <x:v>2500</x:v>
      </x:c>
      <x:c r="W1097" s="12">
        <x:f>NA()</x:f>
      </x:c>
    </x:row>
    <x:row r="1098">
      <x:c r="A1098">
        <x:v>158204</x:v>
      </x:c>
      <x:c r="B1098" s="1">
        <x:v>45156.546626629475</x:v>
      </x:c>
      <x:c r="C1098" s="6">
        <x:v>54.800331736666664</x:v>
      </x:c>
      <x:c r="D1098" s="14" t="s">
        <x:v>94</x:v>
      </x:c>
      <x:c r="E1098" s="15">
        <x:v>45155.3542554595</x:v>
      </x:c>
      <x:c r="F1098" t="s">
        <x:v>99</x:v>
      </x:c>
      <x:c r="G1098" s="6">
        <x:v>489.1572004654023</x:v>
      </x:c>
      <x:c r="H1098" t="s">
        <x:v>100</x:v>
      </x:c>
      <x:c r="I1098" s="6">
        <x:v>13.131820948012773</x:v>
      </x:c>
      <x:c r="J1098" t="s">
        <x:v>95</x:v>
      </x:c>
      <x:c r="K1098" s="6">
        <x:v>1006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P1098" t="s">
        <x:v>101</x:v>
      </x:c>
      <x:c r="Q1098">
        <x:v>4</x:v>
      </x:c>
      <x:c r="R1098" s="6">
        <x:v>21.801999999999996</x:v>
      </x:c>
      <x:c r="S1098" s="8">
        <x:v>2117.435385833182</x:v>
      </x:c>
      <x:c r="T1098" s="12">
        <x:v>51743.028339814795</x:v>
      </x:c>
      <x:c r="U1098" s="12">
        <x:v>21.333333333333336</x:v>
      </x:c>
      <x:c r="V1098" s="12">
        <x:v>2500</x:v>
      </x:c>
      <x:c r="W1098" s="12">
        <x:f>NA()</x:f>
      </x:c>
    </x:row>
    <x:row r="1099">
      <x:c r="A1099">
        <x:v>158216</x:v>
      </x:c>
      <x:c r="B1099" s="1">
        <x:v>45156.54666114264</x:v>
      </x:c>
      <x:c r="C1099" s="6">
        <x:v>54.85003070166667</x:v>
      </x:c>
      <x:c r="D1099" s="14" t="s">
        <x:v>94</x:v>
      </x:c>
      <x:c r="E1099" s="15">
        <x:v>45155.3542554595</x:v>
      </x:c>
      <x:c r="F1099" t="s">
        <x:v>99</x:v>
      </x:c>
      <x:c r="G1099" s="6">
        <x:v>491.42703064744626</x:v>
      </x:c>
      <x:c r="H1099" t="s">
        <x:v>100</x:v>
      </x:c>
      <x:c r="I1099" s="6">
        <x:v>13.16243421943409</x:v>
      </x:c>
      <x:c r="J1099" t="s">
        <x:v>95</x:v>
      </x:c>
      <x:c r="K1099" s="6">
        <x:v>1006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P1099" t="s">
        <x:v>101</x:v>
      </x:c>
      <x:c r="Q1099">
        <x:v>4</x:v>
      </x:c>
      <x:c r="R1099" s="6">
        <x:v>21.748999999999995</x:v>
      </x:c>
      <x:c r="S1099" s="8">
        <x:v>2127.862837105444</x:v>
      </x:c>
      <x:c r="T1099" s="12">
        <x:v>51746.95743373655</x:v>
      </x:c>
      <x:c r="U1099" s="12">
        <x:v>21.333333333333336</x:v>
      </x:c>
      <x:c r="V1099" s="12">
        <x:v>2500</x:v>
      </x:c>
      <x:c r="W1099" s="12">
        <x:f>NA()</x:f>
      </x:c>
    </x:row>
    <x:row r="1100">
      <x:c r="A1100">
        <x:v>158228</x:v>
      </x:c>
      <x:c r="B1100" s="1">
        <x:v>45156.546695648314</x:v>
      </x:c>
      <x:c r="C1100" s="6">
        <x:v>54.89971886833333</x:v>
      </x:c>
      <x:c r="D1100" s="14" t="s">
        <x:v>94</x:v>
      </x:c>
      <x:c r="E1100" s="15">
        <x:v>45155.3542554595</x:v>
      </x:c>
      <x:c r="F1100" t="s">
        <x:v>99</x:v>
      </x:c>
      <x:c r="G1100" s="6">
        <x:v>488.0403335421713</x:v>
      </x:c>
      <x:c r="H1100" t="s">
        <x:v>100</x:v>
      </x:c>
      <x:c r="I1100" s="6">
        <x:v>13.168556907084167</x:v>
      </x:c>
      <x:c r="J1100" t="s">
        <x:v>95</x:v>
      </x:c>
      <x:c r="K1100" s="6">
        <x:v>1006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P1100" t="s">
        <x:v>101</x:v>
      </x:c>
      <x:c r="Q1100">
        <x:v>4</x:v>
      </x:c>
      <x:c r="R1100" s="6">
        <x:v>21.810999999999996</x:v>
      </x:c>
      <x:c r="S1100" s="8">
        <x:v>2127.0242530253813</x:v>
      </x:c>
      <x:c r="T1100" s="12">
        <x:v>51740.33857420453</x:v>
      </x:c>
      <x:c r="U1100" s="12">
        <x:v>21.333333333333336</x:v>
      </x:c>
      <x:c r="V1100" s="12">
        <x:v>2500</x:v>
      </x:c>
      <x:c r="W1100" s="12">
        <x:f>NA()</x:f>
      </x:c>
    </x:row>
    <x:row r="1101">
      <x:c r="A1101">
        <x:v>158240</x:v>
      </x:c>
      <x:c r="B1101" s="1">
        <x:v>45156.546730801696</x:v>
      </x:c>
      <x:c r="C1101" s="6">
        <x:v>54.95033974166667</x:v>
      </x:c>
      <x:c r="D1101" s="14" t="s">
        <x:v>94</x:v>
      </x:c>
      <x:c r="E1101" s="15">
        <x:v>45155.3542554595</x:v>
      </x:c>
      <x:c r="F1101" t="s">
        <x:v>99</x:v>
      </x:c>
      <x:c r="G1101" s="6">
        <x:v>494.5224779086303</x:v>
      </x:c>
      <x:c r="H1101" t="s">
        <x:v>100</x:v>
      </x:c>
      <x:c r="I1101" s="6">
        <x:v>13.150188877501478</x:v>
      </x:c>
      <x:c r="J1101" t="s">
        <x:v>95</x:v>
      </x:c>
      <x:c r="K1101" s="6">
        <x:v>1006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P1101" t="s">
        <x:v>101</x:v>
      </x:c>
      <x:c r="Q1101">
        <x:v>4</x:v>
      </x:c>
      <x:c r="R1101" s="6">
        <x:v>21.694999999999997</x:v>
      </x:c>
      <x:c r="S1101" s="8">
        <x:v>2120.3062164214675</x:v>
      </x:c>
      <x:c r="T1101" s="12">
        <x:v>51742.40756145506</x:v>
      </x:c>
      <x:c r="U1101" s="12">
        <x:v>21.333333333333336</x:v>
      </x:c>
      <x:c r="V1101" s="12">
        <x:v>2500</x:v>
      </x:c>
      <x:c r="W1101" s="12">
        <x:f>NA()</x:f>
      </x:c>
    </x:row>
    <x:row r="1102">
      <x:c r="A1102">
        <x:v>158252</x:v>
      </x:c>
      <x:c r="B1102" s="1">
        <x:v>45156.546765321655</x:v>
      </x:c>
      <x:c r="C1102" s="6">
        <x:v>55.000048485</x:v>
      </x:c>
      <x:c r="D1102" s="14" t="s">
        <x:v>94</x:v>
      </x:c>
      <x:c r="E1102" s="15">
        <x:v>45155.3542554595</x:v>
      </x:c>
      <x:c r="F1102" t="s">
        <x:v>99</x:v>
      </x:c>
      <x:c r="G1102" s="6">
        <x:v>492.22874666458193</x:v>
      </x:c>
      <x:c r="H1102" t="s">
        <x:v>100</x:v>
      </x:c>
      <x:c r="I1102" s="6">
        <x:v>13.144066223217123</x:v>
      </x:c>
      <x:c r="J1102" t="s">
        <x:v>95</x:v>
      </x:c>
      <x:c r="K1102" s="6">
        <x:v>1006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P1102" t="s">
        <x:v>101</x:v>
      </x:c>
      <x:c r="Q1102">
        <x:v>4</x:v>
      </x:c>
      <x:c r="R1102" s="6">
        <x:v>21.74</x:v>
      </x:c>
      <x:c r="S1102" s="8">
        <x:v>2120.6982456515148</x:v>
      </x:c>
      <x:c r="T1102" s="12">
        <x:v>51734.37857947742</x:v>
      </x:c>
      <x:c r="U1102" s="12">
        <x:v>21.333333333333336</x:v>
      </x:c>
      <x:c r="V1102" s="12">
        <x:v>2500</x:v>
      </x:c>
      <x:c r="W1102" s="12">
        <x:f>NA()</x:f>
      </x:c>
    </x:row>
    <x:row r="1103">
      <x:c r="A1103">
        <x:v>158264</x:v>
      </x:c>
      <x:c r="B1103" s="1">
        <x:v>45156.546799872944</x:v>
      </x:c>
      <x:c r="C1103" s="6">
        <x:v>55.04980234666667</x:v>
      </x:c>
      <x:c r="D1103" s="14" t="s">
        <x:v>94</x:v>
      </x:c>
      <x:c r="E1103" s="15">
        <x:v>45155.3542554595</x:v>
      </x:c>
      <x:c r="F1103" t="s">
        <x:v>99</x:v>
      </x:c>
      <x:c r="G1103" s="6">
        <x:v>492.4298214346204</x:v>
      </x:c>
      <x:c r="H1103" t="s">
        <x:v>100</x:v>
      </x:c>
      <x:c r="I1103" s="6">
        <x:v>13.199170512156797</x:v>
      </x:c>
      <x:c r="J1103" t="s">
        <x:v>95</x:v>
      </x:c>
      <x:c r="K1103" s="6">
        <x:v>1006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P1103" t="s">
        <x:v>101</x:v>
      </x:c>
      <x:c r="Q1103">
        <x:v>4</x:v>
      </x:c>
      <x:c r="R1103" s="6">
        <x:v>21.717999999999996</x:v>
      </x:c>
      <x:c r="S1103" s="8">
        <x:v>2114.1326855739158</x:v>
      </x:c>
      <x:c r="T1103" s="12">
        <x:v>51742.494532407654</x:v>
      </x:c>
      <x:c r="U1103" s="12">
        <x:v>21.333333333333336</x:v>
      </x:c>
      <x:c r="V1103" s="12">
        <x:v>2500</x:v>
      </x:c>
      <x:c r="W1103" s="12">
        <x:f>NA()</x:f>
      </x:c>
    </x:row>
    <x:row r="1104">
      <x:c r="A1104">
        <x:v>158276</x:v>
      </x:c>
      <x:c r="B1104" s="1">
        <x:v>45156.54683500456</x:v>
      </x:c>
      <x:c r="C1104" s="6">
        <x:v>55.10039186833333</x:v>
      </x:c>
      <x:c r="D1104" s="14" t="s">
        <x:v>94</x:v>
      </x:c>
      <x:c r="E1104" s="15">
        <x:v>45155.3542554595</x:v>
      </x:c>
      <x:c r="F1104" t="s">
        <x:v>99</x:v>
      </x:c>
      <x:c r="G1104" s="6">
        <x:v>497.04408086736413</x:v>
      </x:c>
      <x:c r="H1104" t="s">
        <x:v>100</x:v>
      </x:c>
      <x:c r="I1104" s="6">
        <x:v>13.16243421943409</x:v>
      </x:c>
      <x:c r="J1104" t="s">
        <x:v>95</x:v>
      </x:c>
      <x:c r="K1104" s="6">
        <x:v>1006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P1104" t="s">
        <x:v>101</x:v>
      </x:c>
      <x:c r="Q1104">
        <x:v>4</x:v>
      </x:c>
      <x:c r="R1104" s="6">
        <x:v>21.644</x:v>
      </x:c>
      <x:c r="S1104" s="8">
        <x:v>2106.172701572813</x:v>
      </x:c>
      <x:c r="T1104" s="12">
        <x:v>51744.090444074616</x:v>
      </x:c>
      <x:c r="U1104" s="12">
        <x:v>21.333333333333336</x:v>
      </x:c>
      <x:c r="V1104" s="12">
        <x:v>2500</x:v>
      </x:c>
      <x:c r="W1104" s="12">
        <x:f>NA()</x:f>
      </x:c>
    </x:row>
    <x:row r="1105">
      <x:c r="A1105">
        <x:v>158288</x:v>
      </x:c>
      <x:c r="B1105" s="1">
        <x:v>45156.546869609454</x:v>
      </x:c>
      <x:c r="C1105" s="6">
        <x:v>55.150222918333334</x:v>
      </x:c>
      <x:c r="D1105" s="14" t="s">
        <x:v>94</x:v>
      </x:c>
      <x:c r="E1105" s="15">
        <x:v>45155.3542554595</x:v>
      </x:c>
      <x:c r="F1105" t="s">
        <x:v>99</x:v>
      </x:c>
      <x:c r="G1105" s="6">
        <x:v>507.41309021613455</x:v>
      </x:c>
      <x:c r="H1105" t="s">
        <x:v>100</x:v>
      </x:c>
      <x:c r="I1105" s="6">
        <x:v>13.150188877501478</x:v>
      </x:c>
      <x:c r="J1105" t="s">
        <x:v>95</x:v>
      </x:c>
      <x:c r="K1105" s="6">
        <x:v>1006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P1105" t="s">
        <x:v>101</x:v>
      </x:c>
      <x:c r="Q1105">
        <x:v>4</x:v>
      </x:c>
      <x:c r="R1105" s="6">
        <x:v>21.458</x:v>
      </x:c>
      <x:c r="S1105" s="8">
        <x:v>2109.576983951295</x:v>
      </x:c>
      <x:c r="T1105" s="12">
        <x:v>51740.647727523996</x:v>
      </x:c>
      <x:c r="U1105" s="12">
        <x:v>21.333333333333336</x:v>
      </x:c>
      <x:c r="V1105" s="12">
        <x:v>2500</x:v>
      </x:c>
      <x:c r="W1105" s="12">
        <x:f>NA()</x:f>
      </x:c>
    </x:row>
    <x:row r="1106">
      <x:c r="A1106">
        <x:v>158300</x:v>
      </x:c>
      <x:c r="B1106" s="1">
        <x:v>45156.54690421633</x:v>
      </x:c>
      <x:c r="C1106" s="6">
        <x:v>55.20005682</x:v>
      </x:c>
      <x:c r="D1106" s="14" t="s">
        <x:v>94</x:v>
      </x:c>
      <x:c r="E1106" s="15">
        <x:v>45155.3542554595</x:v>
      </x:c>
      <x:c r="F1106" t="s">
        <x:v>99</x:v>
      </x:c>
      <x:c r="G1106" s="6">
        <x:v>505.7028658305963</x:v>
      </x:c>
      <x:c r="H1106" t="s">
        <x:v>100</x:v>
      </x:c>
      <x:c r="I1106" s="6">
        <x:v>13.156311542907133</x:v>
      </x:c>
      <x:c r="J1106" t="s">
        <x:v>95</x:v>
      </x:c>
      <x:c r="K1106" s="6">
        <x:v>1006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P1106" t="s">
        <x:v>101</x:v>
      </x:c>
      <x:c r="Q1106">
        <x:v>4</x:v>
      </x:c>
      <x:c r="R1106" s="6">
        <x:v>21.487</x:v>
      </x:c>
      <x:c r="S1106" s="8">
        <x:v>2116.0557616195674</x:v>
      </x:c>
      <x:c r="T1106" s="12">
        <x:v>51739.86574047809</x:v>
      </x:c>
      <x:c r="U1106" s="12">
        <x:v>21.333333333333336</x:v>
      </x:c>
      <x:c r="V1106" s="12">
        <x:v>2500</x:v>
      </x:c>
      <x:c r="W1106" s="12">
        <x:f>NA()</x:f>
      </x:c>
    </x:row>
    <x:row r="1107">
      <x:c r="A1107">
        <x:v>158312</x:v>
      </x:c>
      <x:c r="B1107" s="1">
        <x:v>45156.546938729465</x:v>
      </x:c>
      <x:c r="C1107" s="6">
        <x:v>55.249755721666666</x:v>
      </x:c>
      <x:c r="D1107" s="14" t="s">
        <x:v>94</x:v>
      </x:c>
      <x:c r="E1107" s="15">
        <x:v>45155.3542554595</x:v>
      </x:c>
      <x:c r="F1107" t="s">
        <x:v>99</x:v>
      </x:c>
      <x:c r="G1107" s="6">
        <x:v>473.21050041328414</x:v>
      </x:c>
      <x:c r="H1107" t="s">
        <x:v>100</x:v>
      </x:c>
      <x:c r="I1107" s="6">
        <x:v>13.168556907084167</x:v>
      </x:c>
      <x:c r="J1107" t="s">
        <x:v>95</x:v>
      </x:c>
      <x:c r="K1107" s="6">
        <x:v>1006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P1107" t="s">
        <x:v>101</x:v>
      </x:c>
      <x:c r="Q1107">
        <x:v>4</x:v>
      </x:c>
      <x:c r="R1107" s="6">
        <x:v>22.097999999999995</x:v>
      </x:c>
      <x:c r="S1107" s="8">
        <x:v>2115.465210068974</x:v>
      </x:c>
      <x:c r="T1107" s="12">
        <x:v>51747.634640040276</x:v>
      </x:c>
      <x:c r="U1107" s="12">
        <x:v>21.333333333333336</x:v>
      </x:c>
      <x:c r="V1107" s="12">
        <x:v>2500</x:v>
      </x:c>
      <x:c r="W1107" s="12">
        <x:f>NA()</x:f>
      </x:c>
    </x:row>
    <x:row r="1108">
      <x:c r="A1108">
        <x:v>158324</x:v>
      </x:c>
      <x:c r="B1108" s="1">
        <x:v>45156.54697393483</x:v>
      </x:c>
      <x:c r="C1108" s="6">
        <x:v>55.30045144166667</x:v>
      </x:c>
      <x:c r="D1108" s="14" t="s">
        <x:v>94</x:v>
      </x:c>
      <x:c r="E1108" s="15">
        <x:v>45155.3542554595</x:v>
      </x:c>
      <x:c r="F1108" t="s">
        <x:v>99</x:v>
      </x:c>
      <x:c r="G1108" s="6">
        <x:v>484.00212374693837</x:v>
      </x:c>
      <x:c r="H1108" t="s">
        <x:v>100</x:v>
      </x:c>
      <x:c r="I1108" s="6">
        <x:v>13.180802315747314</x:v>
      </x:c>
      <x:c r="J1108" t="s">
        <x:v>95</x:v>
      </x:c>
      <x:c r="K1108" s="6">
        <x:v>1006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P1108" t="s">
        <x:v>101</x:v>
      </x:c>
      <x:c r="Q1108">
        <x:v>4</x:v>
      </x:c>
      <x:c r="R1108" s="6">
        <x:v>21.883999999999997</x:v>
      </x:c>
      <x:c r="S1108" s="8">
        <x:v>2126.465587945436</x:v>
      </x:c>
      <x:c r="T1108" s="12">
        <x:v>51734.399389875114</x:v>
      </x:c>
      <x:c r="U1108" s="12">
        <x:v>21.333333333333336</x:v>
      </x:c>
      <x:c r="V1108" s="12">
        <x:v>2500</x:v>
      </x:c>
      <x:c r="W1108" s="12">
        <x:f>NA()</x:f>
      </x:c>
    </x:row>
    <x:row r="1109">
      <x:c r="A1109">
        <x:v>158336</x:v>
      </x:c>
      <x:c r="B1109" s="1">
        <x:v>45156.54700846012</x:v>
      </x:c>
      <x:c r="C1109" s="6">
        <x:v>55.35016786833334</x:v>
      </x:c>
      <x:c r="D1109" s="14" t="s">
        <x:v>94</x:v>
      </x:c>
      <x:c r="E1109" s="15">
        <x:v>45155.3542554595</x:v>
      </x:c>
      <x:c r="F1109" t="s">
        <x:v>99</x:v>
      </x:c>
      <x:c r="G1109" s="6">
        <x:v>509.24039524743523</x:v>
      </x:c>
      <x:c r="H1109" t="s">
        <x:v>100</x:v>
      </x:c>
      <x:c r="I1109" s="6">
        <x:v>13.156311542907133</x:v>
      </x:c>
      <x:c r="J1109" t="s">
        <x:v>95</x:v>
      </x:c>
      <x:c r="K1109" s="6">
        <x:v>1006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P1109" t="s">
        <x:v>101</x:v>
      </x:c>
      <x:c r="Q1109">
        <x:v>4</x:v>
      </x:c>
      <x:c r="R1109" s="6">
        <x:v>21.423</x:v>
      </x:c>
      <x:c r="S1109" s="8">
        <x:v>2121.5688496007883</x:v>
      </x:c>
      <x:c r="T1109" s="12">
        <x:v>51740.40013090423</x:v>
      </x:c>
      <x:c r="U1109" s="12">
        <x:v>21.333333333333336</x:v>
      </x:c>
      <x:c r="V1109" s="12">
        <x:v>2500</x:v>
      </x:c>
      <x:c r="W1109" s="12">
        <x:f>NA()</x:f>
      </x:c>
    </x:row>
    <x:row r="1110">
      <x:c r="A1110">
        <x:v>158350</x:v>
      </x:c>
      <x:c r="B1110" s="1">
        <x:v>45156.54704299844</x:v>
      </x:c>
      <x:c r="C1110" s="6">
        <x:v>55.399903065</x:v>
      </x:c>
      <x:c r="D1110" s="14" t="s">
        <x:v>94</x:v>
      </x:c>
      <x:c r="E1110" s="15">
        <x:v>45155.3542554595</x:v>
      </x:c>
      <x:c r="F1110" t="s">
        <x:v>99</x:v>
      </x:c>
      <x:c r="G1110" s="6">
        <x:v>503.0689033844742</x:v>
      </x:c>
      <x:c r="H1110" t="s">
        <x:v>100</x:v>
      </x:c>
      <x:c r="I1110" s="6">
        <x:v>13.16243421943409</x:v>
      </x:c>
      <x:c r="J1110" t="s">
        <x:v>95</x:v>
      </x:c>
      <x:c r="K1110" s="6">
        <x:v>1006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P1110" t="s">
        <x:v>101</x:v>
      </x:c>
      <x:c r="Q1110">
        <x:v>4</x:v>
      </x:c>
      <x:c r="R1110" s="6">
        <x:v>21.532999999999998</x:v>
      </x:c>
      <x:c r="S1110" s="8">
        <x:v>2111.733466027969</x:v>
      </x:c>
      <x:c r="T1110" s="12">
        <x:v>51743.94408896275</x:v>
      </x:c>
      <x:c r="U1110" s="12">
        <x:v>21.333333333333336</x:v>
      </x:c>
      <x:c r="V1110" s="12">
        <x:v>2500</x:v>
      </x:c>
      <x:c r="W1110" s="12">
        <x:f>NA()</x:f>
      </x:c>
    </x:row>
    <x:row r="1111">
      <x:c r="A1111">
        <x:v>158357</x:v>
      </x:c>
      <x:c r="B1111" s="1">
        <x:v>45156.54707769189</x:v>
      </x:c>
      <x:c r="C1111" s="6">
        <x:v>55.44986161833334</x:v>
      </x:c>
      <x:c r="D1111" s="14" t="s">
        <x:v>94</x:v>
      </x:c>
      <x:c r="E1111" s="15">
        <x:v>45155.3542554595</x:v>
      </x:c>
      <x:c r="F1111" t="s">
        <x:v>99</x:v>
      </x:c>
      <x:c r="G1111" s="6">
        <x:v>488.40463763258816</x:v>
      </x:c>
      <x:c r="H1111" t="s">
        <x:v>100</x:v>
      </x:c>
      <x:c r="I1111" s="6">
        <x:v>13.18692503676175</x:v>
      </x:c>
      <x:c r="J1111" t="s">
        <x:v>95</x:v>
      </x:c>
      <x:c r="K1111" s="6">
        <x:v>1006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P1111" t="s">
        <x:v>101</x:v>
      </x:c>
      <x:c r="Q1111">
        <x:v>4</x:v>
      </x:c>
      <x:c r="R1111" s="6">
        <x:v>21.798</x:v>
      </x:c>
      <x:c r="S1111" s="8">
        <x:v>2125.5398726723483</x:v>
      </x:c>
      <x:c r="T1111" s="12">
        <x:v>51742.196670924335</x:v>
      </x:c>
      <x:c r="U1111" s="12">
        <x:v>21.333333333333336</x:v>
      </x:c>
      <x:c r="V1111" s="12">
        <x:v>2500</x:v>
      </x:c>
      <x:c r="W1111" s="12">
        <x:f>NA()</x:f>
      </x:c>
    </x:row>
    <x:row r="1112">
      <x:c r="A1112">
        <x:v>158371</x:v>
      </x:c>
      <x:c r="B1112" s="1">
        <x:v>45156.54711285525</x:v>
      </x:c>
      <x:c r="C1112" s="6">
        <x:v>55.500496856666665</x:v>
      </x:c>
      <x:c r="D1112" s="14" t="s">
        <x:v>94</x:v>
      </x:c>
      <x:c r="E1112" s="15">
        <x:v>45155.3542554595</x:v>
      </x:c>
      <x:c r="F1112" t="s">
        <x:v>99</x:v>
      </x:c>
      <x:c r="G1112" s="6">
        <x:v>483.0796171771479</x:v>
      </x:c>
      <x:c r="H1112" t="s">
        <x:v>100</x:v>
      </x:c>
      <x:c r="I1112" s="6">
        <x:v>13.131820948012773</x:v>
      </x:c>
      <x:c r="J1112" t="s">
        <x:v>95</x:v>
      </x:c>
      <x:c r="K1112" s="6">
        <x:v>1006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P1112" t="s">
        <x:v>101</x:v>
      </x:c>
      <x:c r="Q1112">
        <x:v>4</x:v>
      </x:c>
      <x:c r="R1112" s="6">
        <x:v>21.917999999999996</x:v>
      </x:c>
      <x:c r="S1112" s="8">
        <x:v>2123.8894257758884</x:v>
      </x:c>
      <x:c r="T1112" s="12">
        <x:v>51746.25234957724</x:v>
      </x:c>
      <x:c r="U1112" s="12">
        <x:v>21.333333333333336</x:v>
      </x:c>
      <x:c r="V1112" s="12">
        <x:v>2500</x:v>
      </x:c>
      <x:c r="W1112" s="12">
        <x:f>NA()</x:f>
      </x:c>
    </x:row>
    <x:row r="1113">
      <x:c r="A1113">
        <x:v>158384</x:v>
      </x:c>
      <x:c r="B1113" s="1">
        <x:v>45156.547147455974</x:v>
      </x:c>
      <x:c r="C1113" s="6">
        <x:v>55.550321905</x:v>
      </x:c>
      <x:c r="D1113" s="14" t="s">
        <x:v>94</x:v>
      </x:c>
      <x:c r="E1113" s="15">
        <x:v>45155.3542554595</x:v>
      </x:c>
      <x:c r="F1113" t="s">
        <x:v>99</x:v>
      </x:c>
      <x:c r="G1113" s="6">
        <x:v>486.6816522070453</x:v>
      </x:c>
      <x:c r="H1113" t="s">
        <x:v>100</x:v>
      </x:c>
      <x:c r="I1113" s="6">
        <x:v>13.137943580054525</x:v>
      </x:c>
      <x:c r="J1113" t="s">
        <x:v>95</x:v>
      </x:c>
      <x:c r="K1113" s="6">
        <x:v>1006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P1113" t="s">
        <x:v>101</x:v>
      </x:c>
      <x:c r="Q1113">
        <x:v>4</x:v>
      </x:c>
      <x:c r="R1113" s="6">
        <x:v>21.846999999999998</x:v>
      </x:c>
      <x:c r="S1113" s="8">
        <x:v>2109.6060499664345</x:v>
      </x:c>
      <x:c r="T1113" s="12">
        <x:v>51738.69698541048</x:v>
      </x:c>
      <x:c r="U1113" s="12">
        <x:v>21.333333333333336</x:v>
      </x:c>
      <x:c r="V1113" s="12">
        <x:v>2500</x:v>
      </x:c>
      <x:c r="W1113" s="12">
        <x:f>NA()</x:f>
      </x:c>
    </x:row>
    <x:row r="1114">
      <x:c r="A1114">
        <x:v>158396</x:v>
      </x:c>
      <x:c r="B1114" s="1">
        <x:v>45156.5471819781</x:v>
      </x:c>
      <x:c r="C1114" s="6">
        <x:v>55.600033763333336</x:v>
      </x:c>
      <x:c r="D1114" s="14" t="s">
        <x:v>94</x:v>
      </x:c>
      <x:c r="E1114" s="15">
        <x:v>45155.3542554595</x:v>
      </x:c>
      <x:c r="F1114" t="s">
        <x:v>99</x:v>
      </x:c>
      <x:c r="G1114" s="6">
        <x:v>483.54037648497666</x:v>
      </x:c>
      <x:c r="H1114" t="s">
        <x:v>100</x:v>
      </x:c>
      <x:c r="I1114" s="6">
        <x:v>13.156311542907133</x:v>
      </x:c>
      <x:c r="J1114" t="s">
        <x:v>95</x:v>
      </x:c>
      <x:c r="K1114" s="6">
        <x:v>1006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P1114" t="s">
        <x:v>101</x:v>
      </x:c>
      <x:c r="Q1114">
        <x:v>4</x:v>
      </x:c>
      <x:c r="R1114" s="6">
        <x:v>21.900999999999996</x:v>
      </x:c>
      <x:c r="S1114" s="8">
        <x:v>2113.8321519597525</x:v>
      </x:c>
      <x:c r="T1114" s="12">
        <x:v>51739.72330459212</x:v>
      </x:c>
      <x:c r="U1114" s="12">
        <x:v>21.333333333333336</x:v>
      </x:c>
      <x:c r="V1114" s="12">
        <x:v>2500</x:v>
      </x:c>
      <x:c r="W1114" s="12">
        <x:f>NA()</x:f>
      </x:c>
    </x:row>
    <x:row r="1115">
      <x:c r="A1115">
        <x:v>158408</x:v>
      </x:c>
      <x:c r="B1115" s="1">
        <x:v>45156.54721661313</x:v>
      </x:c>
      <x:c r="C1115" s="6">
        <x:v>55.649908206666666</x:v>
      </x:c>
      <x:c r="D1115" s="14" t="s">
        <x:v>94</x:v>
      </x:c>
      <x:c r="E1115" s="15">
        <x:v>45155.3542554595</x:v>
      </x:c>
      <x:c r="F1115" t="s">
        <x:v>99</x:v>
      </x:c>
      <x:c r="G1115" s="6">
        <x:v>494.0970647316339</x:v>
      </x:c>
      <x:c r="H1115" t="s">
        <x:v>100</x:v>
      </x:c>
      <x:c r="I1115" s="6">
        <x:v>13.137943580054525</x:v>
      </x:c>
      <x:c r="J1115" t="s">
        <x:v>95</x:v>
      </x:c>
      <x:c r="K1115" s="6">
        <x:v>1006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P1115" t="s">
        <x:v>101</x:v>
      </x:c>
      <x:c r="Q1115">
        <x:v>4</x:v>
      </x:c>
      <x:c r="R1115" s="6">
        <x:v>21.706999999999997</x:v>
      </x:c>
      <x:c r="S1115" s="8">
        <x:v>2106.0807995232276</x:v>
      </x:c>
      <x:c r="T1115" s="12">
        <x:v>51740.90470138464</x:v>
      </x:c>
      <x:c r="U1115" s="12">
        <x:v>21.333333333333336</x:v>
      </x:c>
      <x:c r="V1115" s="12">
        <x:v>2500</x:v>
      </x:c>
      <x:c r="W1115" s="12">
        <x:f>NA()</x:f>
      </x:c>
    </x:row>
    <x:row r="1116">
      <x:c r="A1116">
        <x:v>158420</x:v>
      </x:c>
      <x:c r="B1116" s="1">
        <x:v>45156.54725118348</x:v>
      </x:c>
      <x:c r="C1116" s="6">
        <x:v>55.69968951333333</x:v>
      </x:c>
      <x:c r="D1116" s="14" t="s">
        <x:v>94</x:v>
      </x:c>
      <x:c r="E1116" s="15">
        <x:v>45155.3542554595</x:v>
      </x:c>
      <x:c r="F1116" t="s">
        <x:v>99</x:v>
      </x:c>
      <x:c r="G1116" s="6">
        <x:v>504.93377497591985</x:v>
      </x:c>
      <x:c r="H1116" t="s">
        <x:v>100</x:v>
      </x:c>
      <x:c r="I1116" s="6">
        <x:v>13.150188877501478</x:v>
      </x:c>
      <x:c r="J1116" t="s">
        <x:v>95</x:v>
      </x:c>
      <x:c r="K1116" s="6">
        <x:v>1006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P1116" t="s">
        <x:v>101</x:v>
      </x:c>
      <x:c r="Q1116">
        <x:v>4</x:v>
      </x:c>
      <x:c r="R1116" s="6">
        <x:v>21.502999999999997</x:v>
      </x:c>
      <x:c r="S1116" s="8">
        <x:v>2106.7889782453967</x:v>
      </x:c>
      <x:c r="T1116" s="12">
        <x:v>51739.270162346715</x:v>
      </x:c>
      <x:c r="U1116" s="12">
        <x:v>21.333333333333336</x:v>
      </x:c>
      <x:c r="V1116" s="12">
        <x:v>2500</x:v>
      </x:c>
      <x:c r="W1116" s="12">
        <x:f>NA()</x:f>
      </x:c>
    </x:row>
    <x:row r="1117">
      <x:c r="A1117">
        <x:v>158432</x:v>
      </x:c>
      <x:c r="B1117" s="1">
        <x:v>45156.54728625271</x:v>
      </x:c>
      <x:c r="C1117" s="6">
        <x:v>55.750189211666665</x:v>
      </x:c>
      <x:c r="D1117" s="14" t="s">
        <x:v>94</x:v>
      </x:c>
      <x:c r="E1117" s="15">
        <x:v>45155.3542554595</x:v>
      </x:c>
      <x:c r="F1117" t="s">
        <x:v>99</x:v>
      </x:c>
      <x:c r="G1117" s="6">
        <x:v>486.9310497785707</x:v>
      </x:c>
      <x:c r="H1117" t="s">
        <x:v>100</x:v>
      </x:c>
      <x:c r="I1117" s="6">
        <x:v>13.18692503676175</x:v>
      </x:c>
      <x:c r="J1117" t="s">
        <x:v>95</x:v>
      </x:c>
      <x:c r="K1117" s="6">
        <x:v>1006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P1117" t="s">
        <x:v>101</x:v>
      </x:c>
      <x:c r="Q1117">
        <x:v>4</x:v>
      </x:c>
      <x:c r="R1117" s="6">
        <x:v>21.825999999999997</x:v>
      </x:c>
      <x:c r="S1117" s="8">
        <x:v>2120.635115178222</x:v>
      </x:c>
      <x:c r="T1117" s="12">
        <x:v>51743.522728123775</x:v>
      </x:c>
      <x:c r="U1117" s="12">
        <x:v>21.333333333333336</x:v>
      </x:c>
      <x:c r="V1117" s="12">
        <x:v>2500</x:v>
      </x:c>
      <x:c r="W1117" s="12">
        <x:f>NA()</x:f>
      </x:c>
    </x:row>
    <x:row r="1118">
      <x:c r="A1118">
        <x:v>158444</x:v>
      </x:c>
      <x:c r="B1118" s="1">
        <x:v>45156.5473207925</x:v>
      </x:c>
      <x:c r="C1118" s="6">
        <x:v>55.799926498333335</x:v>
      </x:c>
      <x:c r="D1118" s="14" t="s">
        <x:v>94</x:v>
      </x:c>
      <x:c r="E1118" s="15">
        <x:v>45155.3542554595</x:v>
      </x:c>
      <x:c r="F1118" t="s">
        <x:v>99</x:v>
      </x:c>
      <x:c r="G1118" s="6">
        <x:v>489.4649726800261</x:v>
      </x:c>
      <x:c r="H1118" t="s">
        <x:v>100</x:v>
      </x:c>
      <x:c r="I1118" s="6">
        <x:v>13.168556907084167</x:v>
      </x:c>
      <x:c r="J1118" t="s">
        <x:v>95</x:v>
      </x:c>
      <x:c r="K1118" s="6">
        <x:v>1006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P1118" t="s">
        <x:v>101</x:v>
      </x:c>
      <x:c r="Q1118">
        <x:v>4</x:v>
      </x:c>
      <x:c r="R1118" s="6">
        <x:v>21.783999999999995</x:v>
      </x:c>
      <x:c r="S1118" s="8">
        <x:v>2110.0900817414254</x:v>
      </x:c>
      <x:c r="T1118" s="12">
        <x:v>51742.176511520185</x:v>
      </x:c>
      <x:c r="U1118" s="12">
        <x:v>21.333333333333336</x:v>
      </x:c>
      <x:c r="V1118" s="12">
        <x:v>2500</x:v>
      </x:c>
      <x:c r="W1118" s="12">
        <x:f>NA()</x:f>
      </x:c>
    </x:row>
    <x:row r="1119">
      <x:c r="A1119">
        <x:v>158456</x:v>
      </x:c>
      <x:c r="B1119" s="1">
        <x:v>45156.54735537068</x:v>
      </x:c>
      <x:c r="C1119" s="6">
        <x:v>55.84971908</x:v>
      </x:c>
      <x:c r="D1119" s="14" t="s">
        <x:v>94</x:v>
      </x:c>
      <x:c r="E1119" s="15">
        <x:v>45155.3542554595</x:v>
      </x:c>
      <x:c r="F1119" t="s">
        <x:v>99</x:v>
      </x:c>
      <x:c r="G1119" s="6">
        <x:v>485.46969502336975</x:v>
      </x:c>
      <x:c r="H1119" t="s">
        <x:v>100</x:v>
      </x:c>
      <x:c r="I1119" s="6">
        <x:v>13.16243421943409</x:v>
      </x:c>
      <x:c r="J1119" t="s">
        <x:v>95</x:v>
      </x:c>
      <x:c r="K1119" s="6">
        <x:v>1006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P1119" t="s">
        <x:v>101</x:v>
      </x:c>
      <x:c r="Q1119">
        <x:v>4</x:v>
      </x:c>
      <x:c r="R1119" s="6">
        <x:v>21.862</x:v>
      </x:c>
      <x:c r="S1119" s="8">
        <x:v>2115.6323341421435</x:v>
      </x:c>
      <x:c r="T1119" s="12">
        <x:v>51743.27421142724</x:v>
      </x:c>
      <x:c r="U1119" s="12">
        <x:v>21.333333333333336</x:v>
      </x:c>
      <x:c r="V1119" s="12">
        <x:v>2500</x:v>
      </x:c>
      <x:c r="W1119" s="12">
        <x:f>NA()</x:f>
      </x:c>
    </x:row>
    <x:row r="1120">
      <x:c r="A1120">
        <x:v>158468</x:v>
      </x:c>
      <x:c r="B1120" s="1">
        <x:v>45156.54739050904</x:v>
      </x:c>
      <x:c r="C1120" s="6">
        <x:v>55.90031831333334</x:v>
      </x:c>
      <x:c r="D1120" s="14" t="s">
        <x:v>94</x:v>
      </x:c>
      <x:c r="E1120" s="15">
        <x:v>45155.3542554595</x:v>
      </x:c>
      <x:c r="F1120" t="s">
        <x:v>99</x:v>
      </x:c>
      <x:c r="G1120" s="6">
        <x:v>485.0428673094061</x:v>
      </x:c>
      <x:c r="H1120" t="s">
        <x:v>100</x:v>
      </x:c>
      <x:c r="I1120" s="6">
        <x:v>13.193047768898396</x:v>
      </x:c>
      <x:c r="J1120" t="s">
        <x:v>95</x:v>
      </x:c>
      <x:c r="K1120" s="6">
        <x:v>1006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P1120" t="s">
        <x:v>101</x:v>
      </x:c>
      <x:c r="Q1120">
        <x:v>4</x:v>
      </x:c>
      <x:c r="R1120" s="6">
        <x:v>21.859999999999996</x:v>
      </x:c>
      <x:c r="S1120" s="8">
        <x:v>2102.9695091581007</x:v>
      </x:c>
      <x:c r="T1120" s="12">
        <x:v>51741.02701702113</x:v>
      </x:c>
      <x:c r="U1120" s="12">
        <x:v>21.333333333333336</x:v>
      </x:c>
      <x:c r="V1120" s="12">
        <x:v>2500</x:v>
      </x:c>
      <x:c r="W1120" s="12">
        <x:f>NA()</x:f>
      </x:c>
    </x:row>
    <x:row r="1121">
      <x:c r="A1121">
        <x:v>158480</x:v>
      </x:c>
      <x:c r="B1121" s="1">
        <x:v>45156.547425075965</x:v>
      </x:c>
      <x:c r="C1121" s="6">
        <x:v>55.950094685</x:v>
      </x:c>
      <x:c r="D1121" s="14" t="s">
        <x:v>94</x:v>
      </x:c>
      <x:c r="E1121" s="15">
        <x:v>45155.3542554595</x:v>
      </x:c>
      <x:c r="F1121" t="s">
        <x:v>99</x:v>
      </x:c>
      <x:c r="G1121" s="6">
        <x:v>500.0742714240908</x:v>
      </x:c>
      <x:c r="H1121" t="s">
        <x:v>100</x:v>
      </x:c>
      <x:c r="I1121" s="6">
        <x:v>13.150188877501478</x:v>
      </x:c>
      <x:c r="J1121" t="s">
        <x:v>95</x:v>
      </x:c>
      <x:c r="K1121" s="6">
        <x:v>1006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P1121" t="s">
        <x:v>101</x:v>
      </x:c>
      <x:c r="Q1121">
        <x:v>4</x:v>
      </x:c>
      <x:c r="R1121" s="6">
        <x:v>21.591999999999995</x:v>
      </x:c>
      <x:c r="S1121" s="8">
        <x:v>2106.9773204629655</x:v>
      </x:c>
      <x:c r="T1121" s="12">
        <x:v>51738.731807452554</x:v>
      </x:c>
      <x:c r="U1121" s="12">
        <x:v>21.333333333333336</x:v>
      </x:c>
      <x:c r="V1121" s="12">
        <x:v>2500</x:v>
      </x:c>
      <x:c r="W1121" s="12">
        <x:f>NA()</x:f>
      </x:c>
    </x:row>
    <x:row r="1122">
      <x:c r="A1122">
        <x:v>158492</x:v>
      </x:c>
      <x:c r="B1122" s="1">
        <x:v>45156.547459639936</x:v>
      </x:c>
      <x:c r="C1122" s="6">
        <x:v>55.99986680833333</x:v>
      </x:c>
      <x:c r="D1122" s="14" t="s">
        <x:v>94</x:v>
      </x:c>
      <x:c r="E1122" s="15">
        <x:v>45155.3542554595</x:v>
      </x:c>
      <x:c r="F1122" t="s">
        <x:v>99</x:v>
      </x:c>
      <x:c r="G1122" s="6">
        <x:v>506.91721623098994</x:v>
      </x:c>
      <x:c r="H1122" t="s">
        <x:v>100</x:v>
      </x:c>
      <x:c r="I1122" s="6">
        <x:v>13.137943580054525</x:v>
      </x:c>
      <x:c r="J1122" t="s">
        <x:v>95</x:v>
      </x:c>
      <x:c r="K1122" s="6">
        <x:v>1006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P1122" t="s">
        <x:v>101</x:v>
      </x:c>
      <x:c r="Q1122">
        <x:v>4</x:v>
      </x:c>
      <x:c r="R1122" s="6">
        <x:v>21.470999999999997</x:v>
      </x:c>
      <x:c r="S1122" s="8">
        <x:v>2118.1902309982943</x:v>
      </x:c>
      <x:c r="T1122" s="12">
        <x:v>51739.91998413446</x:v>
      </x:c>
      <x:c r="U1122" s="12">
        <x:v>21.333333333333336</x:v>
      </x:c>
      <x:c r="V1122" s="12">
        <x:v>2500</x:v>
      </x:c>
      <x:c r="W1122" s="12">
        <x:f>NA()</x:f>
      </x:c>
    </x:row>
    <x:row r="1123">
      <x:c r="A1123">
        <x:v>158504</x:v>
      </x:c>
      <x:c r="B1123" s="1">
        <x:v>45156.54749475396</x:v>
      </x:c>
      <x:c r="C1123" s="6">
        <x:v>56.05043101</x:v>
      </x:c>
      <x:c r="D1123" s="14" t="s">
        <x:v>94</x:v>
      </x:c>
      <x:c r="E1123" s="15">
        <x:v>45155.3542554595</x:v>
      </x:c>
      <x:c r="F1123" t="s">
        <x:v>99</x:v>
      </x:c>
      <x:c r="G1123" s="6">
        <x:v>483.6984146219965</x:v>
      </x:c>
      <x:c r="H1123" t="s">
        <x:v>100</x:v>
      </x:c>
      <x:c r="I1123" s="6">
        <x:v>13.150188877501478</x:v>
      </x:c>
      <x:c r="J1123" t="s">
        <x:v>95</x:v>
      </x:c>
      <x:c r="K1123" s="6">
        <x:v>1006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P1123" t="s">
        <x:v>101</x:v>
      </x:c>
      <x:c r="Q1123">
        <x:v>4</x:v>
      </x:c>
      <x:c r="R1123" s="6">
        <x:v>21.899999999999995</x:v>
      </x:c>
      <x:c r="S1123" s="8">
        <x:v>2112.2749602820973</x:v>
      </x:c>
      <x:c r="T1123" s="12">
        <x:v>51739.62496603996</x:v>
      </x:c>
      <x:c r="U1123" s="12">
        <x:v>21.333333333333336</x:v>
      </x:c>
      <x:c r="V1123" s="12">
        <x:v>2500</x:v>
      </x:c>
      <x:c r="W1123" s="12">
        <x:f>NA()</x:f>
      </x:c>
    </x:row>
    <x:row r="1124">
      <x:c r="A1124">
        <x:v>158516</x:v>
      </x:c>
      <x:c r="B1124" s="1">
        <x:v>45156.5475293071</x:v>
      </x:c>
      <x:c r="C1124" s="6">
        <x:v>56.100187525</x:v>
      </x:c>
      <x:c r="D1124" s="14" t="s">
        <x:v>94</x:v>
      </x:c>
      <x:c r="E1124" s="15">
        <x:v>45155.3542554595</x:v>
      </x:c>
      <x:c r="F1124" t="s">
        <x:v>99</x:v>
      </x:c>
      <x:c r="G1124" s="6">
        <x:v>501.4325513850475</x:v>
      </x:c>
      <x:c r="H1124" t="s">
        <x:v>100</x:v>
      </x:c>
      <x:c r="I1124" s="6">
        <x:v>13.156311542907133</x:v>
      </x:c>
      <x:c r="J1124" t="s">
        <x:v>95</x:v>
      </x:c>
      <x:c r="K1124" s="6">
        <x:v>1006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P1124" t="s">
        <x:v>101</x:v>
      </x:c>
      <x:c r="Q1124">
        <x:v>4</x:v>
      </x:c>
      <x:c r="R1124" s="6">
        <x:v>21.564999999999998</x:v>
      </x:c>
      <x:c r="S1124" s="8">
        <x:v>2110.9652918013817</x:v>
      </x:c>
      <x:c r="T1124" s="12">
        <x:v>51738.61356949952</x:v>
      </x:c>
      <x:c r="U1124" s="12">
        <x:v>21.333333333333336</x:v>
      </x:c>
      <x:c r="V1124" s="12">
        <x:v>2500</x:v>
      </x:c>
      <x:c r="W1124" s="12">
        <x:f>NA()</x:f>
      </x:c>
    </x:row>
    <x:row r="1125">
      <x:c r="A1125">
        <x:v>158528</x:v>
      </x:c>
      <x:c r="B1125" s="1">
        <x:v>45156.54756384455</x:v>
      </x:c>
      <x:c r="C1125" s="6">
        <x:v>56.14992145</x:v>
      </x:c>
      <x:c r="D1125" s="14" t="s">
        <x:v>94</x:v>
      </x:c>
      <x:c r="E1125" s="15">
        <x:v>45155.3542554595</x:v>
      </x:c>
      <x:c r="F1125" t="s">
        <x:v>99</x:v>
      </x:c>
      <x:c r="G1125" s="6">
        <x:v>496.23793184877763</x:v>
      </x:c>
      <x:c r="H1125" t="s">
        <x:v>100</x:v>
      </x:c>
      <x:c r="I1125" s="6">
        <x:v>13.156311542907133</x:v>
      </x:c>
      <x:c r="J1125" t="s">
        <x:v>95</x:v>
      </x:c>
      <x:c r="K1125" s="6">
        <x:v>1006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P1125" t="s">
        <x:v>101</x:v>
      </x:c>
      <x:c r="Q1125">
        <x:v>4</x:v>
      </x:c>
      <x:c r="R1125" s="6">
        <x:v>21.660999999999998</x:v>
      </x:c>
      <x:c r="S1125" s="8">
        <x:v>2114.781039835187</x:v>
      </x:c>
      <x:c r="T1125" s="12">
        <x:v>51739.92125037527</x:v>
      </x:c>
      <x:c r="U1125" s="12">
        <x:v>21.333333333333336</x:v>
      </x:c>
      <x:c r="V1125" s="12">
        <x:v>2500</x:v>
      </x:c>
      <x:c r="W1125" s="12">
        <x:f>NA()</x:f>
      </x:c>
    </x:row>
    <x:row r="1126">
      <x:c r="A1126">
        <x:v>158540</x:v>
      </x:c>
      <x:c r="B1126" s="1">
        <x:v>45156.54759843624</x:v>
      </x:c>
      <x:c r="C1126" s="6">
        <x:v>56.19973348833334</x:v>
      </x:c>
      <x:c r="D1126" s="14" t="s">
        <x:v>94</x:v>
      </x:c>
      <x:c r="E1126" s="15">
        <x:v>45155.3542554595</x:v>
      </x:c>
      <x:c r="F1126" t="s">
        <x:v>99</x:v>
      </x:c>
      <x:c r="G1126" s="6">
        <x:v>513.7614371725841</x:v>
      </x:c>
      <x:c r="H1126" t="s">
        <x:v>100</x:v>
      </x:c>
      <x:c r="I1126" s="6">
        <x:v>13.16243421943409</x:v>
      </x:c>
      <x:c r="J1126" t="s">
        <x:v>95</x:v>
      </x:c>
      <x:c r="K1126" s="6">
        <x:v>1006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P1126" t="s">
        <x:v>101</x:v>
      </x:c>
      <x:c r="Q1126">
        <x:v>4</x:v>
      </x:c>
      <x:c r="R1126" s="6">
        <x:v>21.339999999999996</x:v>
      </x:c>
      <x:c r="S1126" s="8">
        <x:v>2110.2403587788613</x:v>
      </x:c>
      <x:c r="T1126" s="12">
        <x:v>51744.47234791852</x:v>
      </x:c>
      <x:c r="U1126" s="12">
        <x:v>21.333333333333336</x:v>
      </x:c>
      <x:c r="V1126" s="12">
        <x:v>2500</x:v>
      </x:c>
      <x:c r="W1126" s="12">
        <x:f>NA()</x:f>
      </x:c>
    </x:row>
    <x:row r="1127">
      <x:c r="A1127">
        <x:v>158552</x:v>
      </x:c>
      <x:c r="B1127" s="1">
        <x:v>45156.54763355425</x:v>
      </x:c>
      <x:c r="C1127" s="6">
        <x:v>56.250303421666665</x:v>
      </x:c>
      <x:c r="D1127" s="14" t="s">
        <x:v>94</x:v>
      </x:c>
      <x:c r="E1127" s="15">
        <x:v>45155.3542554595</x:v>
      </x:c>
      <x:c r="F1127" t="s">
        <x:v>99</x:v>
      </x:c>
      <x:c r="G1127" s="6">
        <x:v>502.6832788238329</x:v>
      </x:c>
      <x:c r="H1127" t="s">
        <x:v>100</x:v>
      </x:c>
      <x:c r="I1127" s="6">
        <x:v>13.18692503676175</x:v>
      </x:c>
      <x:c r="J1127" t="s">
        <x:v>95</x:v>
      </x:c>
      <x:c r="K1127" s="6">
        <x:v>1006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P1127" t="s">
        <x:v>101</x:v>
      </x:c>
      <x:c r="Q1127">
        <x:v>4</x:v>
      </x:c>
      <x:c r="R1127" s="6">
        <x:v>21.531999999999996</x:v>
      </x:c>
      <x:c r="S1127" s="8">
        <x:v>2111.7485228930627</x:v>
      </x:c>
      <x:c r="T1127" s="12">
        <x:v>51737.95410182878</x:v>
      </x:c>
      <x:c r="U1127" s="12">
        <x:v>21.333333333333336</x:v>
      </x:c>
      <x:c r="V1127" s="12">
        <x:v>2500</x:v>
      </x:c>
      <x:c r="W1127" s="12">
        <x:f>NA()</x:f>
      </x:c>
    </x:row>
    <x:row r="1128">
      <x:c r="A1128">
        <x:v>158564</x:v>
      </x:c>
      <x:c r="B1128" s="1">
        <x:v>45156.547668091785</x:v>
      </x:c>
      <x:c r="C1128" s="6">
        <x:v>56.30003747833333</x:v>
      </x:c>
      <x:c r="D1128" s="14" t="s">
        <x:v>94</x:v>
      </x:c>
      <x:c r="E1128" s="15">
        <x:v>45155.3542554595</x:v>
      </x:c>
      <x:c r="F1128" t="s">
        <x:v>99</x:v>
      </x:c>
      <x:c r="G1128" s="6">
        <x:v>499.5841567405938</x:v>
      </x:c>
      <x:c r="H1128" t="s">
        <x:v>100</x:v>
      </x:c>
      <x:c r="I1128" s="6">
        <x:v>13.16243421943409</x:v>
      </x:c>
      <x:c r="J1128" t="s">
        <x:v>95</x:v>
      </x:c>
      <x:c r="K1128" s="6">
        <x:v>1006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P1128" t="s">
        <x:v>101</x:v>
      </x:c>
      <x:c r="Q1128">
        <x:v>4</x:v>
      </x:c>
      <x:c r="R1128" s="6">
        <x:v>21.596999999999998</x:v>
      </x:c>
      <x:c r="S1128" s="8">
        <x:v>2118.8828066401534</x:v>
      </x:c>
      <x:c r="T1128" s="12">
        <x:v>51740.085925441505</x:v>
      </x:c>
      <x:c r="U1128" s="12">
        <x:v>21.333333333333336</x:v>
      </x:c>
      <x:c r="V1128" s="12">
        <x:v>2500</x:v>
      </x:c>
      <x:c r="W1128" s="12">
        <x:f>NA()</x:f>
      </x:c>
    </x:row>
    <x:row r="1129">
      <x:c r="A1129">
        <x:v>158578</x:v>
      </x:c>
      <x:c r="B1129" s="1">
        <x:v>45156.54770269804</x:v>
      </x:c>
      <x:c r="C1129" s="6">
        <x:v>56.34987048</x:v>
      </x:c>
      <x:c r="D1129" s="14" t="s">
        <x:v>94</x:v>
      </x:c>
      <x:c r="E1129" s="15">
        <x:v>45155.3542554595</x:v>
      </x:c>
      <x:c r="F1129" t="s">
        <x:v>99</x:v>
      </x:c>
      <x:c r="G1129" s="6">
        <x:v>503.72285376199466</x:v>
      </x:c>
      <x:c r="H1129" t="s">
        <x:v>100</x:v>
      </x:c>
      <x:c r="I1129" s="6">
        <x:v>13.18692503676175</x:v>
      </x:c>
      <x:c r="J1129" t="s">
        <x:v>95</x:v>
      </x:c>
      <x:c r="K1129" s="6">
        <x:v>1006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P1129" t="s">
        <x:v>101</x:v>
      </x:c>
      <x:c r="Q1129">
        <x:v>4</x:v>
      </x:c>
      <x:c r="R1129" s="6">
        <x:v>21.512999999999998</x:v>
      </x:c>
      <x:c r="S1129" s="8">
        <x:v>2097.221729679694</x:v>
      </x:c>
      <x:c r="T1129" s="12">
        <x:v>51739.5027154937</x:v>
      </x:c>
      <x:c r="U1129" s="12">
        <x:v>21.333333333333336</x:v>
      </x:c>
      <x:c r="V1129" s="12">
        <x:v>2500</x:v>
      </x:c>
      <x:c r="W1129" s="12">
        <x:f>NA()</x:f>
      </x:c>
    </x:row>
    <x:row r="1130">
      <x:c r="A1130">
        <x:v>158585</x:v>
      </x:c>
      <x:c r="B1130" s="1">
        <x:v>45156.547737841654</x:v>
      </x:c>
      <x:c r="C1130" s="6">
        <x:v>56.40047728166667</x:v>
      </x:c>
      <x:c r="D1130" s="14" t="s">
        <x:v>94</x:v>
      </x:c>
      <x:c r="E1130" s="15">
        <x:v>45155.3542554595</x:v>
      </x:c>
      <x:c r="F1130" t="s">
        <x:v>99</x:v>
      </x:c>
      <x:c r="G1130" s="6">
        <x:v>482.80850519235946</x:v>
      </x:c>
      <x:c r="H1130" t="s">
        <x:v>100</x:v>
      </x:c>
      <x:c r="I1130" s="6">
        <x:v>13.168556907084167</x:v>
      </x:c>
      <x:c r="J1130" t="s">
        <x:v>95</x:v>
      </x:c>
      <x:c r="K1130" s="6">
        <x:v>1006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P1130" t="s">
        <x:v>101</x:v>
      </x:c>
      <x:c r="Q1130">
        <x:v>4</x:v>
      </x:c>
      <x:c r="R1130" s="6">
        <x:v>21.910999999999998</x:v>
      </x:c>
      <x:c r="S1130" s="8">
        <x:v>2105.1099453310444</x:v>
      </x:c>
      <x:c r="T1130" s="12">
        <x:v>51738.5741746102</x:v>
      </x:c>
      <x:c r="U1130" s="12">
        <x:v>21.333333333333336</x:v>
      </x:c>
      <x:c r="V1130" s="12">
        <x:v>2500</x:v>
      </x:c>
      <x:c r="W1130" s="12">
        <x:f>NA()</x:f>
      </x:c>
    </x:row>
    <x:row r="1131">
      <x:c r="A1131">
        <x:v>158601</x:v>
      </x:c>
      <x:c r="B1131" s="1">
        <x:v>45156.54777243867</x:v>
      </x:c>
      <x:c r="C1131" s="6">
        <x:v>56.450296998333336</x:v>
      </x:c>
      <x:c r="D1131" s="14" t="s">
        <x:v>94</x:v>
      </x:c>
      <x:c r="E1131" s="15">
        <x:v>45155.3542554595</x:v>
      </x:c>
      <x:c r="F1131" t="s">
        <x:v>99</x:v>
      </x:c>
      <x:c r="G1131" s="6">
        <x:v>503.7769853199516</x:v>
      </x:c>
      <x:c r="H1131" t="s">
        <x:v>100</x:v>
      </x:c>
      <x:c r="I1131" s="6">
        <x:v>13.193047768898396</x:v>
      </x:c>
      <x:c r="J1131" t="s">
        <x:v>95</x:v>
      </x:c>
      <x:c r="K1131" s="6">
        <x:v>1006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P1131" t="s">
        <x:v>101</x:v>
      </x:c>
      <x:c r="Q1131">
        <x:v>4</x:v>
      </x:c>
      <x:c r="R1131" s="6">
        <x:v>21.509999999999998</x:v>
      </x:c>
      <x:c r="S1131" s="8">
        <x:v>2098.498582131728</x:v>
      </x:c>
      <x:c r="T1131" s="12">
        <x:v>51733.93054075564</x:v>
      </x:c>
      <x:c r="U1131" s="12">
        <x:v>21.333333333333336</x:v>
      </x:c>
      <x:c r="V1131" s="12">
        <x:v>2500</x:v>
      </x:c>
      <x:c r="W1131" s="12">
        <x:f>NA()</x:f>
      </x:c>
    </x:row>
    <x:row r="1132">
      <x:c r="A1132">
        <x:v>158612</x:v>
      </x:c>
      <x:c r="B1132" s="1">
        <x:v>45156.5478070048</x:v>
      </x:c>
      <x:c r="C1132" s="6">
        <x:v>56.50007221333333</x:v>
      </x:c>
      <x:c r="D1132" s="14" t="s">
        <x:v>94</x:v>
      </x:c>
      <x:c r="E1132" s="15">
        <x:v>45155.3542554595</x:v>
      </x:c>
      <x:c r="F1132" t="s">
        <x:v>99</x:v>
      </x:c>
      <x:c r="G1132" s="6">
        <x:v>479.19373719120296</x:v>
      </x:c>
      <x:c r="H1132" t="s">
        <x:v>100</x:v>
      </x:c>
      <x:c r="I1132" s="6">
        <x:v>13.150188877501478</x:v>
      </x:c>
      <x:c r="J1132" t="s">
        <x:v>95</x:v>
      </x:c>
      <x:c r="K1132" s="6">
        <x:v>1006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P1132" t="s">
        <x:v>101</x:v>
      </x:c>
      <x:c r="Q1132">
        <x:v>4</x:v>
      </x:c>
      <x:c r="R1132" s="6">
        <x:v>21.987</x:v>
      </x:c>
      <x:c r="S1132" s="8">
        <x:v>2110.527973295157</x:v>
      </x:c>
      <x:c r="T1132" s="12">
        <x:v>51737.933018514654</x:v>
      </x:c>
      <x:c r="U1132" s="12">
        <x:v>21.333333333333336</x:v>
      </x:c>
      <x:c r="V1132" s="12">
        <x:v>2500</x:v>
      </x:c>
      <x:c r="W1132" s="12">
        <x:f>NA()</x:f>
      </x:c>
    </x:row>
    <x:row r="1133">
      <x:c r="A1133">
        <x:v>158624</x:v>
      </x:c>
      <x:c r="B1133" s="1">
        <x:v>45156.54784156397</x:v>
      </x:c>
      <x:c r="C1133" s="6">
        <x:v>56.549837415</x:v>
      </x:c>
      <x:c r="D1133" s="14" t="s">
        <x:v>94</x:v>
      </x:c>
      <x:c r="E1133" s="15">
        <x:v>45155.3542554595</x:v>
      </x:c>
      <x:c r="F1133" t="s">
        <x:v>99</x:v>
      </x:c>
      <x:c r="G1133" s="6">
        <x:v>503.50446142267424</x:v>
      </x:c>
      <x:c r="H1133" t="s">
        <x:v>100</x:v>
      </x:c>
      <x:c r="I1133" s="6">
        <x:v>13.180802315747314</x:v>
      </x:c>
      <x:c r="J1133" t="s">
        <x:v>95</x:v>
      </x:c>
      <x:c r="K1133" s="6">
        <x:v>1006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P1133" t="s">
        <x:v>101</x:v>
      </x:c>
      <x:c r="Q1133">
        <x:v>4</x:v>
      </x:c>
      <x:c r="R1133" s="6">
        <x:v>21.519</x:v>
      </x:c>
      <x:c r="S1133" s="8">
        <x:v>2094.293390798161</x:v>
      </x:c>
      <x:c r="T1133" s="12">
        <x:v>51736.60833625815</x:v>
      </x:c>
      <x:c r="U1133" s="12">
        <x:v>21.333333333333336</x:v>
      </x:c>
      <x:c r="V1133" s="12">
        <x:v>2500</x:v>
      </x:c>
      <x:c r="W1133" s="12">
        <x:f>NA()</x:f>
      </x:c>
    </x:row>
    <x:row r="1134">
      <x:c r="A1134">
        <x:v>158636</x:v>
      </x:c>
      <x:c r="B1134" s="1">
        <x:v>45156.54787670637</x:v>
      </x:c>
      <x:c r="C1134" s="6">
        <x:v>56.600442466666664</x:v>
      </x:c>
      <x:c r="D1134" s="14" t="s">
        <x:v>94</x:v>
      </x:c>
      <x:c r="E1134" s="15">
        <x:v>45155.3542554595</x:v>
      </x:c>
      <x:c r="F1134" t="s">
        <x:v>99</x:v>
      </x:c>
      <x:c r="G1134" s="6">
        <x:v>496.6682615259417</x:v>
      </x:c>
      <x:c r="H1134" t="s">
        <x:v>100</x:v>
      </x:c>
      <x:c r="I1134" s="6">
        <x:v>13.156311542907133</x:v>
      </x:c>
      <x:c r="J1134" t="s">
        <x:v>95</x:v>
      </x:c>
      <x:c r="K1134" s="6">
        <x:v>1006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P1134" t="s">
        <x:v>101</x:v>
      </x:c>
      <x:c r="Q1134">
        <x:v>4</x:v>
      </x:c>
      <x:c r="R1134" s="6">
        <x:v>21.652999999999995</x:v>
      </x:c>
      <x:c r="S1134" s="8">
        <x:v>2096.1870784647904</x:v>
      </x:c>
      <x:c r="T1134" s="12">
        <x:v>51736.90218192459</x:v>
      </x:c>
      <x:c r="U1134" s="12">
        <x:v>21.333333333333336</x:v>
      </x:c>
      <x:c r="V1134" s="12">
        <x:v>2500</x:v>
      </x:c>
      <x:c r="W1134" s="12">
        <x:f>NA()</x:f>
      </x:c>
    </x:row>
    <x:row r="1135">
      <x:c r="A1135">
        <x:v>158648</x:v>
      </x:c>
      <x:c r="B1135" s="1">
        <x:v>45156.547911226924</x:v>
      </x:c>
      <x:c r="C1135" s="6">
        <x:v>56.65015208</x:v>
      </x:c>
      <x:c r="D1135" s="14" t="s">
        <x:v>94</x:v>
      </x:c>
      <x:c r="E1135" s="15">
        <x:v>45155.3542554595</x:v>
      </x:c>
      <x:c r="F1135" t="s">
        <x:v>99</x:v>
      </x:c>
      <x:c r="G1135" s="6">
        <x:v>497.2524373163023</x:v>
      </x:c>
      <x:c r="H1135" t="s">
        <x:v>100</x:v>
      </x:c>
      <x:c r="I1135" s="6">
        <x:v>13.20529326653741</x:v>
      </x:c>
      <x:c r="J1135" t="s">
        <x:v>95</x:v>
      </x:c>
      <x:c r="K1135" s="6">
        <x:v>1006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P1135" t="s">
        <x:v>101</x:v>
      </x:c>
      <x:c r="Q1135">
        <x:v>4</x:v>
      </x:c>
      <x:c r="R1135" s="6">
        <x:v>21.625999999999998</x:v>
      </x:c>
      <x:c r="S1135" s="8">
        <x:v>2101.5257665093277</x:v>
      </x:c>
      <x:c r="T1135" s="12">
        <x:v>51736.04332036861</x:v>
      </x:c>
      <x:c r="U1135" s="12">
        <x:v>21.333333333333336</x:v>
      </x:c>
      <x:c r="V1135" s="12">
        <x:v>2500</x:v>
      </x:c>
      <x:c r="W1135" s="12">
        <x:f>NA()</x:f>
      </x:c>
    </x:row>
    <x:row r="1136">
      <x:c r="A1136">
        <x:v>158660</x:v>
      </x:c>
      <x:c r="B1136" s="1">
        <x:v>45156.547945804494</x:v>
      </x:c>
      <x:c r="C1136" s="6">
        <x:v>56.699943768333334</x:v>
      </x:c>
      <x:c r="D1136" s="14" t="s">
        <x:v>94</x:v>
      </x:c>
      <x:c r="E1136" s="15">
        <x:v>45155.3542554595</x:v>
      </x:c>
      <x:c r="F1136" t="s">
        <x:v>99</x:v>
      </x:c>
      <x:c r="G1136" s="6">
        <x:v>499.1496996142203</x:v>
      </x:c>
      <x:c r="H1136" t="s">
        <x:v>100</x:v>
      </x:c>
      <x:c r="I1136" s="6">
        <x:v>13.168556907084167</x:v>
      </x:c>
      <x:c r="J1136" t="s">
        <x:v>95</x:v>
      </x:c>
      <x:c r="K1136" s="6">
        <x:v>1006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P1136" t="s">
        <x:v>101</x:v>
      </x:c>
      <x:c r="Q1136">
        <x:v>4</x:v>
      </x:c>
      <x:c r="R1136" s="6">
        <x:v>21.602999999999998</x:v>
      </x:c>
      <x:c r="S1136" s="8">
        <x:v>2103.0697738931412</x:v>
      </x:c>
      <x:c r="T1136" s="12">
        <x:v>51740.69985693663</x:v>
      </x:c>
      <x:c r="U1136" s="12">
        <x:v>21.333333333333336</x:v>
      </x:c>
      <x:c r="V1136" s="12">
        <x:v>2500</x:v>
      </x:c>
      <x:c r="W1136" s="12">
        <x:f>NA()</x:f>
      </x:c>
    </x:row>
    <x:row r="1137">
      <x:c r="A1137">
        <x:v>158672</x:v>
      </x:c>
      <x:c r="B1137" s="1">
        <x:v>45156.5479804162</x:v>
      </x:c>
      <x:c r="C1137" s="6">
        <x:v>56.74978462833333</x:v>
      </x:c>
      <x:c r="D1137" s="14" t="s">
        <x:v>94</x:v>
      </x:c>
      <x:c r="E1137" s="15">
        <x:v>45155.3542554595</x:v>
      </x:c>
      <x:c r="F1137" t="s">
        <x:v>99</x:v>
      </x:c>
      <x:c r="G1137" s="6">
        <x:v>504.984261934748</x:v>
      </x:c>
      <x:c r="H1137" t="s">
        <x:v>100</x:v>
      </x:c>
      <x:c r="I1137" s="6">
        <x:v>13.193047768898396</x:v>
      </x:c>
      <x:c r="J1137" t="s">
        <x:v>95</x:v>
      </x:c>
      <x:c r="K1137" s="6">
        <x:v>1006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P1137" t="s">
        <x:v>101</x:v>
      </x:c>
      <x:c r="Q1137">
        <x:v>4</x:v>
      </x:c>
      <x:c r="R1137" s="6">
        <x:v>21.487999999999996</x:v>
      </x:c>
      <x:c r="S1137" s="8">
        <x:v>2094.2866593853705</x:v>
      </x:c>
      <x:c r="T1137" s="12">
        <x:v>51737.18608342524</x:v>
      </x:c>
      <x:c r="U1137" s="12">
        <x:v>21.333333333333336</x:v>
      </x:c>
      <x:c r="V1137" s="12">
        <x:v>2500</x:v>
      </x:c>
      <x:c r="W1137" s="12">
        <x:f>NA()</x:f>
      </x:c>
    </x:row>
    <x:row r="1138">
      <x:c r="A1138">
        <x:v>158684</x:v>
      </x:c>
      <x:c r="B1138" s="1">
        <x:v>45156.54801559912</x:v>
      </x:c>
      <x:c r="C1138" s="6">
        <x:v>56.80044803</x:v>
      </x:c>
      <x:c r="D1138" s="14" t="s">
        <x:v>94</x:v>
      </x:c>
      <x:c r="E1138" s="15">
        <x:v>45155.3542554595</x:v>
      </x:c>
      <x:c r="F1138" t="s">
        <x:v>99</x:v>
      </x:c>
      <x:c r="G1138" s="6">
        <x:v>501.3747311630935</x:v>
      </x:c>
      <x:c r="H1138" t="s">
        <x:v>100</x:v>
      </x:c>
      <x:c r="I1138" s="6">
        <x:v>13.180802315747314</x:v>
      </x:c>
      <x:c r="J1138" t="s">
        <x:v>95</x:v>
      </x:c>
      <x:c r="K1138" s="6">
        <x:v>1006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P1138" t="s">
        <x:v>101</x:v>
      </x:c>
      <x:c r="Q1138">
        <x:v>4</x:v>
      </x:c>
      <x:c r="R1138" s="6">
        <x:v>21.557999999999996</x:v>
      </x:c>
      <x:c r="S1138" s="8">
        <x:v>2106.089240271096</x:v>
      </x:c>
      <x:c r="T1138" s="12">
        <x:v>51742.253466899034</x:v>
      </x:c>
      <x:c r="U1138" s="12">
        <x:v>21.333333333333336</x:v>
      </x:c>
      <x:c r="V1138" s="12">
        <x:v>2500</x:v>
      </x:c>
      <x:c r="W1138" s="12">
        <x:f>NA()</x:f>
      </x:c>
    </x:row>
    <x:row r="1139">
      <x:c r="A1139">
        <x:v>158696</x:v>
      </x:c>
      <x:c r="B1139" s="1">
        <x:v>45156.54805012673</x:v>
      </x:c>
      <x:c r="C1139" s="6">
        <x:v>56.85016779</x:v>
      </x:c>
      <x:c r="D1139" s="14" t="s">
        <x:v>94</x:v>
      </x:c>
      <x:c r="E1139" s="15">
        <x:v>45155.3542554595</x:v>
      </x:c>
      <x:c r="F1139" t="s">
        <x:v>99</x:v>
      </x:c>
      <x:c r="G1139" s="6">
        <x:v>500.18189244735225</x:v>
      </x:c>
      <x:c r="H1139" t="s">
        <x:v>100</x:v>
      </x:c>
      <x:c r="I1139" s="6">
        <x:v>13.156311542907133</x:v>
      </x:c>
      <x:c r="J1139" t="s">
        <x:v>95</x:v>
      </x:c>
      <x:c r="K1139" s="6">
        <x:v>1006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P1139" t="s">
        <x:v>101</x:v>
      </x:c>
      <x:c r="Q1139">
        <x:v>4</x:v>
      </x:c>
      <x:c r="R1139" s="6">
        <x:v>21.587999999999997</x:v>
      </x:c>
      <x:c r="S1139" s="8">
        <x:v>2109.1705801667026</x:v>
      </x:c>
      <x:c r="T1139" s="12">
        <x:v>51740.70197835595</x:v>
      </x:c>
      <x:c r="U1139" s="12">
        <x:v>21.333333333333336</x:v>
      </x:c>
      <x:c r="V1139" s="12">
        <x:v>2500</x:v>
      </x:c>
      <x:c r="W1139" s="12">
        <x:f>NA()</x:f>
      </x:c>
    </x:row>
    <x:row r="1140">
      <x:c r="A1140">
        <x:v>158708</x:v>
      </x:c>
      <x:c r="B1140" s="1">
        <x:v>45156.54808469799</x:v>
      </x:c>
      <x:c r="C1140" s="6">
        <x:v>56.89995040833333</x:v>
      </x:c>
      <x:c r="D1140" s="14" t="s">
        <x:v>94</x:v>
      </x:c>
      <x:c r="E1140" s="15">
        <x:v>45155.3542554595</x:v>
      </x:c>
      <x:c r="F1140" t="s">
        <x:v>99</x:v>
      </x:c>
      <x:c r="G1140" s="6">
        <x:v>488.77242979414683</x:v>
      </x:c>
      <x:c r="H1140" t="s">
        <x:v>100</x:v>
      </x:c>
      <x:c r="I1140" s="6">
        <x:v>13.193047768898396</x:v>
      </x:c>
      <x:c r="J1140" t="s">
        <x:v>95</x:v>
      </x:c>
      <x:c r="K1140" s="6">
        <x:v>1006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P1140" t="s">
        <x:v>101</x:v>
      </x:c>
      <x:c r="Q1140">
        <x:v>4</x:v>
      </x:c>
      <x:c r="R1140" s="6">
        <x:v>21.788999999999998</x:v>
      </x:c>
      <x:c r="S1140" s="8">
        <x:v>2093.128344110877</x:v>
      </x:c>
      <x:c r="T1140" s="12">
        <x:v>51739.853610050195</x:v>
      </x:c>
      <x:c r="U1140" s="12">
        <x:v>21.333333333333336</x:v>
      </x:c>
      <x:c r="V1140" s="12">
        <x:v>2500</x:v>
      </x:c>
      <x:c r="W1140" s="12">
        <x:f>NA()</x:f>
      </x:c>
    </x:row>
    <x:row r="1141">
      <x:c r="A1141">
        <x:v>158720</x:v>
      </x:c>
      <x:c r="B1141" s="1">
        <x:v>45156.54811924561</x:v>
      </x:c>
      <x:c r="C1141" s="6">
        <x:v>56.949698973333334</x:v>
      </x:c>
      <x:c r="D1141" s="14" t="s">
        <x:v>94</x:v>
      </x:c>
      <x:c r="E1141" s="15">
        <x:v>45155.3542554595</x:v>
      </x:c>
      <x:c r="F1141" t="s">
        <x:v>99</x:v>
      </x:c>
      <x:c r="G1141" s="6">
        <x:v>493.4420992991246</x:v>
      </x:c>
      <x:c r="H1141" t="s">
        <x:v>100</x:v>
      </x:c>
      <x:c r="I1141" s="6">
        <x:v>13.20529326653741</x:v>
      </x:c>
      <x:c r="J1141" t="s">
        <x:v>95</x:v>
      </x:c>
      <x:c r="K1141" s="6">
        <x:v>1006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P1141" t="s">
        <x:v>101</x:v>
      </x:c>
      <x:c r="Q1141">
        <x:v>4</x:v>
      </x:c>
      <x:c r="R1141" s="6">
        <x:v>21.696999999999996</x:v>
      </x:c>
      <x:c r="S1141" s="8">
        <x:v>2089.2117658262014</x:v>
      </x:c>
      <x:c r="T1141" s="12">
        <x:v>51739.231456554175</x:v>
      </x:c>
      <x:c r="U1141" s="12">
        <x:v>21.333333333333336</x:v>
      </x:c>
      <x:c r="V1141" s="12">
        <x:v>2500</x:v>
      </x:c>
      <x:c r="W1141" s="12">
        <x:f>NA()</x:f>
      </x:c>
    </x:row>
    <x:row r="1142">
      <x:c r="A1142">
        <x:v>158732</x:v>
      </x:c>
      <x:c r="B1142" s="1">
        <x:v>45156.548154396325</x:v>
      </x:c>
      <x:c r="C1142" s="6">
        <x:v>57.00031600166667</x:v>
      </x:c>
      <x:c r="D1142" s="14" t="s">
        <x:v>94</x:v>
      </x:c>
      <x:c r="E1142" s="15">
        <x:v>45155.3542554595</x:v>
      </x:c>
      <x:c r="F1142" t="s">
        <x:v>99</x:v>
      </x:c>
      <x:c r="G1142" s="6">
        <x:v>507.74142507488364</x:v>
      </x:c>
      <x:c r="H1142" t="s">
        <x:v>100</x:v>
      </x:c>
      <x:c r="I1142" s="6">
        <x:v>13.193047768898396</x:v>
      </x:c>
      <x:c r="J1142" t="s">
        <x:v>95</x:v>
      </x:c>
      <x:c r="K1142" s="6">
        <x:v>1006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P1142" t="s">
        <x:v>101</x:v>
      </x:c>
      <x:c r="Q1142">
        <x:v>4</x:v>
      </x:c>
      <x:c r="R1142" s="6">
        <x:v>21.437999999999995</x:v>
      </x:c>
      <x:c r="S1142" s="8">
        <x:v>2100.5436607621177</x:v>
      </x:c>
      <x:c r="T1142" s="12">
        <x:v>51743.78139771991</x:v>
      </x:c>
      <x:c r="U1142" s="12">
        <x:v>21.333333333333336</x:v>
      </x:c>
      <x:c r="V1142" s="12">
        <x:v>2500</x:v>
      </x:c>
      <x:c r="W1142" s="12">
        <x:f>NA()</x:f>
      </x:c>
    </x:row>
    <x:row r="1143">
      <x:c r="A1143">
        <x:v>158744</x:v>
      </x:c>
      <x:c r="B1143" s="1">
        <x:v>45156.54818904881</x:v>
      </x:c>
      <x:c r="C1143" s="6">
        <x:v>57.05021558</x:v>
      </x:c>
      <x:c r="D1143" s="14" t="s">
        <x:v>94</x:v>
      </x:c>
      <x:c r="E1143" s="15">
        <x:v>45155.3542554595</x:v>
      </x:c>
      <x:c r="F1143" t="s">
        <x:v>99</x:v>
      </x:c>
      <x:c r="G1143" s="6">
        <x:v>502.4686279059668</x:v>
      </x:c>
      <x:c r="H1143" t="s">
        <x:v>100</x:v>
      </x:c>
      <x:c r="I1143" s="6">
        <x:v>13.156311542907133</x:v>
      </x:c>
      <x:c r="J1143" t="s">
        <x:v>95</x:v>
      </x:c>
      <x:c r="K1143" s="6">
        <x:v>1006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P1143" t="s">
        <x:v>101</x:v>
      </x:c>
      <x:c r="Q1143">
        <x:v>4</x:v>
      </x:c>
      <x:c r="R1143" s="6">
        <x:v>21.545999999999996</x:v>
      </x:c>
      <x:c r="S1143" s="8">
        <x:v>2101.384753800279</x:v>
      </x:c>
      <x:c r="T1143" s="12">
        <x:v>51737.65442853537</x:v>
      </x:c>
      <x:c r="U1143" s="12">
        <x:v>21.333333333333336</x:v>
      </x:c>
      <x:c r="V1143" s="12">
        <x:v>2500</x:v>
      </x:c>
      <x:c r="W1143" s="12">
        <x:f>NA()</x:f>
      </x:c>
    </x:row>
    <x:row r="1144">
      <x:c r="A1144">
        <x:v>158756</x:v>
      </x:c>
      <x:c r="B1144" s="1">
        <x:v>45156.54822358152</x:v>
      </x:c>
      <x:c r="C1144" s="6">
        <x:v>57.09994268166667</x:v>
      </x:c>
      <x:c r="D1144" s="14" t="s">
        <x:v>94</x:v>
      </x:c>
      <x:c r="E1144" s="15">
        <x:v>45155.3542554595</x:v>
      </x:c>
      <x:c r="F1144" t="s">
        <x:v>99</x:v>
      </x:c>
      <x:c r="G1144" s="6">
        <x:v>503.77831358169846</x:v>
      </x:c>
      <x:c r="H1144" t="s">
        <x:v>100</x:v>
      </x:c>
      <x:c r="I1144" s="6">
        <x:v>13.180802315747314</x:v>
      </x:c>
      <x:c r="J1144" t="s">
        <x:v>95</x:v>
      </x:c>
      <x:c r="K1144" s="6">
        <x:v>1006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P1144" t="s">
        <x:v>101</x:v>
      </x:c>
      <x:c r="Q1144">
        <x:v>4</x:v>
      </x:c>
      <x:c r="R1144" s="6">
        <x:v>21.513999999999996</x:v>
      </x:c>
      <x:c r="S1144" s="8">
        <x:v>2101.3132597195277</x:v>
      </x:c>
      <x:c r="T1144" s="12">
        <x:v>51734.304330845036</x:v>
      </x:c>
      <x:c r="U1144" s="12">
        <x:v>21.333333333333336</x:v>
      </x:c>
      <x:c r="V1144" s="12">
        <x:v>2500</x:v>
      </x:c>
      <x:c r="W1144" s="12">
        <x:f>NA()</x:f>
      </x:c>
    </x:row>
    <x:row r="1145">
      <x:c r="A1145">
        <x:v>158768</x:v>
      </x:c>
      <x:c r="B1145" s="1">
        <x:v>45156.548258270224</x:v>
      </x:c>
      <x:c r="C1145" s="6">
        <x:v>57.14989441666667</x:v>
      </x:c>
      <x:c r="D1145" s="14" t="s">
        <x:v>94</x:v>
      </x:c>
      <x:c r="E1145" s="15">
        <x:v>45155.3542554595</x:v>
      </x:c>
      <x:c r="F1145" t="s">
        <x:v>99</x:v>
      </x:c>
      <x:c r="G1145" s="6">
        <x:v>497.4731955023211</x:v>
      </x:c>
      <x:c r="H1145" t="s">
        <x:v>100</x:v>
      </x:c>
      <x:c r="I1145" s="6">
        <x:v>13.174679605854635</x:v>
      </x:c>
      <x:c r="J1145" t="s">
        <x:v>95</x:v>
      </x:c>
      <x:c r="K1145" s="6">
        <x:v>1006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P1145" t="s">
        <x:v>101</x:v>
      </x:c>
      <x:c r="Q1145">
        <x:v>4</x:v>
      </x:c>
      <x:c r="R1145" s="6">
        <x:v>21.631999999999998</x:v>
      </x:c>
      <x:c r="S1145" s="8">
        <x:v>2093.1582947414345</x:v>
      </x:c>
      <x:c r="T1145" s="12">
        <x:v>51735.23419249748</x:v>
      </x:c>
      <x:c r="U1145" s="12">
        <x:v>21.333333333333336</x:v>
      </x:c>
      <x:c r="V1145" s="12">
        <x:v>2500</x:v>
      </x:c>
      <x:c r="W1145" s="12">
        <x:f>NA()</x:f>
      </x:c>
    </x:row>
    <x:row r="1146">
      <x:c r="A1146">
        <x:v>158780</x:v>
      </x:c>
      <x:c r="B1146" s="1">
        <x:v>45156.54829285645</x:v>
      </x:c>
      <x:c r="C1146" s="6">
        <x:v>57.199698596666664</x:v>
      </x:c>
      <x:c r="D1146" s="14" t="s">
        <x:v>94</x:v>
      </x:c>
      <x:c r="E1146" s="15">
        <x:v>45155.3542554595</x:v>
      </x:c>
      <x:c r="F1146" t="s">
        <x:v>99</x:v>
      </x:c>
      <x:c r="G1146" s="6">
        <x:v>503.55991573878856</x:v>
      </x:c>
      <x:c r="H1146" t="s">
        <x:v>100</x:v>
      </x:c>
      <x:c r="I1146" s="6">
        <x:v>13.174679605854635</x:v>
      </x:c>
      <x:c r="J1146" t="s">
        <x:v>95</x:v>
      </x:c>
      <x:c r="K1146" s="6">
        <x:v>1006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P1146" t="s">
        <x:v>101</x:v>
      </x:c>
      <x:c r="Q1146">
        <x:v>4</x:v>
      </x:c>
      <x:c r="R1146" s="6">
        <x:v>21.519999999999996</x:v>
      </x:c>
      <x:c r="S1146" s="8">
        <x:v>2103.513210977591</x:v>
      </x:c>
      <x:c r="T1146" s="12">
        <x:v>51742.955340996166</x:v>
      </x:c>
      <x:c r="U1146" s="12">
        <x:v>21.333333333333336</x:v>
      </x:c>
      <x:c r="V1146" s="12">
        <x:v>2500</x:v>
      </x:c>
      <x:c r="W1146" s="12">
        <x:f>NA()</x:f>
      </x:c>
    </x:row>
    <x:row r="1147">
      <x:c r="A1147">
        <x:v>158792</x:v>
      </x:c>
      <x:c r="B1147" s="1">
        <x:v>45156.54832805266</x:v>
      </x:c>
      <x:c r="C1147" s="6">
        <x:v>57.250381125</x:v>
      </x:c>
      <x:c r="D1147" s="14" t="s">
        <x:v>94</x:v>
      </x:c>
      <x:c r="E1147" s="15">
        <x:v>45155.3542554595</x:v>
      </x:c>
      <x:c r="F1147" t="s">
        <x:v>99</x:v>
      </x:c>
      <x:c r="G1147" s="6">
        <x:v>491.5783763216525</x:v>
      </x:c>
      <x:c r="H1147" t="s">
        <x:v>100</x:v>
      </x:c>
      <x:c r="I1147" s="6">
        <x:v>13.199170512156797</x:v>
      </x:c>
      <x:c r="J1147" t="s">
        <x:v>95</x:v>
      </x:c>
      <x:c r="K1147" s="6">
        <x:v>1006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P1147" t="s">
        <x:v>101</x:v>
      </x:c>
      <x:c r="Q1147">
        <x:v>4</x:v>
      </x:c>
      <x:c r="R1147" s="6">
        <x:v>21.733999999999998</x:v>
      </x:c>
      <x:c r="S1147" s="8">
        <x:v>2100.7481458257726</x:v>
      </x:c>
      <x:c r="T1147" s="12">
        <x:v>51743.47637764158</x:v>
      </x:c>
      <x:c r="U1147" s="12">
        <x:v>21.333333333333336</x:v>
      </x:c>
      <x:c r="V1147" s="12">
        <x:v>2500</x:v>
      </x:c>
      <x:c r="W1147" s="12">
        <x:f>NA()</x:f>
      </x:c>
    </x:row>
    <x:row r="1148">
      <x:c r="A1148">
        <x:v>158805</x:v>
      </x:c>
      <x:c r="B1148" s="1">
        <x:v>45156.54836263335</x:v>
      </x:c>
      <x:c r="C1148" s="6">
        <x:v>57.30017733166667</x:v>
      </x:c>
      <x:c r="D1148" s="14" t="s">
        <x:v>94</x:v>
      </x:c>
      <x:c r="E1148" s="15">
        <x:v>45155.3542554595</x:v>
      </x:c>
      <x:c r="F1148" t="s">
        <x:v>99</x:v>
      </x:c>
      <x:c r="G1148" s="6">
        <x:v>500.72252998589084</x:v>
      </x:c>
      <x:c r="H1148" t="s">
        <x:v>100</x:v>
      </x:c>
      <x:c r="I1148" s="6">
        <x:v>13.174679605854635</x:v>
      </x:c>
      <x:c r="J1148" t="s">
        <x:v>95</x:v>
      </x:c>
      <x:c r="K1148" s="6">
        <x:v>1006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P1148" t="s">
        <x:v>101</x:v>
      </x:c>
      <x:c r="Q1148">
        <x:v>4</x:v>
      </x:c>
      <x:c r="R1148" s="6">
        <x:v>21.571999999999996</x:v>
      </x:c>
      <x:c r="S1148" s="8">
        <x:v>2103.4832066770255</x:v>
      </x:c>
      <x:c r="T1148" s="12">
        <x:v>51737.31417366635</x:v>
      </x:c>
      <x:c r="U1148" s="12">
        <x:v>21.333333333333336</x:v>
      </x:c>
      <x:c r="V1148" s="12">
        <x:v>2500</x:v>
      </x:c>
      <x:c r="W1148" s="12">
        <x:f>NA()</x:f>
      </x:c>
    </x:row>
    <x:row r="1149">
      <x:c r="A1149">
        <x:v>158813</x:v>
      </x:c>
      <x:c r="B1149" s="1">
        <x:v>45156.54839719148</x:v>
      </x:c>
      <x:c r="C1149" s="6">
        <x:v>57.34994103166667</x:v>
      </x:c>
      <x:c r="D1149" s="14" t="s">
        <x:v>94</x:v>
      </x:c>
      <x:c r="E1149" s="15">
        <x:v>45155.3542554595</x:v>
      </x:c>
      <x:c r="F1149" t="s">
        <x:v>99</x:v>
      </x:c>
      <x:c r="G1149" s="6">
        <x:v>522.6669506803942</x:v>
      </x:c>
      <x:c r="H1149" t="s">
        <x:v>100</x:v>
      </x:c>
      <x:c r="I1149" s="6">
        <x:v>13.150188877501478</x:v>
      </x:c>
      <x:c r="J1149" t="s">
        <x:v>95</x:v>
      </x:c>
      <x:c r="K1149" s="6">
        <x:v>1006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P1149" t="s">
        <x:v>101</x:v>
      </x:c>
      <x:c r="Q1149">
        <x:v>4</x:v>
      </x:c>
      <x:c r="R1149" s="6">
        <x:v>21.186999999999998</x:v>
      </x:c>
      <x:c r="S1149" s="8">
        <x:v>2099.140151723562</x:v>
      </x:c>
      <x:c r="T1149" s="12">
        <x:v>51738.25681764897</x:v>
      </x:c>
      <x:c r="U1149" s="12">
        <x:v>21.333333333333336</x:v>
      </x:c>
      <x:c r="V1149" s="12">
        <x:v>2500</x:v>
      </x:c>
      <x:c r="W1149" s="12">
        <x:f>NA()</x:f>
      </x:c>
    </x:row>
    <x:row r="1150">
      <x:c r="A1150">
        <x:v>158828</x:v>
      </x:c>
      <x:c r="B1150" s="1">
        <x:v>45156.548431753945</x:v>
      </x:c>
      <x:c r="C1150" s="6">
        <x:v>57.399710981666665</x:v>
      </x:c>
      <x:c r="D1150" s="14" t="s">
        <x:v>94</x:v>
      </x:c>
      <x:c r="E1150" s="15">
        <x:v>45155.3542554595</x:v>
      </x:c>
      <x:c r="F1150" t="s">
        <x:v>99</x:v>
      </x:c>
      <x:c r="G1150" s="6">
        <x:v>504.9311323379169</x:v>
      </x:c>
      <x:c r="H1150" t="s">
        <x:v>100</x:v>
      </x:c>
      <x:c r="I1150" s="6">
        <x:v>13.174679605854635</x:v>
      </x:c>
      <x:c r="J1150" t="s">
        <x:v>95</x:v>
      </x:c>
      <x:c r="K1150" s="6">
        <x:v>1006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P1150" t="s">
        <x:v>101</x:v>
      </x:c>
      <x:c r="Q1150">
        <x:v>4</x:v>
      </x:c>
      <x:c r="R1150" s="6">
        <x:v>21.494999999999997</x:v>
      </x:c>
      <x:c r="S1150" s="8">
        <x:v>2095.463777551656</x:v>
      </x:c>
      <x:c r="T1150" s="12">
        <x:v>51738.54357376256</x:v>
      </x:c>
      <x:c r="U1150" s="12">
        <x:v>21.333333333333336</x:v>
      </x:c>
      <x:c r="V1150" s="12">
        <x:v>2500</x:v>
      </x:c>
      <x:c r="W1150" s="12">
        <x:f>NA()</x:f>
      </x:c>
    </x:row>
    <x:row r="1151">
      <x:c r="A1151">
        <x:v>158840</x:v>
      </x:c>
      <x:c r="B1151" s="1">
        <x:v>45156.54846685566</x:v>
      </x:c>
      <x:c r="C1151" s="6">
        <x:v>57.45025744666667</x:v>
      </x:c>
      <x:c r="D1151" s="14" t="s">
        <x:v>94</x:v>
      </x:c>
      <x:c r="E1151" s="15">
        <x:v>45155.3542554595</x:v>
      </x:c>
      <x:c r="F1151" t="s">
        <x:v>99</x:v>
      </x:c>
      <x:c r="G1151" s="6">
        <x:v>513.5376066884053</x:v>
      </x:c>
      <x:c r="H1151" t="s">
        <x:v>100</x:v>
      </x:c>
      <x:c r="I1151" s="6">
        <x:v>13.144066223217123</x:v>
      </x:c>
      <x:c r="J1151" t="s">
        <x:v>95</x:v>
      </x:c>
      <x:c r="K1151" s="6">
        <x:v>1006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P1151" t="s">
        <x:v>101</x:v>
      </x:c>
      <x:c r="Q1151">
        <x:v>4</x:v>
      </x:c>
      <x:c r="R1151" s="6">
        <x:v>21.349999999999998</x:v>
      </x:c>
      <x:c r="S1151" s="8">
        <x:v>2091.8872360468495</x:v>
      </x:c>
      <x:c r="T1151" s="12">
        <x:v>51735.667234478045</x:v>
      </x:c>
      <x:c r="U1151" s="12">
        <x:v>21.333333333333336</x:v>
      </x:c>
      <x:c r="V1151" s="12">
        <x:v>2500</x:v>
      </x:c>
      <x:c r="W1151" s="12">
        <x:f>NA()</x:f>
      </x:c>
    </x:row>
    <x:row r="1152">
      <x:c r="A1152">
        <x:v>158852</x:v>
      </x:c>
      <x:c r="B1152" s="1">
        <x:v>45156.5485014107</x:v>
      </x:c>
      <x:c r="C1152" s="6">
        <x:v>57.50001672</x:v>
      </x:c>
      <x:c r="D1152" s="14" t="s">
        <x:v>94</x:v>
      </x:c>
      <x:c r="E1152" s="15">
        <x:v>45155.3542554595</x:v>
      </x:c>
      <x:c r="F1152" t="s">
        <x:v>99</x:v>
      </x:c>
      <x:c r="G1152" s="6">
        <x:v>500.3946862260485</x:v>
      </x:c>
      <x:c r="H1152" t="s">
        <x:v>100</x:v>
      </x:c>
      <x:c r="I1152" s="6">
        <x:v>13.18692503676175</x:v>
      </x:c>
      <x:c r="J1152" t="s">
        <x:v>95</x:v>
      </x:c>
      <x:c r="K1152" s="6">
        <x:v>1006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P1152" t="s">
        <x:v>101</x:v>
      </x:c>
      <x:c r="Q1152">
        <x:v>4</x:v>
      </x:c>
      <x:c r="R1152" s="6">
        <x:v>21.573999999999998</x:v>
      </x:c>
      <x:c r="S1152" s="8">
        <x:v>2087.7265645551693</x:v>
      </x:c>
      <x:c r="T1152" s="12">
        <x:v>51743.117453221406</x:v>
      </x:c>
      <x:c r="U1152" s="12">
        <x:v>21.333333333333336</x:v>
      </x:c>
      <x:c r="V1152" s="12">
        <x:v>2500</x:v>
      </x:c>
      <x:c r="W1152" s="12">
        <x:f>NA()</x:f>
      </x:c>
    </x:row>
    <x:row r="1153">
      <x:c r="A1153">
        <x:v>158864</x:v>
      </x:c>
      <x:c r="B1153" s="1">
        <x:v>45156.54853593004</x:v>
      </x:c>
      <x:c r="C1153" s="6">
        <x:v>57.54972455666667</x:v>
      </x:c>
      <x:c r="D1153" s="14" t="s">
        <x:v>94</x:v>
      </x:c>
      <x:c r="E1153" s="15">
        <x:v>45155.3542554595</x:v>
      </x:c>
      <x:c r="F1153" t="s">
        <x:v>99</x:v>
      </x:c>
      <x:c r="G1153" s="6">
        <x:v>515.843337105086</x:v>
      </x:c>
      <x:c r="H1153" t="s">
        <x:v>100</x:v>
      </x:c>
      <x:c r="I1153" s="6">
        <x:v>13.20529326653741</x:v>
      </x:c>
      <x:c r="J1153" t="s">
        <x:v>95</x:v>
      </x:c>
      <x:c r="K1153" s="6">
        <x:v>1006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P1153" t="s">
        <x:v>101</x:v>
      </x:c>
      <x:c r="Q1153">
        <x:v>4</x:v>
      </x:c>
      <x:c r="R1153" s="6">
        <x:v>21.288999999999998</x:v>
      </x:c>
      <x:c r="S1153" s="8">
        <x:v>2098.484774762415</x:v>
      </x:c>
      <x:c r="T1153" s="12">
        <x:v>51738.44264459437</x:v>
      </x:c>
      <x:c r="U1153" s="12">
        <x:v>21.333333333333336</x:v>
      </x:c>
      <x:c r="V1153" s="12">
        <x:v>2500</x:v>
      </x:c>
      <x:c r="W1153" s="12">
        <x:f>NA()</x:f>
      </x:c>
    </x:row>
    <x:row r="1154">
      <x:c r="A1154">
        <x:v>158876</x:v>
      </x:c>
      <x:c r="B1154" s="1">
        <x:v>45156.548571048006</x:v>
      </x:c>
      <x:c r="C1154" s="6">
        <x:v>57.60029443333333</x:v>
      </x:c>
      <x:c r="D1154" s="14" t="s">
        <x:v>94</x:v>
      </x:c>
      <x:c r="E1154" s="15">
        <x:v>45155.3542554595</x:v>
      </x:c>
      <x:c r="F1154" t="s">
        <x:v>99</x:v>
      </x:c>
      <x:c r="G1154" s="6">
        <x:v>511.13216944295726</x:v>
      </x:c>
      <x:c r="H1154" t="s">
        <x:v>100</x:v>
      </x:c>
      <x:c r="I1154" s="6">
        <x:v>13.156311542907133</x:v>
      </x:c>
      <x:c r="J1154" t="s">
        <x:v>95</x:v>
      </x:c>
      <x:c r="K1154" s="6">
        <x:v>1006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P1154" t="s">
        <x:v>101</x:v>
      </x:c>
      <x:c r="Q1154">
        <x:v>4</x:v>
      </x:c>
      <x:c r="R1154" s="6">
        <x:v>21.388999999999996</x:v>
      </x:c>
      <x:c r="S1154" s="8">
        <x:v>2093.3394841670706</x:v>
      </x:c>
      <x:c r="T1154" s="12">
        <x:v>51736.46806398004</x:v>
      </x:c>
      <x:c r="U1154" s="12">
        <x:v>21.333333333333336</x:v>
      </x:c>
      <x:c r="V1154" s="12">
        <x:v>2500</x:v>
      </x:c>
      <x:c r="W1154" s="12">
        <x:f>NA()</x:f>
      </x:c>
    </x:row>
    <x:row r="1155">
      <x:c r="A1155">
        <x:v>158888</x:v>
      </x:c>
      <x:c r="B1155" s="1">
        <x:v>45156.54860563872</x:v>
      </x:c>
      <x:c r="C1155" s="6">
        <x:v>57.650105065</x:v>
      </x:c>
      <x:c r="D1155" s="14" t="s">
        <x:v>94</x:v>
      </x:c>
      <x:c r="E1155" s="15">
        <x:v>45155.3542554595</x:v>
      </x:c>
      <x:c r="F1155" t="s">
        <x:v>99</x:v>
      </x:c>
      <x:c r="G1155" s="6">
        <x:v>492.26878326325345</x:v>
      </x:c>
      <x:c r="H1155" t="s">
        <x:v>100</x:v>
      </x:c>
      <x:c r="I1155" s="6">
        <x:v>13.20529326653741</x:v>
      </x:c>
      <x:c r="J1155" t="s">
        <x:v>95</x:v>
      </x:c>
      <x:c r="K1155" s="6">
        <x:v>1006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P1155" t="s">
        <x:v>101</x:v>
      </x:c>
      <x:c r="Q1155">
        <x:v>4</x:v>
      </x:c>
      <x:c r="R1155" s="6">
        <x:v>21.718999999999998</x:v>
      </x:c>
      <x:c r="S1155" s="8">
        <x:v>2093.2500604628044</x:v>
      </x:c>
      <x:c r="T1155" s="12">
        <x:v>51737.82455389619</x:v>
      </x:c>
      <x:c r="U1155" s="12">
        <x:v>21.333333333333336</x:v>
      </x:c>
      <x:c r="V1155" s="12">
        <x:v>2500</x:v>
      </x:c>
      <x:c r="W1155" s="12">
        <x:f>NA()</x:f>
      </x:c>
    </x:row>
    <x:row r="1156">
      <x:c r="A1156">
        <x:v>158900</x:v>
      </x:c>
      <x:c r="B1156" s="1">
        <x:v>45156.54864012405</x:v>
      </x:c>
      <x:c r="C1156" s="6">
        <x:v>57.69976392833333</x:v>
      </x:c>
      <x:c r="D1156" s="14" t="s">
        <x:v>94</x:v>
      </x:c>
      <x:c r="E1156" s="15">
        <x:v>45155.3542554595</x:v>
      </x:c>
      <x:c r="F1156" t="s">
        <x:v>99</x:v>
      </x:c>
      <x:c r="G1156" s="6">
        <x:v>489.043832864672</x:v>
      </x:c>
      <x:c r="H1156" t="s">
        <x:v>100</x:v>
      </x:c>
      <x:c r="I1156" s="6">
        <x:v>13.16243421943409</x:v>
      </x:c>
      <x:c r="J1156" t="s">
        <x:v>95</x:v>
      </x:c>
      <x:c r="K1156" s="6">
        <x:v>1006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P1156" t="s">
        <x:v>101</x:v>
      </x:c>
      <x:c r="Q1156">
        <x:v>4</x:v>
      </x:c>
      <x:c r="R1156" s="6">
        <x:v>21.793999999999997</x:v>
      </x:c>
      <x:c r="S1156" s="8">
        <x:v>2083.867754611854</x:v>
      </x:c>
      <x:c r="T1156" s="12">
        <x:v>51738.16904426447</x:v>
      </x:c>
      <x:c r="U1156" s="12">
        <x:v>21.333333333333336</x:v>
      </x:c>
      <x:c r="V1156" s="12">
        <x:v>2500</x:v>
      </x:c>
      <x:c r="W1156" s="12">
        <x:f>NA()</x:f>
      </x:c>
    </x:row>
    <x:row r="1157">
      <x:c r="A1157">
        <x:v>158912</x:v>
      </x:c>
      <x:c r="B1157" s="1">
        <x:v>45156.54867530496</x:v>
      </x:c>
      <x:c r="C1157" s="6">
        <x:v>57.75042445</x:v>
      </x:c>
      <x:c r="D1157" s="14" t="s">
        <x:v>94</x:v>
      </x:c>
      <x:c r="E1157" s="15">
        <x:v>45155.3542554595</x:v>
      </x:c>
      <x:c r="F1157" t="s">
        <x:v>99</x:v>
      </x:c>
      <x:c r="G1157" s="6">
        <x:v>501.7032706154069</x:v>
      </x:c>
      <x:c r="H1157" t="s">
        <x:v>100</x:v>
      </x:c>
      <x:c r="I1157" s="6">
        <x:v>13.168556907084167</x:v>
      </x:c>
      <x:c r="J1157" t="s">
        <x:v>95</x:v>
      </x:c>
      <x:c r="K1157" s="6">
        <x:v>1006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P1157" t="s">
        <x:v>101</x:v>
      </x:c>
      <x:c r="Q1157">
        <x:v>4</x:v>
      </x:c>
      <x:c r="R1157" s="6">
        <x:v>21.555999999999997</x:v>
      </x:c>
      <x:c r="S1157" s="8">
        <x:v>2083.3253981419057</x:v>
      </x:c>
      <x:c r="T1157" s="12">
        <x:v>51738.62557967391</x:v>
      </x:c>
      <x:c r="U1157" s="12">
        <x:v>21.333333333333336</x:v>
      </x:c>
      <x:c r="V1157" s="12">
        <x:v>2500</x:v>
      </x:c>
      <x:c r="W1157" s="12">
        <x:f>NA()</x:f>
      </x:c>
    </x:row>
    <x:row r="1158">
      <x:c r="A1158">
        <x:v>158924</x:v>
      </x:c>
      <x:c r="B1158" s="1">
        <x:v>45156.5487098423</x:v>
      </x:c>
      <x:c r="C1158" s="6">
        <x:v>57.80015821</x:v>
      </x:c>
      <x:c r="D1158" s="14" t="s">
        <x:v>94</x:v>
      </x:c>
      <x:c r="E1158" s="15">
        <x:v>45155.3542554595</x:v>
      </x:c>
      <x:c r="F1158" t="s">
        <x:v>99</x:v>
      </x:c>
      <x:c r="G1158" s="6">
        <x:v>511.2995080071024</x:v>
      </x:c>
      <x:c r="H1158" t="s">
        <x:v>100</x:v>
      </x:c>
      <x:c r="I1158" s="6">
        <x:v>13.156311542907133</x:v>
      </x:c>
      <x:c r="J1158" t="s">
        <x:v>95</x:v>
      </x:c>
      <x:c r="K1158" s="6">
        <x:v>1006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P1158" t="s">
        <x:v>101</x:v>
      </x:c>
      <x:c r="Q1158">
        <x:v>4</x:v>
      </x:c>
      <x:c r="R1158" s="6">
        <x:v>21.385999999999996</x:v>
      </x:c>
      <x:c r="S1158" s="8">
        <x:v>2098.380870481675</x:v>
      </x:c>
      <x:c r="T1158" s="12">
        <x:v>51737.25110906652</x:v>
      </x:c>
      <x:c r="U1158" s="12">
        <x:v>21.333333333333336</x:v>
      </x:c>
      <x:c r="V1158" s="12">
        <x:v>2500</x:v>
      </x:c>
      <x:c r="W1158" s="12">
        <x:f>NA()</x:f>
      </x:c>
    </x:row>
    <x:row r="1159">
      <x:c r="A1159">
        <x:v>158936</x:v>
      </x:c>
      <x:c r="B1159" s="1">
        <x:v>45156.548744446605</x:v>
      </x:c>
      <x:c r="C1159" s="6">
        <x:v>57.849988405</x:v>
      </x:c>
      <x:c r="D1159" s="14" t="s">
        <x:v>94</x:v>
      </x:c>
      <x:c r="E1159" s="15">
        <x:v>45155.3542554595</x:v>
      </x:c>
      <x:c r="F1159" t="s">
        <x:v>99</x:v>
      </x:c>
      <x:c r="G1159" s="6">
        <x:v>496.6597215717865</x:v>
      </x:c>
      <x:c r="H1159" t="s">
        <x:v>100</x:v>
      </x:c>
      <x:c r="I1159" s="6">
        <x:v>13.20529326653741</x:v>
      </x:c>
      <x:c r="J1159" t="s">
        <x:v>95</x:v>
      </x:c>
      <x:c r="K1159" s="6">
        <x:v>1006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P1159" t="s">
        <x:v>101</x:v>
      </x:c>
      <x:c r="Q1159">
        <x:v>4</x:v>
      </x:c>
      <x:c r="R1159" s="6">
        <x:v>21.636999999999997</x:v>
      </x:c>
      <x:c r="S1159" s="8">
        <x:v>2077.232643296768</x:v>
      </x:c>
      <x:c r="T1159" s="12">
        <x:v>51742.708285058085</x:v>
      </x:c>
      <x:c r="U1159" s="12">
        <x:v>21.333333333333336</x:v>
      </x:c>
      <x:c r="V1159" s="12">
        <x:v>2500</x:v>
      </x:c>
      <x:c r="W1159" s="12">
        <x:f>NA()</x:f>
      </x:c>
    </x:row>
    <x:row r="1160">
      <x:c r="A1160">
        <x:v>158948</x:v>
      </x:c>
      <x:c r="B1160" s="1">
        <x:v>45156.5487790665</x:v>
      </x:c>
      <x:c r="C1160" s="6">
        <x:v>57.899841063333334</x:v>
      </x:c>
      <x:c r="D1160" s="14" t="s">
        <x:v>94</x:v>
      </x:c>
      <x:c r="E1160" s="15">
        <x:v>45155.3542554595</x:v>
      </x:c>
      <x:c r="F1160" t="s">
        <x:v>99</x:v>
      </x:c>
      <x:c r="G1160" s="6">
        <x:v>505.1522229922713</x:v>
      </x:c>
      <x:c r="H1160" t="s">
        <x:v>100</x:v>
      </x:c>
      <x:c r="I1160" s="6">
        <x:v>13.16243421943409</x:v>
      </x:c>
      <x:c r="J1160" t="s">
        <x:v>95</x:v>
      </x:c>
      <x:c r="K1160" s="6">
        <x:v>1006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P1160" t="s">
        <x:v>101</x:v>
      </x:c>
      <x:c r="Q1160">
        <x:v>4</x:v>
      </x:c>
      <x:c r="R1160" s="6">
        <x:v>21.494999999999997</x:v>
      </x:c>
      <x:c r="S1160" s="8">
        <x:v>2088.4303358209345</x:v>
      </x:c>
      <x:c r="T1160" s="12">
        <x:v>51741.39451835623</x:v>
      </x:c>
      <x:c r="U1160" s="12">
        <x:v>21.333333333333336</x:v>
      </x:c>
      <x:c r="V1160" s="12">
        <x:v>2500</x:v>
      </x:c>
      <x:c r="W1160" s="12">
        <x:f>NA()</x:f>
      </x:c>
    </x:row>
    <x:row r="1161">
      <x:c r="A1161">
        <x:v>158960</x:v>
      </x:c>
      <x:c r="B1161" s="1">
        <x:v>45156.54881419319</x:v>
      </x:c>
      <x:c r="C1161" s="6">
        <x:v>57.950423496666666</x:v>
      </x:c>
      <x:c r="D1161" s="14" t="s">
        <x:v>94</x:v>
      </x:c>
      <x:c r="E1161" s="15">
        <x:v>45155.3542554595</x:v>
      </x:c>
      <x:c r="F1161" t="s">
        <x:v>99</x:v>
      </x:c>
      <x:c r="G1161" s="6">
        <x:v>500.88568605372285</x:v>
      </x:c>
      <x:c r="H1161" t="s">
        <x:v>100</x:v>
      </x:c>
      <x:c r="I1161" s="6">
        <x:v>13.174679605854635</x:v>
      </x:c>
      <x:c r="J1161" t="s">
        <x:v>95</x:v>
      </x:c>
      <x:c r="K1161" s="6">
        <x:v>1006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P1161" t="s">
        <x:v>101</x:v>
      </x:c>
      <x:c r="Q1161">
        <x:v>4</x:v>
      </x:c>
      <x:c r="R1161" s="6">
        <x:v>21.568999999999996</x:v>
      </x:c>
      <x:c r="S1161" s="8">
        <x:v>2084.8409584422543</x:v>
      </x:c>
      <x:c r="T1161" s="12">
        <x:v>51734.92979526655</x:v>
      </x:c>
      <x:c r="U1161" s="12">
        <x:v>21.333333333333336</x:v>
      </x:c>
      <x:c r="V1161" s="12">
        <x:v>2500</x:v>
      </x:c>
      <x:c r="W1161" s="12">
        <x:f>NA()</x:f>
      </x:c>
    </x:row>
    <x:row r="1162">
      <x:c r="A1162">
        <x:v>158972</x:v>
      </x:c>
      <x:c r="B1162" s="1">
        <x:v>45156.5488487418</x:v>
      </x:c>
      <x:c r="C1162" s="6">
        <x:v>58.00017348</x:v>
      </x:c>
      <x:c r="D1162" s="14" t="s">
        <x:v>94</x:v>
      </x:c>
      <x:c r="E1162" s="15">
        <x:v>45155.3542554595</x:v>
      </x:c>
      <x:c r="F1162" t="s">
        <x:v>99</x:v>
      </x:c>
      <x:c r="G1162" s="6">
        <x:v>508.0748377792146</x:v>
      </x:c>
      <x:c r="H1162" t="s">
        <x:v>100</x:v>
      </x:c>
      <x:c r="I1162" s="6">
        <x:v>13.174679605854635</x:v>
      </x:c>
      <x:c r="J1162" t="s">
        <x:v>95</x:v>
      </x:c>
      <x:c r="K1162" s="6">
        <x:v>1006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P1162" t="s">
        <x:v>101</x:v>
      </x:c>
      <x:c r="Q1162">
        <x:v>4</x:v>
      </x:c>
      <x:c r="R1162" s="6">
        <x:v>21.437999999999995</x:v>
      </x:c>
      <x:c r="S1162" s="8">
        <x:v>2087.1461107274445</x:v>
      </x:c>
      <x:c r="T1162" s="12">
        <x:v>51736.54515095544</x:v>
      </x:c>
      <x:c r="U1162" s="12">
        <x:v>21.333333333333336</x:v>
      </x:c>
      <x:c r="V1162" s="12">
        <x:v>2500</x:v>
      </x:c>
      <x:c r="W1162" s="12">
        <x:f>NA()</x:f>
      </x:c>
    </x:row>
    <x:row r="1163">
      <x:c r="A1163">
        <x:v>158984</x:v>
      </x:c>
      <x:c r="B1163" s="1">
        <x:v>45156.54888332489</x:v>
      </x:c>
      <x:c r="C1163" s="6">
        <x:v>58.049973146666666</x:v>
      </x:c>
      <x:c r="D1163" s="14" t="s">
        <x:v>94</x:v>
      </x:c>
      <x:c r="E1163" s="15">
        <x:v>45155.3542554595</x:v>
      </x:c>
      <x:c r="F1163" t="s">
        <x:v>99</x:v>
      </x:c>
      <x:c r="G1163" s="6">
        <x:v>504.8761949463922</x:v>
      </x:c>
      <x:c r="H1163" t="s">
        <x:v>100</x:v>
      </x:c>
      <x:c r="I1163" s="6">
        <x:v>13.174679605854635</x:v>
      </x:c>
      <x:c r="J1163" t="s">
        <x:v>95</x:v>
      </x:c>
      <x:c r="K1163" s="6">
        <x:v>1006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P1163" t="s">
        <x:v>101</x:v>
      </x:c>
      <x:c r="Q1163">
        <x:v>4</x:v>
      </x:c>
      <x:c r="R1163" s="6">
        <x:v>21.495999999999995</x:v>
      </x:c>
      <x:c r="S1163" s="8">
        <x:v>2086.196028152989</x:v>
      </x:c>
      <x:c r="T1163" s="12">
        <x:v>51731.508163365856</x:v>
      </x:c>
      <x:c r="U1163" s="12">
        <x:v>21.333333333333336</x:v>
      </x:c>
      <x:c r="V1163" s="12">
        <x:v>2500</x:v>
      </x:c>
      <x:c r="W1163" s="12">
        <x:f>NA()</x:f>
      </x:c>
    </x:row>
    <x:row r="1164">
      <x:c r="A1164">
        <x:v>158996</x:v>
      </x:c>
      <x:c r="B1164" s="1">
        <x:v>45156.548917930646</x:v>
      </x:c>
      <x:c r="C1164" s="6">
        <x:v>58.09980543166667</x:v>
      </x:c>
      <x:c r="D1164" s="14" t="s">
        <x:v>94</x:v>
      </x:c>
      <x:c r="E1164" s="15">
        <x:v>45155.3542554595</x:v>
      </x:c>
      <x:c r="F1164" t="s">
        <x:v>99</x:v>
      </x:c>
      <x:c r="G1164" s="6">
        <x:v>505.20719135180656</x:v>
      </x:c>
      <x:c r="H1164" t="s">
        <x:v>100</x:v>
      </x:c>
      <x:c r="I1164" s="6">
        <x:v>13.16243421943409</x:v>
      </x:c>
      <x:c r="J1164" t="s">
        <x:v>95</x:v>
      </x:c>
      <x:c r="K1164" s="6">
        <x:v>1006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P1164" t="s">
        <x:v>101</x:v>
      </x:c>
      <x:c r="Q1164">
        <x:v>4</x:v>
      </x:c>
      <x:c r="R1164" s="6">
        <x:v>21.493999999999996</x:v>
      </x:c>
      <x:c r="S1164" s="8">
        <x:v>2096.819491922121</x:v>
      </x:c>
      <x:c r="T1164" s="12">
        <x:v>51742.19918110107</x:v>
      </x:c>
      <x:c r="U1164" s="12">
        <x:v>21.333333333333336</x:v>
      </x:c>
      <x:c r="V1164" s="12">
        <x:v>2500</x:v>
      </x:c>
      <x:c r="W1164" s="12">
        <x:f>NA()</x:f>
      </x:c>
    </x:row>
    <x:row r="1165">
      <x:c r="A1165">
        <x:v>159008</x:v>
      </x:c>
      <x:c r="B1165" s="1">
        <x:v>45156.548953021185</x:v>
      </x:c>
      <x:c r="C1165" s="6">
        <x:v>58.150335801666664</x:v>
      </x:c>
      <x:c r="D1165" s="14" t="s">
        <x:v>94</x:v>
      </x:c>
      <x:c r="E1165" s="15">
        <x:v>45155.3542554595</x:v>
      </x:c>
      <x:c r="F1165" t="s">
        <x:v>99</x:v>
      </x:c>
      <x:c r="G1165" s="6">
        <x:v>505.37089810678305</x:v>
      </x:c>
      <x:c r="H1165" t="s">
        <x:v>100</x:v>
      </x:c>
      <x:c r="I1165" s="6">
        <x:v>13.174679605854635</x:v>
      </x:c>
      <x:c r="J1165" t="s">
        <x:v>95</x:v>
      </x:c>
      <x:c r="K1165" s="6">
        <x:v>1006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P1165" t="s">
        <x:v>101</x:v>
      </x:c>
      <x:c r="Q1165">
        <x:v>4</x:v>
      </x:c>
      <x:c r="R1165" s="6">
        <x:v>21.487</x:v>
      </x:c>
      <x:c r="S1165" s="8">
        <x:v>2091.215257122386</x:v>
      </x:c>
      <x:c r="T1165" s="12">
        <x:v>51742.74391306886</x:v>
      </x:c>
      <x:c r="U1165" s="12">
        <x:v>21.333333333333336</x:v>
      </x:c>
      <x:c r="V1165" s="12">
        <x:v>2500</x:v>
      </x:c>
      <x:c r="W1165" s="12">
        <x:f>NA()</x:f>
      </x:c>
    </x:row>
    <x:row r="1166">
      <x:c r="A1166">
        <x:v>159020</x:v>
      </x:c>
      <x:c r="B1166" s="1">
        <x:v>45156.54898759239</x:v>
      </x:c>
      <x:c r="C1166" s="6">
        <x:v>58.200118335</x:v>
      </x:c>
      <x:c r="D1166" s="14" t="s">
        <x:v>94</x:v>
      </x:c>
      <x:c r="E1166" s="15">
        <x:v>45155.3542554595</x:v>
      </x:c>
      <x:c r="F1166" t="s">
        <x:v>99</x:v>
      </x:c>
      <x:c r="G1166" s="6">
        <x:v>501.32109104295506</x:v>
      </x:c>
      <x:c r="H1166" t="s">
        <x:v>100</x:v>
      </x:c>
      <x:c r="I1166" s="6">
        <x:v>13.174679605854635</x:v>
      </x:c>
      <x:c r="J1166" t="s">
        <x:v>95</x:v>
      </x:c>
      <x:c r="K1166" s="6">
        <x:v>1006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P1166" t="s">
        <x:v>101</x:v>
      </x:c>
      <x:c r="Q1166">
        <x:v>4</x:v>
      </x:c>
      <x:c r="R1166" s="6">
        <x:v>21.560999999999996</x:v>
      </x:c>
      <x:c r="S1166" s="8">
        <x:v>2093.141581798138</x:v>
      </x:c>
      <x:c r="T1166" s="12">
        <x:v>51735.27262794043</x:v>
      </x:c>
      <x:c r="U1166" s="12">
        <x:v>21.333333333333336</x:v>
      </x:c>
      <x:c r="V1166" s="12">
        <x:v>2500</x:v>
      </x:c>
      <x:c r="W1166" s="12">
        <x:f>NA()</x:f>
      </x:c>
    </x:row>
    <x:row r="1167">
      <x:c r="A1167">
        <x:v>159032</x:v>
      </x:c>
      <x:c r="B1167" s="1">
        <x:v>45156.54902209666</x:v>
      </x:c>
      <x:c r="C1167" s="6">
        <x:v>58.24980448666667</x:v>
      </x:c>
      <x:c r="D1167" s="14" t="s">
        <x:v>94</x:v>
      </x:c>
      <x:c r="E1167" s="15">
        <x:v>45155.3542554595</x:v>
      </x:c>
      <x:c r="F1167" t="s">
        <x:v>99</x:v>
      </x:c>
      <x:c r="G1167" s="6">
        <x:v>507.91024206854195</x:v>
      </x:c>
      <x:c r="H1167" t="s">
        <x:v>100</x:v>
      </x:c>
      <x:c r="I1167" s="6">
        <x:v>13.156311542907133</x:v>
      </x:c>
      <x:c r="J1167" t="s">
        <x:v>95</x:v>
      </x:c>
      <x:c r="K1167" s="6">
        <x:v>1006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P1167" t="s">
        <x:v>101</x:v>
      </x:c>
      <x:c r="Q1167">
        <x:v>4</x:v>
      </x:c>
      <x:c r="R1167" s="6">
        <x:v>21.446999999999996</x:v>
      </x:c>
      <x:c r="S1167" s="8">
        <x:v>2091.446415987219</x:v>
      </x:c>
      <x:c r="T1167" s="12">
        <x:v>51736.588588316685</x:v>
      </x:c>
      <x:c r="U1167" s="12">
        <x:v>21.333333333333336</x:v>
      </x:c>
      <x:c r="V1167" s="12">
        <x:v>2500</x:v>
      </x:c>
      <x:c r="W1167" s="12">
        <x:f>NA()</x:f>
      </x:c>
    </x:row>
    <x:row r="1168">
      <x:c r="A1168">
        <x:v>159044</x:v>
      </x:c>
      <x:c r="B1168" s="1">
        <x:v>45156.54905717877</x:v>
      </x:c>
      <x:c r="C1168" s="6">
        <x:v>58.300322726666664</x:v>
      </x:c>
      <x:c r="D1168" s="14" t="s">
        <x:v>94</x:v>
      </x:c>
      <x:c r="E1168" s="15">
        <x:v>45155.3542554595</x:v>
      </x:c>
      <x:c r="F1168" t="s">
        <x:v>99</x:v>
      </x:c>
      <x:c r="G1168" s="6">
        <x:v>496.5057059634414</x:v>
      </x:c>
      <x:c r="H1168" t="s">
        <x:v>100</x:v>
      </x:c>
      <x:c r="I1168" s="6">
        <x:v>13.16243421943409</x:v>
      </x:c>
      <x:c r="J1168" t="s">
        <x:v>95</x:v>
      </x:c>
      <x:c r="K1168" s="6">
        <x:v>1006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P1168" t="s">
        <x:v>101</x:v>
      </x:c>
      <x:c r="Q1168">
        <x:v>4</x:v>
      </x:c>
      <x:c r="R1168" s="6">
        <x:v>21.653999999999996</x:v>
      </x:c>
      <x:c r="S1168" s="8">
        <x:v>2082.5567244907543</x:v>
      </x:c>
      <x:c r="T1168" s="12">
        <x:v>51739.09668368792</x:v>
      </x:c>
      <x:c r="U1168" s="12">
        <x:v>21.333333333333336</x:v>
      </x:c>
      <x:c r="V1168" s="12">
        <x:v>2500</x:v>
      </x:c>
      <x:c r="W1168" s="12">
        <x:f>NA()</x:f>
      </x:c>
    </x:row>
    <x:row r="1169">
      <x:c r="A1169">
        <x:v>159057</x:v>
      </x:c>
      <x:c r="B1169" s="1">
        <x:v>45156.549091748224</x:v>
      </x:c>
      <x:c r="C1169" s="6">
        <x:v>58.35010273333334</x:v>
      </x:c>
      <x:c r="D1169" s="14" t="s">
        <x:v>94</x:v>
      </x:c>
      <x:c r="E1169" s="15">
        <x:v>45155.3542554595</x:v>
      </x:c>
      <x:c r="F1169" t="s">
        <x:v>99</x:v>
      </x:c>
      <x:c r="G1169" s="6">
        <x:v>497.30834051838895</x:v>
      </x:c>
      <x:c r="H1169" t="s">
        <x:v>100</x:v>
      </x:c>
      <x:c r="I1169" s="6">
        <x:v>13.193047768898396</x:v>
      </x:c>
      <x:c r="J1169" t="s">
        <x:v>95</x:v>
      </x:c>
      <x:c r="K1169" s="6">
        <x:v>1006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P1169" t="s">
        <x:v>101</x:v>
      </x:c>
      <x:c r="Q1169">
        <x:v>4</x:v>
      </x:c>
      <x:c r="R1169" s="6">
        <x:v>21.628999999999998</x:v>
      </x:c>
      <x:c r="S1169" s="8">
        <x:v>2097.78662136831</x:v>
      </x:c>
      <x:c r="T1169" s="12">
        <x:v>51736.80683375707</x:v>
      </x:c>
      <x:c r="U1169" s="12">
        <x:v>21.333333333333336</x:v>
      </x:c>
      <x:c r="V1169" s="12">
        <x:v>2500</x:v>
      </x:c>
      <x:c r="W1169" s="12">
        <x:f>NA()</x:f>
      </x:c>
    </x:row>
    <x:row r="1170">
      <x:c r="A1170">
        <x:v>159065</x:v>
      </x:c>
      <x:c r="B1170" s="1">
        <x:v>45156.54912629708</x:v>
      </x:c>
      <x:c r="C1170" s="6">
        <x:v>58.399853101666665</x:v>
      </x:c>
      <x:c r="D1170" s="14" t="s">
        <x:v>94</x:v>
      </x:c>
      <x:c r="E1170" s="15">
        <x:v>45155.3542554595</x:v>
      </x:c>
      <x:c r="F1170" t="s">
        <x:v>99</x:v>
      </x:c>
      <x:c r="G1170" s="6">
        <x:v>502.0818844744188</x:v>
      </x:c>
      <x:c r="H1170" t="s">
        <x:v>100</x:v>
      </x:c>
      <x:c r="I1170" s="6">
        <x:v>13.193047768898396</x:v>
      </x:c>
      <x:c r="J1170" t="s">
        <x:v>95</x:v>
      </x:c>
      <x:c r="K1170" s="6">
        <x:v>1006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P1170" t="s">
        <x:v>101</x:v>
      </x:c>
      <x:c r="Q1170">
        <x:v>4</x:v>
      </x:c>
      <x:c r="R1170" s="6">
        <x:v>21.540999999999997</x:v>
      </x:c>
      <x:c r="S1170" s="8">
        <x:v>2091.0311760770805</x:v>
      </x:c>
      <x:c r="T1170" s="12">
        <x:v>51739.036725553466</x:v>
      </x:c>
      <x:c r="U1170" s="12">
        <x:v>21.333333333333336</x:v>
      </x:c>
      <x:c r="V1170" s="12">
        <x:v>2500</x:v>
      </x:c>
      <x:c r="W1170" s="12">
        <x:f>NA()</x:f>
      </x:c>
    </x:row>
    <x:row r="1171">
      <x:c r="A1171">
        <x:v>159082</x:v>
      </x:c>
      <x:c r="B1171" s="1">
        <x:v>45156.54916141891</x:v>
      </x:c>
      <x:c r="C1171" s="6">
        <x:v>58.45042852666667</x:v>
      </x:c>
      <x:c r="D1171" s="14" t="s">
        <x:v>94</x:v>
      </x:c>
      <x:c r="E1171" s="15">
        <x:v>45155.3542554595</x:v>
      </x:c>
      <x:c r="F1171" t="s">
        <x:v>99</x:v>
      </x:c>
      <x:c r="G1171" s="6">
        <x:v>508.24392333029635</x:v>
      </x:c>
      <x:c r="H1171" t="s">
        <x:v>100</x:v>
      </x:c>
      <x:c r="I1171" s="6">
        <x:v>13.137943580054525</x:v>
      </x:c>
      <x:c r="J1171" t="s">
        <x:v>95</x:v>
      </x:c>
      <x:c r="K1171" s="6">
        <x:v>1006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P1171" t="s">
        <x:v>101</x:v>
      </x:c>
      <x:c r="Q1171">
        <x:v>4</x:v>
      </x:c>
      <x:c r="R1171" s="6">
        <x:v>21.446999999999996</x:v>
      </x:c>
      <x:c r="S1171" s="8">
        <x:v>2084.7400114040133</x:v>
      </x:c>
      <x:c r="T1171" s="12">
        <x:v>51739.327309714565</x:v>
      </x:c>
      <x:c r="U1171" s="12">
        <x:v>21.333333333333336</x:v>
      </x:c>
      <x:c r="V1171" s="12">
        <x:v>2500</x:v>
      </x:c>
      <x:c r="W1171" s="12">
        <x:f>NA()</x:f>
      </x:c>
    </x:row>
    <x:row r="1172">
      <x:c r="A1172">
        <x:v>159092</x:v>
      </x:c>
      <x:c r="B1172" s="1">
        <x:v>45156.54919599562</x:v>
      </x:c>
      <x:c r="C1172" s="6">
        <x:v>58.50021899666667</x:v>
      </x:c>
      <x:c r="D1172" s="14" t="s">
        <x:v>94</x:v>
      </x:c>
      <x:c r="E1172" s="15">
        <x:v>45155.3542554595</x:v>
      </x:c>
      <x:c r="F1172" t="s">
        <x:v>99</x:v>
      </x:c>
      <x:c r="G1172" s="6">
        <x:v>496.9374524931561</x:v>
      </x:c>
      <x:c r="H1172" t="s">
        <x:v>100</x:v>
      </x:c>
      <x:c r="I1172" s="6">
        <x:v>13.156311542907133</x:v>
      </x:c>
      <x:c r="J1172" t="s">
        <x:v>95</x:v>
      </x:c>
      <x:c r="K1172" s="6">
        <x:v>1006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P1172" t="s">
        <x:v>101</x:v>
      </x:c>
      <x:c r="Q1172">
        <x:v>4</x:v>
      </x:c>
      <x:c r="R1172" s="6">
        <x:v>21.647999999999996</x:v>
      </x:c>
      <x:c r="S1172" s="8">
        <x:v>2089.498600719674</x:v>
      </x:c>
      <x:c r="T1172" s="12">
        <x:v>51742.80953218557</x:v>
      </x:c>
      <x:c r="U1172" s="12">
        <x:v>21.333333333333336</x:v>
      </x:c>
      <x:c r="V1172" s="12">
        <x:v>2500</x:v>
      </x:c>
      <x:c r="W1172" s="12">
        <x:f>NA()</x:f>
      </x:c>
    </x:row>
    <x:row r="1173">
      <x:c r="A1173">
        <x:v>159104</x:v>
      </x:c>
      <x:c r="B1173" s="1">
        <x:v>45156.5492305729</x:v>
      </x:c>
      <x:c r="C1173" s="6">
        <x:v>58.550010275</x:v>
      </x:c>
      <x:c r="D1173" s="14" t="s">
        <x:v>94</x:v>
      </x:c>
      <x:c r="E1173" s="15">
        <x:v>45155.3542554595</x:v>
      </x:c>
      <x:c r="F1173" t="s">
        <x:v>99</x:v>
      </x:c>
      <x:c r="G1173" s="6">
        <x:v>511.02135508131073</x:v>
      </x:c>
      <x:c r="H1173" t="s">
        <x:v>100</x:v>
      </x:c>
      <x:c r="I1173" s="6">
        <x:v>13.144066223217123</x:v>
      </x:c>
      <x:c r="J1173" t="s">
        <x:v>95</x:v>
      </x:c>
      <x:c r="K1173" s="6">
        <x:v>1006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P1173" t="s">
        <x:v>101</x:v>
      </x:c>
      <x:c r="Q1173">
        <x:v>4</x:v>
      </x:c>
      <x:c r="R1173" s="6">
        <x:v>21.394999999999996</x:v>
      </x:c>
      <x:c r="S1173" s="8">
        <x:v>2083.7425042428163</x:v>
      </x:c>
      <x:c r="T1173" s="12">
        <x:v>51741.04775087008</x:v>
      </x:c>
      <x:c r="U1173" s="12">
        <x:v>21.333333333333336</x:v>
      </x:c>
      <x:c r="V1173" s="12">
        <x:v>2500</x:v>
      </x:c>
      <x:c r="W1173" s="12">
        <x:f>NA()</x:f>
      </x:c>
    </x:row>
    <x:row r="1174">
      <x:c r="A1174">
        <x:v>159116</x:v>
      </x:c>
      <x:c r="B1174" s="1">
        <x:v>45156.54926518406</x:v>
      </x:c>
      <x:c r="C1174" s="6">
        <x:v>58.59985035166667</x:v>
      </x:c>
      <x:c r="D1174" s="14" t="s">
        <x:v>94</x:v>
      </x:c>
      <x:c r="E1174" s="15">
        <x:v>45155.3542554595</x:v>
      </x:c>
      <x:c r="F1174" t="s">
        <x:v>99</x:v>
      </x:c>
      <x:c r="G1174" s="6">
        <x:v>505.2603072972227</x:v>
      </x:c>
      <x:c r="H1174" t="s">
        <x:v>100</x:v>
      </x:c>
      <x:c r="I1174" s="6">
        <x:v>13.180802315747314</x:v>
      </x:c>
      <x:c r="J1174" t="s">
        <x:v>95</x:v>
      </x:c>
      <x:c r="K1174" s="6">
        <x:v>1006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P1174" t="s">
        <x:v>101</x:v>
      </x:c>
      <x:c r="Q1174">
        <x:v>4</x:v>
      </x:c>
      <x:c r="R1174" s="6">
        <x:v>21.487</x:v>
      </x:c>
      <x:c r="S1174" s="8">
        <x:v>2078.195734841601</x:v>
      </x:c>
      <x:c r="T1174" s="12">
        <x:v>51735.52986483139</x:v>
      </x:c>
      <x:c r="U1174" s="12">
        <x:v>21.333333333333336</x:v>
      </x:c>
      <x:c r="V1174" s="12">
        <x:v>2500</x:v>
      </x:c>
      <x:c r="W1174" s="12">
        <x:f>NA()</x:f>
      </x:c>
    </x:row>
    <x:row r="1175">
      <x:c r="A1175">
        <x:v>159128</x:v>
      </x:c>
      <x:c r="B1175" s="1">
        <x:v>45156.549300279396</x:v>
      </x:c>
      <x:c r="C1175" s="6">
        <x:v>58.650387636666665</x:v>
      </x:c>
      <x:c r="D1175" s="14" t="s">
        <x:v>94</x:v>
      </x:c>
      <x:c r="E1175" s="15">
        <x:v>45155.3542554595</x:v>
      </x:c>
      <x:c r="F1175" t="s">
        <x:v>99</x:v>
      </x:c>
      <x:c r="G1175" s="6">
        <x:v>504.60505054904314</x:v>
      </x:c>
      <x:c r="H1175" t="s">
        <x:v>100</x:v>
      </x:c>
      <x:c r="I1175" s="6">
        <x:v>13.144066223217123</x:v>
      </x:c>
      <x:c r="J1175" t="s">
        <x:v>95</x:v>
      </x:c>
      <x:c r="K1175" s="6">
        <x:v>1006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P1175" t="s">
        <x:v>101</x:v>
      </x:c>
      <x:c r="Q1175">
        <x:v>4</x:v>
      </x:c>
      <x:c r="R1175" s="6">
        <x:v>21.510999999999996</x:v>
      </x:c>
      <x:c r="S1175" s="8">
        <x:v>2087.95692729101</x:v>
      </x:c>
      <x:c r="T1175" s="12">
        <x:v>51743.62999021902</x:v>
      </x:c>
      <x:c r="U1175" s="12">
        <x:v>21.333333333333336</x:v>
      </x:c>
      <x:c r="V1175" s="12">
        <x:v>2500</x:v>
      </x:c>
      <x:c r="W1175" s="12">
        <x:f>NA()</x:f>
      </x:c>
    </x:row>
    <x:row r="1176">
      <x:c r="A1176">
        <x:v>159140</x:v>
      </x:c>
      <x:c r="B1176" s="1">
        <x:v>45156.54933483041</x:v>
      </x:c>
      <x:c r="C1176" s="6">
        <x:v>58.700141093333336</x:v>
      </x:c>
      <x:c r="D1176" s="14" t="s">
        <x:v>94</x:v>
      </x:c>
      <x:c r="E1176" s="15">
        <x:v>45155.3542554595</x:v>
      </x:c>
      <x:c r="F1176" t="s">
        <x:v>99</x:v>
      </x:c>
      <x:c r="G1176" s="6">
        <x:v>504.9873623505891</x:v>
      </x:c>
      <x:c r="H1176" t="s">
        <x:v>100</x:v>
      </x:c>
      <x:c r="I1176" s="6">
        <x:v>13.16243421943409</x:v>
      </x:c>
      <x:c r="J1176" t="s">
        <x:v>95</x:v>
      </x:c>
      <x:c r="K1176" s="6">
        <x:v>1006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P1176" t="s">
        <x:v>101</x:v>
      </x:c>
      <x:c r="Q1176">
        <x:v>4</x:v>
      </x:c>
      <x:c r="R1176" s="6">
        <x:v>21.497999999999998</x:v>
      </x:c>
      <x:c r="S1176" s="8">
        <x:v>2089.8209294781805</x:v>
      </x:c>
      <x:c r="T1176" s="12">
        <x:v>51737.92862420971</x:v>
      </x:c>
      <x:c r="U1176" s="12">
        <x:v>21.333333333333336</x:v>
      </x:c>
      <x:c r="V1176" s="12">
        <x:v>2500</x:v>
      </x:c>
      <x:c r="W1176" s="12">
        <x:f>NA()</x:f>
      </x:c>
    </x:row>
    <x:row r="1177">
      <x:c r="A1177">
        <x:v>159152</x:v>
      </x:c>
      <x:c r="B1177" s="1">
        <x:v>45156.5493693639</x:v>
      </x:c>
      <x:c r="C1177" s="6">
        <x:v>58.74986930833333</x:v>
      </x:c>
      <x:c r="D1177" s="14" t="s">
        <x:v>94</x:v>
      </x:c>
      <x:c r="E1177" s="15">
        <x:v>45155.3542554595</x:v>
      </x:c>
      <x:c r="F1177" t="s">
        <x:v>99</x:v>
      </x:c>
      <x:c r="G1177" s="6">
        <x:v>523.2990974284829</x:v>
      </x:c>
      <x:c r="H1177" t="s">
        <x:v>100</x:v>
      </x:c>
      <x:c r="I1177" s="6">
        <x:v>13.168556907084167</x:v>
      </x:c>
      <x:c r="J1177" t="s">
        <x:v>95</x:v>
      </x:c>
      <x:c r="K1177" s="6">
        <x:v>1006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P1177" t="s">
        <x:v>101</x:v>
      </x:c>
      <x:c r="Q1177">
        <x:v>4</x:v>
      </x:c>
      <x:c r="R1177" s="6">
        <x:v>21.169999999999998</x:v>
      </x:c>
      <x:c r="S1177" s="8">
        <x:v>2082.0058038638904</x:v>
      </x:c>
      <x:c r="T1177" s="12">
        <x:v>51740.474621332476</x:v>
      </x:c>
      <x:c r="U1177" s="12">
        <x:v>21.333333333333336</x:v>
      </x:c>
      <x:c r="V1177" s="12">
        <x:v>2500</x:v>
      </x:c>
      <x:c r="W1177" s="12">
        <x:f>NA()</x:f>
      </x:c>
    </x:row>
    <x:row r="1178">
      <x:c r="A1178">
        <x:v>159164</x:v>
      </x:c>
      <x:c r="B1178" s="1">
        <x:v>45156.549404465964</x:v>
      </x:c>
      <x:c r="C1178" s="6">
        <x:v>58.800416293333335</x:v>
      </x:c>
      <x:c r="D1178" s="14" t="s">
        <x:v>94</x:v>
      </x:c>
      <x:c r="E1178" s="15">
        <x:v>45155.3542554595</x:v>
      </x:c>
      <x:c r="F1178" t="s">
        <x:v>99</x:v>
      </x:c>
      <x:c r="G1178" s="6">
        <x:v>470.8958145996919</x:v>
      </x:c>
      <x:c r="H1178" t="s">
        <x:v>100</x:v>
      </x:c>
      <x:c r="I1178" s="6">
        <x:v>13.144066223217123</x:v>
      </x:c>
      <x:c r="J1178" t="s">
        <x:v>95</x:v>
      </x:c>
      <x:c r="K1178" s="6">
        <x:v>1006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P1178" t="s">
        <x:v>101</x:v>
      </x:c>
      <x:c r="Q1178">
        <x:v>4</x:v>
      </x:c>
      <x:c r="R1178" s="6">
        <x:v>22.151999999999997</x:v>
      </x:c>
      <x:c r="S1178" s="8">
        <x:v>2085.7935450404775</x:v>
      </x:c>
      <x:c r="T1178" s="12">
        <x:v>51741.01536654992</x:v>
      </x:c>
      <x:c r="U1178" s="12">
        <x:v>21.333333333333336</x:v>
      </x:c>
      <x:c r="V1178" s="12">
        <x:v>2500</x:v>
      </x:c>
      <x:c r="W1178" s="12">
        <x:f>NA()</x:f>
      </x:c>
    </x:row>
    <x:row r="1179">
      <x:c r="A1179">
        <x:v>159176</x:v>
      </x:c>
      <x:c r="B1179" s="1">
        <x:v>45156.549439134695</x:v>
      </x:c>
      <x:c r="C1179" s="6">
        <x:v>58.850339258333335</x:v>
      </x:c>
      <x:c r="D1179" s="14" t="s">
        <x:v>94</x:v>
      </x:c>
      <x:c r="E1179" s="15">
        <x:v>45155.3542554595</x:v>
      </x:c>
      <x:c r="F1179" t="s">
        <x:v>99</x:v>
      </x:c>
      <x:c r="G1179" s="6">
        <x:v>501.8710697815286</x:v>
      </x:c>
      <x:c r="H1179" t="s">
        <x:v>100</x:v>
      </x:c>
      <x:c r="I1179" s="6">
        <x:v>13.137943580054525</x:v>
      </x:c>
      <x:c r="J1179" t="s">
        <x:v>95</x:v>
      </x:c>
      <x:c r="K1179" s="6">
        <x:v>1006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P1179" t="s">
        <x:v>101</x:v>
      </x:c>
      <x:c r="Q1179">
        <x:v>4</x:v>
      </x:c>
      <x:c r="R1179" s="6">
        <x:v>21.562999999999995</x:v>
      </x:c>
      <x:c r="S1179" s="8">
        <x:v>2085.5762651650175</x:v>
      </x:c>
      <x:c r="T1179" s="12">
        <x:v>51737.66875127683</x:v>
      </x:c>
      <x:c r="U1179" s="12">
        <x:v>21.333333333333336</x:v>
      </x:c>
      <x:c r="V1179" s="12">
        <x:v>2500</x:v>
      </x:c>
      <x:c r="W1179" s="12">
        <x:f>NA()</x:f>
      </x:c>
    </x:row>
    <x:row r="1180">
      <x:c r="A1180">
        <x:v>159188</x:v>
      </x:c>
      <x:c r="B1180" s="1">
        <x:v>45156.54947374815</x:v>
      </x:c>
      <x:c r="C1180" s="6">
        <x:v>58.90018263333333</x:v>
      </x:c>
      <x:c r="D1180" s="14" t="s">
        <x:v>94</x:v>
      </x:c>
      <x:c r="E1180" s="15">
        <x:v>45155.3542554595</x:v>
      </x:c>
      <x:c r="F1180" t="s">
        <x:v>99</x:v>
      </x:c>
      <x:c r="G1180" s="6">
        <x:v>513.4243175855471</x:v>
      </x:c>
      <x:c r="H1180" t="s">
        <x:v>100</x:v>
      </x:c>
      <x:c r="I1180" s="6">
        <x:v>13.180802315747314</x:v>
      </x:c>
      <x:c r="J1180" t="s">
        <x:v>95</x:v>
      </x:c>
      <x:c r="K1180" s="6">
        <x:v>1006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P1180" t="s">
        <x:v>101</x:v>
      </x:c>
      <x:c r="Q1180">
        <x:v>4</x:v>
      </x:c>
      <x:c r="R1180" s="6">
        <x:v>21.339999999999996</x:v>
      </x:c>
      <x:c r="S1180" s="8">
        <x:v>2074.8062341606847</x:v>
      </x:c>
      <x:c r="T1180" s="12">
        <x:v>51736.529419717466</x:v>
      </x:c>
      <x:c r="U1180" s="12">
        <x:v>21.333333333333336</x:v>
      </x:c>
      <x:c r="V1180" s="12">
        <x:v>2500</x:v>
      </x:c>
      <x:c r="W1180" s="12">
        <x:f>NA()</x:f>
      </x:c>
    </x:row>
    <x:row r="1181">
      <x:c r="A1181">
        <x:v>159200</x:v>
      </x:c>
      <x:c r="B1181" s="1">
        <x:v>45156.54950834087</x:v>
      </x:c>
      <x:c r="C1181" s="6">
        <x:v>58.949996158333335</x:v>
      </x:c>
      <x:c r="D1181" s="14" t="s">
        <x:v>94</x:v>
      </x:c>
      <x:c r="E1181" s="15">
        <x:v>45155.3542554595</x:v>
      </x:c>
      <x:c r="F1181" t="s">
        <x:v>99</x:v>
      </x:c>
      <x:c r="G1181" s="6">
        <x:v>512.3586627861644</x:v>
      </x:c>
      <x:c r="H1181" t="s">
        <x:v>100</x:v>
      </x:c>
      <x:c r="I1181" s="6">
        <x:v>13.248152858622234</x:v>
      </x:c>
      <x:c r="J1181" t="s">
        <x:v>95</x:v>
      </x:c>
      <x:c r="K1181" s="6">
        <x:v>1006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P1181" t="s">
        <x:v>101</x:v>
      </x:c>
      <x:c r="Q1181">
        <x:v>4</x:v>
      </x:c>
      <x:c r="R1181" s="6">
        <x:v>21.336999999999996</x:v>
      </x:c>
      <x:c r="S1181" s="8">
        <x:v>2077.134775931913</x:v>
      </x:c>
      <x:c r="T1181" s="12">
        <x:v>51735.67755476457</x:v>
      </x:c>
      <x:c r="U1181" s="12">
        <x:v>21.333333333333336</x:v>
      </x:c>
      <x:c r="V1181" s="12">
        <x:v>2500</x:v>
      </x:c>
      <x:c r="W1181" s="12">
        <x:f>NA()</x:f>
      </x:c>
    </x:row>
    <x:row r="1182">
      <x:c r="A1182">
        <x:v>159212</x:v>
      </x:c>
      <x:c r="B1182" s="1">
        <x:v>45156.54954290222</x:v>
      </x:c>
      <x:c r="C1182" s="6">
        <x:v>58.999764505</x:v>
      </x:c>
      <x:c r="D1182" s="14" t="s">
        <x:v>94</x:v>
      </x:c>
      <x:c r="E1182" s="15">
        <x:v>45155.3542554595</x:v>
      </x:c>
      <x:c r="F1182" t="s">
        <x:v>99</x:v>
      </x:c>
      <x:c r="G1182" s="6">
        <x:v>492.81055600433064</x:v>
      </x:c>
      <x:c r="H1182" t="s">
        <x:v>100</x:v>
      </x:c>
      <x:c r="I1182" s="6">
        <x:v>13.16243421943409</x:v>
      </x:c>
      <x:c r="J1182" t="s">
        <x:v>95</x:v>
      </x:c>
      <x:c r="K1182" s="6">
        <x:v>1006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P1182" t="s">
        <x:v>101</x:v>
      </x:c>
      <x:c r="Q1182">
        <x:v>4</x:v>
      </x:c>
      <x:c r="R1182" s="6">
        <x:v>21.722999999999995</x:v>
      </x:c>
      <x:c r="S1182" s="8">
        <x:v>2074.777468340609</x:v>
      </x:c>
      <x:c r="T1182" s="12">
        <x:v>51739.087069295885</x:v>
      </x:c>
      <x:c r="U1182" s="12">
        <x:v>21.333333333333336</x:v>
      </x:c>
      <x:c r="V1182" s="12">
        <x:v>2500</x:v>
      </x:c>
      <x:c r="W1182" s="12">
        <x:f>NA()</x:f>
      </x:c>
    </x:row>
    <x:row r="1183">
      <x:c r="A1183">
        <x:v>159224</x:v>
      </x:c>
      <x:c r="B1183" s="1">
        <x:v>45156.549577991966</x:v>
      </x:c>
      <x:c r="C1183" s="6">
        <x:v>59.05029373166666</x:v>
      </x:c>
      <x:c r="D1183" s="14" t="s">
        <x:v>94</x:v>
      </x:c>
      <x:c r="E1183" s="15">
        <x:v>45155.3542554595</x:v>
      </x:c>
      <x:c r="F1183" t="s">
        <x:v>99</x:v>
      </x:c>
      <x:c r="G1183" s="6">
        <x:v>521.7521851309405</x:v>
      </x:c>
      <x:c r="H1183" t="s">
        <x:v>100</x:v>
      </x:c>
      <x:c r="I1183" s="6">
        <x:v>13.180802315747314</x:v>
      </x:c>
      <x:c r="J1183" t="s">
        <x:v>95</x:v>
      </x:c>
      <x:c r="K1183" s="6">
        <x:v>1006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P1183" t="s">
        <x:v>101</x:v>
      </x:c>
      <x:c r="Q1183">
        <x:v>4</x:v>
      </x:c>
      <x:c r="R1183" s="6">
        <x:v>21.192999999999998</x:v>
      </x:c>
      <x:c r="S1183" s="8">
        <x:v>2081.653792467785</x:v>
      </x:c>
      <x:c r="T1183" s="12">
        <x:v>51736.80421280143</x:v>
      </x:c>
      <x:c r="U1183" s="12">
        <x:v>21.333333333333336</x:v>
      </x:c>
      <x:c r="V1183" s="12">
        <x:v>2500</x:v>
      </x:c>
      <x:c r="W1183" s="12">
        <x:f>NA()</x:f>
      </x:c>
    </x:row>
    <x:row r="1184">
      <x:c r="A1184">
        <x:v>159236</x:v>
      </x:c>
      <x:c r="B1184" s="1">
        <x:v>45156.54961256861</x:v>
      </x:c>
      <x:c r="C1184" s="6">
        <x:v>59.10008409833333</x:v>
      </x:c>
      <x:c r="D1184" s="14" t="s">
        <x:v>94</x:v>
      </x:c>
      <x:c r="E1184" s="15">
        <x:v>45155.3542554595</x:v>
      </x:c>
      <x:c r="F1184" t="s">
        <x:v>99</x:v>
      </x:c>
      <x:c r="G1184" s="6">
        <x:v>498.16925893508926</x:v>
      </x:c>
      <x:c r="H1184" t="s">
        <x:v>100</x:v>
      </x:c>
      <x:c r="I1184" s="6">
        <x:v>13.211416032039779</x:v>
      </x:c>
      <x:c r="J1184" t="s">
        <x:v>95</x:v>
      </x:c>
      <x:c r="K1184" s="6">
        <x:v>1006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P1184" t="s">
        <x:v>101</x:v>
      </x:c>
      <x:c r="Q1184">
        <x:v>4</x:v>
      </x:c>
      <x:c r="R1184" s="6">
        <x:v>21.606999999999996</x:v>
      </x:c>
      <x:c r="S1184" s="8">
        <x:v>2070.506501360829</x:v>
      </x:c>
      <x:c r="T1184" s="12">
        <x:v>51733.78039955373</x:v>
      </x:c>
      <x:c r="U1184" s="12">
        <x:v>21.333333333333336</x:v>
      </x:c>
      <x:c r="V1184" s="12">
        <x:v>2500</x:v>
      </x:c>
      <x:c r="W1184" s="12">
        <x:f>NA()</x:f>
      </x:c>
    </x:row>
    <x:row r="1185">
      <x:c r="A1185">
        <x:v>159248</x:v>
      </x:c>
      <x:c r="B1185" s="1">
        <x:v>45156.549647224485</x:v>
      </x:c>
      <x:c r="C1185" s="6">
        <x:v>59.14998854833333</x:v>
      </x:c>
      <x:c r="D1185" s="14" t="s">
        <x:v>94</x:v>
      </x:c>
      <x:c r="E1185" s="15">
        <x:v>45155.3542554595</x:v>
      </x:c>
      <x:c r="F1185" t="s">
        <x:v>99</x:v>
      </x:c>
      <x:c r="G1185" s="6">
        <x:v>491.3222113116526</x:v>
      </x:c>
      <x:c r="H1185" t="s">
        <x:v>100</x:v>
      </x:c>
      <x:c r="I1185" s="6">
        <x:v>13.156311542907133</x:v>
      </x:c>
      <x:c r="J1185" t="s">
        <x:v>95</x:v>
      </x:c>
      <x:c r="K1185" s="6">
        <x:v>1006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P1185" t="s">
        <x:v>101</x:v>
      </x:c>
      <x:c r="Q1185">
        <x:v>4</x:v>
      </x:c>
      <x:c r="R1185" s="6">
        <x:v>21.752999999999997</x:v>
      </x:c>
      <x:c r="S1185" s="8">
        <x:v>2084.3180764630083</x:v>
      </x:c>
      <x:c r="T1185" s="12">
        <x:v>51743.554610157786</x:v>
      </x:c>
      <x:c r="U1185" s="12">
        <x:v>21.333333333333336</x:v>
      </x:c>
      <x:c r="V1185" s="12">
        <x:v>2500</x:v>
      </x:c>
      <x:c r="W1185" s="12">
        <x:f>NA()</x:f>
      </x:c>
    </x:row>
    <x:row r="1186">
      <x:c r="A1186">
        <x:v>159260</x:v>
      </x:c>
      <x:c r="B1186" s="1">
        <x:v>45156.54968175432</x:v>
      </x:c>
      <x:c r="C1186" s="6">
        <x:v>59.19971152</x:v>
      </x:c>
      <x:c r="D1186" s="14" t="s">
        <x:v>94</x:v>
      </x:c>
      <x:c r="E1186" s="15">
        <x:v>45155.3542554595</x:v>
      </x:c>
      <x:c r="F1186" t="s">
        <x:v>99</x:v>
      </x:c>
      <x:c r="G1186" s="6">
        <x:v>509.01753466119027</x:v>
      </x:c>
      <x:c r="H1186" t="s">
        <x:v>100</x:v>
      </x:c>
      <x:c r="I1186" s="6">
        <x:v>13.168556907084167</x:v>
      </x:c>
      <x:c r="J1186" t="s">
        <x:v>95</x:v>
      </x:c>
      <x:c r="K1186" s="6">
        <x:v>1006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P1186" t="s">
        <x:v>101</x:v>
      </x:c>
      <x:c r="Q1186">
        <x:v>4</x:v>
      </x:c>
      <x:c r="R1186" s="6">
        <x:v>21.423</x:v>
      </x:c>
      <x:c r="S1186" s="8">
        <x:v>2073.8911325096656</x:v>
      </x:c>
      <x:c r="T1186" s="12">
        <x:v>51744.653649469976</x:v>
      </x:c>
      <x:c r="U1186" s="12">
        <x:v>21.333333333333336</x:v>
      </x:c>
      <x:c r="V1186" s="12">
        <x:v>2500</x:v>
      </x:c>
      <x:c r="W1186" s="12">
        <x:f>NA()</x:f>
      </x:c>
    </x:row>
    <x:row r="1187">
      <x:c r="A1187">
        <x:v>159272</x:v>
      </x:c>
      <x:c r="B1187" s="1">
        <x:v>45156.54971691763</x:v>
      </x:c>
      <x:c r="C1187" s="6">
        <x:v>59.25034668833333</x:v>
      </x:c>
      <x:c r="D1187" s="14" t="s">
        <x:v>94</x:v>
      </x:c>
      <x:c r="E1187" s="15">
        <x:v>45155.3542554595</x:v>
      </x:c>
      <x:c r="F1187" t="s">
        <x:v>99</x:v>
      </x:c>
      <x:c r="G1187" s="6">
        <x:v>490.89198950388237</x:v>
      </x:c>
      <x:c r="H1187" t="s">
        <x:v>100</x:v>
      </x:c>
      <x:c r="I1187" s="6">
        <x:v>13.180802315747314</x:v>
      </x:c>
      <x:c r="J1187" t="s">
        <x:v>95</x:v>
      </x:c>
      <x:c r="K1187" s="6">
        <x:v>1006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P1187" t="s">
        <x:v>101</x:v>
      </x:c>
      <x:c r="Q1187">
        <x:v>4</x:v>
      </x:c>
      <x:c r="R1187" s="6">
        <x:v>21.752999999999997</x:v>
      </x:c>
      <x:c r="S1187" s="8">
        <x:v>2080.6419914606768</x:v>
      </x:c>
      <x:c r="T1187" s="12">
        <x:v>51744.895232496914</x:v>
      </x:c>
      <x:c r="U1187" s="12">
        <x:v>21.333333333333336</x:v>
      </x:c>
      <x:c r="V1187" s="12">
        <x:v>2500</x:v>
      </x:c>
      <x:c r="W1187" s="12">
        <x:f>NA()</x:f>
      </x:c>
    </x:row>
    <x:row r="1188">
      <x:c r="A1188">
        <x:v>159284</x:v>
      </x:c>
      <x:c r="B1188" s="1">
        <x:v>45156.54975143852</x:v>
      </x:c>
      <x:c r="C1188" s="6">
        <x:v>59.30005677333333</x:v>
      </x:c>
      <x:c r="D1188" s="14" t="s">
        <x:v>94</x:v>
      </x:c>
      <x:c r="E1188" s="15">
        <x:v>45155.3542554595</x:v>
      </x:c>
      <x:c r="F1188" t="s">
        <x:v>99</x:v>
      </x:c>
      <x:c r="G1188" s="6">
        <x:v>496.72321610566416</x:v>
      </x:c>
      <x:c r="H1188" t="s">
        <x:v>100</x:v>
      </x:c>
      <x:c r="I1188" s="6">
        <x:v>13.150188877501478</x:v>
      </x:c>
      <x:c r="J1188" t="s">
        <x:v>95</x:v>
      </x:c>
      <x:c r="K1188" s="6">
        <x:v>1006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P1188" t="s">
        <x:v>101</x:v>
      </x:c>
      <x:c r="Q1188">
        <x:v>4</x:v>
      </x:c>
      <x:c r="R1188" s="6">
        <x:v>21.653999999999996</x:v>
      </x:c>
      <x:c r="S1188" s="8">
        <x:v>2082.8569184740118</x:v>
      </x:c>
      <x:c r="T1188" s="12">
        <x:v>51740.68084405548</x:v>
      </x:c>
      <x:c r="U1188" s="12">
        <x:v>21.333333333333336</x:v>
      </x:c>
      <x:c r="V1188" s="12">
        <x:v>2500</x:v>
      </x:c>
      <x:c r="W1188" s="12">
        <x:f>NA()</x:f>
      </x:c>
    </x:row>
    <x:row r="1189">
      <x:c r="A1189">
        <x:v>159297</x:v>
      </x:c>
      <x:c r="B1189" s="1">
        <x:v>45156.54978598398</x:v>
      </x:c>
      <x:c r="C1189" s="6">
        <x:v>59.349802231666665</x:v>
      </x:c>
      <x:c r="D1189" s="14" t="s">
        <x:v>94</x:v>
      </x:c>
      <x:c r="E1189" s="15">
        <x:v>45155.3542554595</x:v>
      </x:c>
      <x:c r="F1189" t="s">
        <x:v>99</x:v>
      </x:c>
      <x:c r="G1189" s="6">
        <x:v>490.63247682488134</x:v>
      </x:c>
      <x:c r="H1189" t="s">
        <x:v>100</x:v>
      </x:c>
      <x:c r="I1189" s="6">
        <x:v>13.156311542907133</x:v>
      </x:c>
      <x:c r="J1189" t="s">
        <x:v>95</x:v>
      </x:c>
      <x:c r="K1189" s="6">
        <x:v>1006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P1189" t="s">
        <x:v>101</x:v>
      </x:c>
      <x:c r="Q1189">
        <x:v>4</x:v>
      </x:c>
      <x:c r="R1189" s="6">
        <x:v>21.766</x:v>
      </x:c>
      <x:c r="S1189" s="8">
        <x:v>2073.8649955767105</x:v>
      </x:c>
      <x:c r="T1189" s="12">
        <x:v>51739.448722694106</x:v>
      </x:c>
      <x:c r="U1189" s="12">
        <x:v>21.333333333333336</x:v>
      </x:c>
      <x:c r="V1189" s="12">
        <x:v>2500</x:v>
      </x:c>
      <x:c r="W1189" s="12">
        <x:f>NA()</x:f>
      </x:c>
    </x:row>
    <x:row r="1190">
      <x:c r="A1190">
        <x:v>159305</x:v>
      </x:c>
      <x:c r="B1190" s="1">
        <x:v>45156.54982119225</x:v>
      </x:c>
      <x:c r="C1190" s="6">
        <x:v>59.400502135</x:v>
      </x:c>
      <x:c r="D1190" s="14" t="s">
        <x:v>94</x:v>
      </x:c>
      <x:c r="E1190" s="15">
        <x:v>45155.3542554595</x:v>
      </x:c>
      <x:c r="F1190" t="s">
        <x:v>99</x:v>
      </x:c>
      <x:c r="G1190" s="6">
        <x:v>485.0548324259944</x:v>
      </x:c>
      <x:c r="H1190" t="s">
        <x:v>100</x:v>
      </x:c>
      <x:c r="I1190" s="6">
        <x:v>13.150188877501478</x:v>
      </x:c>
      <x:c r="J1190" t="s">
        <x:v>95</x:v>
      </x:c>
      <x:c r="K1190" s="6">
        <x:v>1006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P1190" t="s">
        <x:v>101</x:v>
      </x:c>
      <x:c r="Q1190">
        <x:v>4</x:v>
      </x:c>
      <x:c r="R1190" s="6">
        <x:v>21.873999999999995</x:v>
      </x:c>
      <x:c r="S1190" s="8">
        <x:v>2082.284021035301</x:v>
      </x:c>
      <x:c r="T1190" s="12">
        <x:v>51737.57842144608</x:v>
      </x:c>
      <x:c r="U1190" s="12">
        <x:v>21.333333333333336</x:v>
      </x:c>
      <x:c r="V1190" s="12">
        <x:v>2500</x:v>
      </x:c>
      <x:c r="W1190" s="12">
        <x:f>NA()</x:f>
      </x:c>
    </x:row>
    <x:row r="1191">
      <x:c r="A1191">
        <x:v>159320</x:v>
      </x:c>
      <x:c r="B1191" s="1">
        <x:v>45156.54985571873</x:v>
      </x:c>
      <x:c r="C1191" s="6">
        <x:v>59.45022027666667</x:v>
      </x:c>
      <x:c r="D1191" s="14" t="s">
        <x:v>94</x:v>
      </x:c>
      <x:c r="E1191" s="15">
        <x:v>45155.3542554595</x:v>
      </x:c>
      <x:c r="F1191" t="s">
        <x:v>99</x:v>
      </x:c>
      <x:c r="G1191" s="6">
        <x:v>511.5227315837121</x:v>
      </x:c>
      <x:c r="H1191" t="s">
        <x:v>100</x:v>
      </x:c>
      <x:c r="I1191" s="6">
        <x:v>13.156311542907133</x:v>
      </x:c>
      <x:c r="J1191" t="s">
        <x:v>95</x:v>
      </x:c>
      <x:c r="K1191" s="6">
        <x:v>1006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P1191" t="s">
        <x:v>101</x:v>
      </x:c>
      <x:c r="Q1191">
        <x:v>4</x:v>
      </x:c>
      <x:c r="R1191" s="6">
        <x:v>21.381999999999998</x:v>
      </x:c>
      <x:c r="S1191" s="8">
        <x:v>2082.210739699817</x:v>
      </x:c>
      <x:c r="T1191" s="12">
        <x:v>51741.43144784453</x:v>
      </x:c>
      <x:c r="U1191" s="12">
        <x:v>21.333333333333336</x:v>
      </x:c>
      <x:c r="V1191" s="12">
        <x:v>2500</x:v>
      </x:c>
      <x:c r="W1191" s="12">
        <x:f>NA()</x:f>
      </x:c>
    </x:row>
    <x:row r="1192">
      <x:c r="A1192">
        <x:v>159332</x:v>
      </x:c>
      <x:c r="B1192" s="1">
        <x:v>45156.54989026537</x:v>
      </x:c>
      <x:c r="C1192" s="6">
        <x:v>59.499967435</x:v>
      </x:c>
      <x:c r="D1192" s="14" t="s">
        <x:v>94</x:v>
      </x:c>
      <x:c r="E1192" s="15">
        <x:v>45155.3542554595</x:v>
      </x:c>
      <x:c r="F1192" t="s">
        <x:v>99</x:v>
      </x:c>
      <x:c r="G1192" s="6">
        <x:v>527.4518881563006</x:v>
      </x:c>
      <x:c r="H1192" t="s">
        <x:v>100</x:v>
      </x:c>
      <x:c r="I1192" s="6">
        <x:v>13.150188877501478</x:v>
      </x:c>
      <x:c r="J1192" t="s">
        <x:v>95</x:v>
      </x:c>
      <x:c r="K1192" s="6">
        <x:v>1006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P1192" t="s">
        <x:v>101</x:v>
      </x:c>
      <x:c r="Q1192">
        <x:v>4</x:v>
      </x:c>
      <x:c r="R1192" s="6">
        <x:v>21.103999999999996</x:v>
      </x:c>
      <x:c r="S1192" s="8">
        <x:v>2073.7717222563747</x:v>
      </x:c>
      <x:c r="T1192" s="12">
        <x:v>51743.74844953493</x:v>
      </x:c>
      <x:c r="U1192" s="12">
        <x:v>21.333333333333336</x:v>
      </x:c>
      <x:c r="V1192" s="12">
        <x:v>2500</x:v>
      </x:c>
      <x:c r="W1192" s="12">
        <x:f>NA()</x:f>
      </x:c>
    </x:row>
    <x:row r="1193">
      <x:c r="A1193">
        <x:v>159344</x:v>
      </x:c>
      <x:c r="B1193" s="1">
        <x:v>45156.54992537691</x:v>
      </x:c>
      <x:c r="C1193" s="6">
        <x:v>59.55052804333334</x:v>
      </x:c>
      <x:c r="D1193" s="14" t="s">
        <x:v>94</x:v>
      </x:c>
      <x:c r="E1193" s="15">
        <x:v>45155.3542554595</x:v>
      </x:c>
      <x:c r="F1193" t="s">
        <x:v>99</x:v>
      </x:c>
      <x:c r="G1193" s="6">
        <x:v>511.4114288196527</x:v>
      </x:c>
      <x:c r="H1193" t="s">
        <x:v>100</x:v>
      </x:c>
      <x:c r="I1193" s="6">
        <x:v>13.150188877501478</x:v>
      </x:c>
      <x:c r="J1193" t="s">
        <x:v>95</x:v>
      </x:c>
      <x:c r="K1193" s="6">
        <x:v>1006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P1193" t="s">
        <x:v>101</x:v>
      </x:c>
      <x:c r="Q1193">
        <x:v>4</x:v>
      </x:c>
      <x:c r="R1193" s="6">
        <x:v>21.385999999999996</x:v>
      </x:c>
      <x:c r="S1193" s="8">
        <x:v>2075.274430880534</x:v>
      </x:c>
      <x:c r="T1193" s="12">
        <x:v>51738.07335482153</x:v>
      </x:c>
      <x:c r="U1193" s="12">
        <x:v>21.333333333333336</x:v>
      </x:c>
      <x:c r="V1193" s="12">
        <x:v>2500</x:v>
      </x:c>
      <x:c r="W1193" s="12">
        <x:f>NA()</x:f>
      </x:c>
    </x:row>
    <x:row r="1194">
      <x:c r="A1194">
        <x:v>159356</x:v>
      </x:c>
      <x:c r="B1194" s="1">
        <x:v>45156.54995988246</x:v>
      </x:c>
      <x:c r="C1194" s="6">
        <x:v>59.600216045</x:v>
      </x:c>
      <x:c r="D1194" s="14" t="s">
        <x:v>94</x:v>
      </x:c>
      <x:c r="E1194" s="15">
        <x:v>45155.3542554595</x:v>
      </x:c>
      <x:c r="F1194" t="s">
        <x:v>99</x:v>
      </x:c>
      <x:c r="G1194" s="6">
        <x:v>518.2761489856399</x:v>
      </x:c>
      <x:c r="H1194" t="s">
        <x:v>100</x:v>
      </x:c>
      <x:c r="I1194" s="6">
        <x:v>13.174679605854635</x:v>
      </x:c>
      <x:c r="J1194" t="s">
        <x:v>95</x:v>
      </x:c>
      <x:c r="K1194" s="6">
        <x:v>1006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P1194" t="s">
        <x:v>101</x:v>
      </x:c>
      <x:c r="Q1194">
        <x:v>4</x:v>
      </x:c>
      <x:c r="R1194" s="6">
        <x:v>21.255999999999997</x:v>
      </x:c>
      <x:c r="S1194" s="8">
        <x:v>2075.3808672185683</x:v>
      </x:c>
      <x:c r="T1194" s="12">
        <x:v>51738.71318274315</x:v>
      </x:c>
      <x:c r="U1194" s="12">
        <x:v>21.333333333333336</x:v>
      </x:c>
      <x:c r="V1194" s="12">
        <x:v>2500</x:v>
      </x:c>
      <x:c r="W1194" s="12">
        <x:f>NA()</x:f>
      </x:c>
    </x:row>
    <x:row r="1195">
      <x:c r="A1195">
        <x:v>159368</x:v>
      </x:c>
      <x:c r="B1195" s="1">
        <x:v>45156.54999448809</x:v>
      </x:c>
      <x:c r="C1195" s="6">
        <x:v>59.650048141666666</x:v>
      </x:c>
      <x:c r="D1195" s="14" t="s">
        <x:v>94</x:v>
      </x:c>
      <x:c r="E1195" s="15">
        <x:v>45155.3542554595</x:v>
      </x:c>
      <x:c r="F1195" t="s">
        <x:v>99</x:v>
      </x:c>
      <x:c r="G1195" s="6">
        <x:v>513.4801639823238</x:v>
      </x:c>
      <x:c r="H1195" t="s">
        <x:v>100</x:v>
      </x:c>
      <x:c r="I1195" s="6">
        <x:v>13.193047768898396</x:v>
      </x:c>
      <x:c r="J1195" t="s">
        <x:v>95</x:v>
      </x:c>
      <x:c r="K1195" s="6">
        <x:v>1006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P1195" t="s">
        <x:v>101</x:v>
      </x:c>
      <x:c r="Q1195">
        <x:v>4</x:v>
      </x:c>
      <x:c r="R1195" s="6">
        <x:v>21.334999999999997</x:v>
      </x:c>
      <x:c r="S1195" s="8">
        <x:v>2063.8055108947797</x:v>
      </x:c>
      <x:c r="T1195" s="12">
        <x:v>51737.00045044987</x:v>
      </x:c>
      <x:c r="U1195" s="12">
        <x:v>21.333333333333336</x:v>
      </x:c>
      <x:c r="V1195" s="12">
        <x:v>2500</x:v>
      </x:c>
      <x:c r="W1195" s="12">
        <x:f>NA()</x:f>
      </x:c>
    </x:row>
    <x:row r="1196">
      <x:c r="A1196">
        <x:v>159380</x:v>
      </x:c>
      <x:c r="B1196" s="1">
        <x:v>45156.55002902907</x:v>
      </x:c>
      <x:c r="C1196" s="6">
        <x:v>59.69978716333333</x:v>
      </x:c>
      <x:c r="D1196" s="14" t="s">
        <x:v>94</x:v>
      </x:c>
      <x:c r="E1196" s="15">
        <x:v>45155.3542554595</x:v>
      </x:c>
      <x:c r="F1196" t="s">
        <x:v>99</x:v>
      </x:c>
      <x:c r="G1196" s="6">
        <x:v>509.62798968379786</x:v>
      </x:c>
      <x:c r="H1196" t="s">
        <x:v>100</x:v>
      </x:c>
      <x:c r="I1196" s="6">
        <x:v>13.174679605854635</x:v>
      </x:c>
      <x:c r="J1196" t="s">
        <x:v>95</x:v>
      </x:c>
      <x:c r="K1196" s="6">
        <x:v>1006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P1196" t="s">
        <x:v>101</x:v>
      </x:c>
      <x:c r="Q1196">
        <x:v>4</x:v>
      </x:c>
      <x:c r="R1196" s="6">
        <x:v>21.409999999999997</x:v>
      </x:c>
      <x:c r="S1196" s="8">
        <x:v>2071.2395310435795</x:v>
      </x:c>
      <x:c r="T1196" s="12">
        <x:v>51736.61567173008</x:v>
      </x:c>
      <x:c r="U1196" s="12">
        <x:v>21.333333333333336</x:v>
      </x:c>
      <x:c r="V1196" s="12">
        <x:v>2500</x:v>
      </x:c>
      <x:c r="W1196" s="12">
        <x:f>NA()</x:f>
      </x:c>
    </x:row>
    <x:row r="1197">
      <x:c r="A1197">
        <x:v>159392</x:v>
      </x:c>
      <x:c r="B1197" s="1">
        <x:v>45156.55006412504</x:v>
      </x:c>
      <x:c r="C1197" s="6">
        <x:v>59.75032535333333</x:v>
      </x:c>
      <x:c r="D1197" s="14" t="s">
        <x:v>94</x:v>
      </x:c>
      <x:c r="E1197" s="15">
        <x:v>45155.3542554595</x:v>
      </x:c>
      <x:c r="F1197" t="s">
        <x:v>99</x:v>
      </x:c>
      <x:c r="G1197" s="6">
        <x:v>519.2991636284853</x:v>
      </x:c>
      <x:c r="H1197" t="s">
        <x:v>100</x:v>
      </x:c>
      <x:c r="I1197" s="6">
        <x:v>13.18692503676175</x:v>
      </x:c>
      <x:c r="J1197" t="s">
        <x:v>95</x:v>
      </x:c>
      <x:c r="K1197" s="6">
        <x:v>1006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P1197" t="s">
        <x:v>101</x:v>
      </x:c>
      <x:c r="Q1197">
        <x:v>4</x:v>
      </x:c>
      <x:c r="R1197" s="6">
        <x:v>21.233999999999998</x:v>
      </x:c>
      <x:c r="S1197" s="8">
        <x:v>2073.1021902501498</x:v>
      </x:c>
      <x:c r="T1197" s="12">
        <x:v>51738.30492205958</x:v>
      </x:c>
      <x:c r="U1197" s="12">
        <x:v>21.333333333333336</x:v>
      </x:c>
      <x:c r="V1197" s="12">
        <x:v>2500</x:v>
      </x:c>
      <x:c r="W1197" s="12">
        <x:f>NA()</x:f>
      </x:c>
    </x:row>
    <x:row r="1198">
      <x:c r="A1198">
        <x:v>159404</x:v>
      </x:c>
      <x:c r="B1198" s="1">
        <x:v>45156.55009870188</x:v>
      </x:c>
      <x:c r="C1198" s="6">
        <x:v>59.80011600666667</x:v>
      </x:c>
      <x:c r="D1198" s="14" t="s">
        <x:v>94</x:v>
      </x:c>
      <x:c r="E1198" s="15">
        <x:v>45155.3542554595</x:v>
      </x:c>
      <x:c r="F1198" t="s">
        <x:v>99</x:v>
      </x:c>
      <x:c r="G1198" s="6">
        <x:v>502.5692577809018</x:v>
      </x:c>
      <x:c r="H1198" t="s">
        <x:v>100</x:v>
      </x:c>
      <x:c r="I1198" s="6">
        <x:v>13.229784395280149</x:v>
      </x:c>
      <x:c r="J1198" t="s">
        <x:v>95</x:v>
      </x:c>
      <x:c r="K1198" s="6">
        <x:v>1006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P1198" t="s">
        <x:v>101</x:v>
      </x:c>
      <x:c r="Q1198">
        <x:v>4</x:v>
      </x:c>
      <x:c r="R1198" s="6">
        <x:v>21.519999999999996</x:v>
      </x:c>
      <x:c r="S1198" s="8">
        <x:v>2079.4972152415535</x:v>
      </x:c>
      <x:c r="T1198" s="12">
        <x:v>51737.22462912086</x:v>
      </x:c>
      <x:c r="U1198" s="12">
        <x:v>21.333333333333336</x:v>
      </x:c>
      <x:c r="V1198" s="12">
        <x:v>2500</x:v>
      </x:c>
      <x:c r="W1198" s="12">
        <x:f>NA()</x:f>
      </x:c>
    </x:row>
    <x:row r="1199">
      <x:c r="A1199">
        <x:v>159416</x:v>
      </x:c>
      <x:c r="B1199" s="1">
        <x:v>45156.550133267</x:v>
      </x:c>
      <x:c r="C1199" s="6">
        <x:v>59.849889778333335</x:v>
      </x:c>
      <x:c r="D1199" s="14" t="s">
        <x:v>94</x:v>
      </x:c>
      <x:c r="E1199" s="15">
        <x:v>45155.3542554595</x:v>
      </x:c>
      <x:c r="F1199" t="s">
        <x:v>99</x:v>
      </x:c>
      <x:c r="G1199" s="6">
        <x:v>514.2105565318999</x:v>
      </x:c>
      <x:c r="H1199" t="s">
        <x:v>100</x:v>
      </x:c>
      <x:c r="I1199" s="6">
        <x:v>13.168556907084167</x:v>
      </x:c>
      <x:c r="J1199" t="s">
        <x:v>95</x:v>
      </x:c>
      <x:c r="K1199" s="6">
        <x:v>1006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P1199" t="s">
        <x:v>101</x:v>
      </x:c>
      <x:c r="Q1199">
        <x:v>4</x:v>
      </x:c>
      <x:c r="R1199" s="6">
        <x:v>21.33</x:v>
      </x:c>
      <x:c r="S1199" s="8">
        <x:v>2078.548240378475</x:v>
      </x:c>
      <x:c r="T1199" s="12">
        <x:v>51736.0177105117</x:v>
      </x:c>
      <x:c r="U1199" s="12">
        <x:v>21.333333333333336</x:v>
      </x:c>
      <x:c r="V1199" s="12">
        <x:v>2500</x:v>
      </x:c>
      <x:c r="W1199" s="12">
        <x:f>NA()</x:f>
      </x:c>
    </x:row>
    <x:row r="1200">
      <x:c r="A1200">
        <x:v>159428</x:v>
      </x:c>
      <x:c r="B1200" s="1">
        <x:v>45156.55016835947</x:v>
      </x:c>
      <x:c r="C1200" s="6">
        <x:v>59.90042294166667</x:v>
      </x:c>
      <x:c r="D1200" s="14" t="s">
        <x:v>94</x:v>
      </x:c>
      <x:c r="E1200" s="15">
        <x:v>45155.3542554595</x:v>
      </x:c>
      <x:c r="F1200" t="s">
        <x:v>99</x:v>
      </x:c>
      <x:c r="G1200" s="6">
        <x:v>509.4037287027455</x:v>
      </x:c>
      <x:c r="H1200" t="s">
        <x:v>100</x:v>
      </x:c>
      <x:c r="I1200" s="6">
        <x:v>13.211416032039779</x:v>
      </x:c>
      <x:c r="J1200" t="s">
        <x:v>95</x:v>
      </x:c>
      <x:c r="K1200" s="6">
        <x:v>1006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P1200" t="s">
        <x:v>101</x:v>
      </x:c>
      <x:c r="Q1200">
        <x:v>4</x:v>
      </x:c>
      <x:c r="R1200" s="6">
        <x:v>21.401999999999997</x:v>
      </x:c>
      <x:c r="S1200" s="8">
        <x:v>2078.843700956744</x:v>
      </x:c>
      <x:c r="T1200" s="12">
        <x:v>51737.64606029934</x:v>
      </x:c>
      <x:c r="U1200" s="12">
        <x:v>21.333333333333336</x:v>
      </x:c>
      <x:c r="V1200" s="12">
        <x:v>2500</x:v>
      </x:c>
      <x:c r="W1200" s="12">
        <x:f>NA()</x:f>
      </x:c>
    </x:row>
    <x:row r="1201">
      <x:c r="A1201">
        <x:v>159440</x:v>
      </x:c>
      <x:c r="B1201" s="1">
        <x:v>45156.55020290328</x:v>
      </x:c>
      <x:c r="C1201" s="6">
        <x:v>59.950166015</x:v>
      </x:c>
      <x:c r="D1201" s="14" t="s">
        <x:v>94</x:v>
      </x:c>
      <x:c r="E1201" s="15">
        <x:v>45155.3542554595</x:v>
      </x:c>
      <x:c r="F1201" t="s">
        <x:v>99</x:v>
      </x:c>
      <x:c r="G1201" s="6">
        <x:v>513.1994318369102</x:v>
      </x:c>
      <x:c r="H1201" t="s">
        <x:v>100</x:v>
      </x:c>
      <x:c r="I1201" s="6">
        <x:v>13.211416032039779</x:v>
      </x:c>
      <x:c r="J1201" t="s">
        <x:v>95</x:v>
      </x:c>
      <x:c r="K1201" s="6">
        <x:v>1006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P1201" t="s">
        <x:v>101</x:v>
      </x:c>
      <x:c r="Q1201">
        <x:v>4</x:v>
      </x:c>
      <x:c r="R1201" s="6">
        <x:v>21.333999999999996</x:v>
      </x:c>
      <x:c r="S1201" s="8">
        <x:v>2076.999501029996</x:v>
      </x:c>
      <x:c r="T1201" s="12">
        <x:v>51738.5922086774</x:v>
      </x:c>
      <x:c r="U1201" s="12">
        <x:v>21.333333333333336</x:v>
      </x:c>
      <x:c r="V1201" s="12">
        <x:v>2500</x:v>
      </x:c>
      <x:c r="W1201" s="12">
        <x:f>NA()</x:f>
      </x:c>
    </x:row>
    <x:row r="1202">
      <x:c r="A1202">
        <x:v>159452</x:v>
      </x:c>
      <x:c r="B1202" s="1">
        <x:v>45156.55023745749</x:v>
      </x:c>
      <x:c r="C1202" s="6">
        <x:v>59.99992408333333</x:v>
      </x:c>
      <x:c r="D1202" s="14" t="s">
        <x:v>94</x:v>
      </x:c>
      <x:c r="E1202" s="15">
        <x:v>45155.3542554595</x:v>
      </x:c>
      <x:c r="F1202" t="s">
        <x:v>99</x:v>
      </x:c>
      <x:c r="G1202" s="6">
        <x:v>489.3505954967013</x:v>
      </x:c>
      <x:c r="H1202" t="s">
        <x:v>100</x:v>
      </x:c>
      <x:c r="I1202" s="6">
        <x:v>13.20529326653741</x:v>
      </x:c>
      <x:c r="J1202" t="s">
        <x:v>95</x:v>
      </x:c>
      <x:c r="K1202" s="6">
        <x:v>1006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P1202" t="s">
        <x:v>101</x:v>
      </x:c>
      <x:c r="Q1202">
        <x:v>4</x:v>
      </x:c>
      <x:c r="R1202" s="6">
        <x:v>21.773999999999997</x:v>
      </x:c>
      <x:c r="S1202" s="8">
        <x:v>2076.680409640552</x:v>
      </x:c>
      <x:c r="T1202" s="12">
        <x:v>51735.064811116375</x:v>
      </x:c>
      <x:c r="U1202" s="12">
        <x:v>21.333333333333336</x:v>
      </x:c>
      <x:c r="V1202" s="12">
        <x:v>2500</x:v>
      </x:c>
      <x:c r="W1202" s="12">
        <x:f>NA()</x:f>
      </x:c>
    </x:row>
    <x:row r="1203">
      <x:c r="A1203">
        <x:v>159464</x:v>
      </x:c>
      <x:c r="B1203" s="1">
        <x:v>45156.550272181084</x:v>
      </x:c>
      <x:c r="C1203" s="6">
        <x:v>60.049926055</x:v>
      </x:c>
      <x:c r="D1203" s="14" t="s">
        <x:v>94</x:v>
      </x:c>
      <x:c r="E1203" s="15">
        <x:v>45155.3542554595</x:v>
      </x:c>
      <x:c r="F1203" t="s">
        <x:v>99</x:v>
      </x:c>
      <x:c r="G1203" s="6">
        <x:v>492.54148101326336</x:v>
      </x:c>
      <x:c r="H1203" t="s">
        <x:v>100</x:v>
      </x:c>
      <x:c r="I1203" s="6">
        <x:v>13.174679605854635</x:v>
      </x:c>
      <x:c r="J1203" t="s">
        <x:v>95</x:v>
      </x:c>
      <x:c r="K1203" s="6">
        <x:v>1006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P1203" t="s">
        <x:v>101</x:v>
      </x:c>
      <x:c r="Q1203">
        <x:v>4</x:v>
      </x:c>
      <x:c r="R1203" s="6">
        <x:v>21.723999999999997</x:v>
      </x:c>
      <x:c r="S1203" s="8">
        <x:v>2063.535226045891</x:v>
      </x:c>
      <x:c r="T1203" s="12">
        <x:v>51742.923874973014</x:v>
      </x:c>
      <x:c r="U1203" s="12">
        <x:v>21.333333333333336</x:v>
      </x:c>
      <x:c r="V1203" s="12">
        <x:v>2500</x:v>
      </x:c>
      <x:c r="W1203" s="12">
        <x:f>NA()</x:f>
      </x:c>
    </x:row>
    <x:row r="1204">
      <x:c r="A1204">
        <x:v>159476</x:v>
      </x:c>
      <x:c r="B1204" s="1">
        <x:v>45156.55030724345</x:v>
      </x:c>
      <x:c r="C1204" s="6">
        <x:v>60.100415875</x:v>
      </x:c>
      <x:c r="D1204" s="14" t="s">
        <x:v>94</x:v>
      </x:c>
      <x:c r="E1204" s="15">
        <x:v>45155.3542554595</x:v>
      </x:c>
      <x:c r="F1204" t="s">
        <x:v>99</x:v>
      </x:c>
      <x:c r="G1204" s="6">
        <x:v>507.356227825869</x:v>
      </x:c>
      <x:c r="H1204" t="s">
        <x:v>100</x:v>
      </x:c>
      <x:c r="I1204" s="6">
        <x:v>13.168556907084167</x:v>
      </x:c>
      <x:c r="J1204" t="s">
        <x:v>95</x:v>
      </x:c>
      <x:c r="K1204" s="6">
        <x:v>1006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P1204" t="s">
        <x:v>101</x:v>
      </x:c>
      <x:c r="Q1204">
        <x:v>4</x:v>
      </x:c>
      <x:c r="R1204" s="6">
        <x:v>21.452999999999996</x:v>
      </x:c>
      <x:c r="S1204" s="8">
        <x:v>2068.877084509927</x:v>
      </x:c>
      <x:c r="T1204" s="12">
        <x:v>51739.01494099605</x:v>
      </x:c>
      <x:c r="U1204" s="12">
        <x:v>21.333333333333336</x:v>
      </x:c>
      <x:c r="V1204" s="12">
        <x:v>2500</x:v>
      </x:c>
      <x:c r="W1204" s="12">
        <x:f>NA()</x:f>
      </x:c>
    </x:row>
    <x:row r="1205">
      <x:c r="A1205">
        <x:v>159488</x:v>
      </x:c>
      <x:c r="B1205" s="1">
        <x:v>45156.55034180295</x:v>
      </x:c>
      <x:c r="C1205" s="6">
        <x:v>60.15018154166667</x:v>
      </x:c>
      <x:c r="D1205" s="14" t="s">
        <x:v>94</x:v>
      </x:c>
      <x:c r="E1205" s="15">
        <x:v>45155.3542554595</x:v>
      </x:c>
      <x:c r="F1205" t="s">
        <x:v>99</x:v>
      </x:c>
      <x:c r="G1205" s="6">
        <x:v>503.6694431986811</x:v>
      </x:c>
      <x:c r="H1205" t="s">
        <x:v>100</x:v>
      </x:c>
      <x:c r="I1205" s="6">
        <x:v>13.174679605854635</x:v>
      </x:c>
      <x:c r="J1205" t="s">
        <x:v>95</x:v>
      </x:c>
      <x:c r="K1205" s="6">
        <x:v>1006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P1205" t="s">
        <x:v>101</x:v>
      </x:c>
      <x:c r="Q1205">
        <x:v>4</x:v>
      </x:c>
      <x:c r="R1205" s="6">
        <x:v>21.517999999999997</x:v>
      </x:c>
      <x:c r="S1205" s="8">
        <x:v>2056.498015355734</x:v>
      </x:c>
      <x:c r="T1205" s="12">
        <x:v>51743.18308660011</x:v>
      </x:c>
      <x:c r="U1205" s="12">
        <x:v>21.333333333333336</x:v>
      </x:c>
      <x:c r="V1205" s="12">
        <x:v>2500</x:v>
      </x:c>
      <x:c r="W1205" s="12">
        <x:f>NA()</x:f>
      </x:c>
    </x:row>
    <x:row r="1206">
      <x:c r="A1206">
        <x:v>159500</x:v>
      </x:c>
      <x:c r="B1206" s="1">
        <x:v>45156.550376362145</x:v>
      </x:c>
      <x:c r="C1206" s="6">
        <x:v>60.19994679333333</x:v>
      </x:c>
      <x:c r="D1206" s="14" t="s">
        <x:v>94</x:v>
      </x:c>
      <x:c r="E1206" s="15">
        <x:v>45155.3542554595</x:v>
      </x:c>
      <x:c r="F1206" t="s">
        <x:v>99</x:v>
      </x:c>
      <x:c r="G1206" s="6">
        <x:v>501.4283994627421</x:v>
      </x:c>
      <x:c r="H1206" t="s">
        <x:v>100</x:v>
      </x:c>
      <x:c r="I1206" s="6">
        <x:v>13.18692503676175</x:v>
      </x:c>
      <x:c r="J1206" t="s">
        <x:v>95</x:v>
      </x:c>
      <x:c r="K1206" s="6">
        <x:v>1006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P1206" t="s">
        <x:v>101</x:v>
      </x:c>
      <x:c r="Q1206">
        <x:v>4</x:v>
      </x:c>
      <x:c r="R1206" s="6">
        <x:v>21.554999999999996</x:v>
      </x:c>
      <x:c r="S1206" s="8">
        <x:v>2065.2744570909267</x:v>
      </x:c>
      <x:c r="T1206" s="12">
        <x:v>51739.925671699566</x:v>
      </x:c>
      <x:c r="U1206" s="12">
        <x:v>21.333333333333336</x:v>
      </x:c>
      <x:c r="V1206" s="12">
        <x:v>2500</x:v>
      </x:c>
      <x:c r="W1206" s="12">
        <x:f>NA()</x:f>
      </x:c>
    </x:row>
    <x:row r="1207">
      <x:c r="A1207">
        <x:v>159512</x:v>
      </x:c>
      <x:c r="B1207" s="1">
        <x:v>45156.55041092372</x:v>
      </x:c>
      <x:c r="C1207" s="6">
        <x:v>60.249715465</x:v>
      </x:c>
      <x:c r="D1207" s="14" t="s">
        <x:v>94</x:v>
      </x:c>
      <x:c r="E1207" s="15">
        <x:v>45155.3542554595</x:v>
      </x:c>
      <x:c r="F1207" t="s">
        <x:v>99</x:v>
      </x:c>
      <x:c r="G1207" s="6">
        <x:v>492.59092132348604</x:v>
      </x:c>
      <x:c r="H1207" t="s">
        <x:v>100</x:v>
      </x:c>
      <x:c r="I1207" s="6">
        <x:v>13.193047768898396</x:v>
      </x:c>
      <x:c r="J1207" t="s">
        <x:v>95</x:v>
      </x:c>
      <x:c r="K1207" s="6">
        <x:v>1006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P1207" t="s">
        <x:v>101</x:v>
      </x:c>
      <x:c r="Q1207">
        <x:v>4</x:v>
      </x:c>
      <x:c r="R1207" s="6">
        <x:v>21.716999999999995</x:v>
      </x:c>
      <x:c r="S1207" s="8">
        <x:v>2065.5450589239117</x:v>
      </x:c>
      <x:c r="T1207" s="12">
        <x:v>51742.17297319831</x:v>
      </x:c>
      <x:c r="U1207" s="12">
        <x:v>21.333333333333336</x:v>
      </x:c>
      <x:c r="V1207" s="12">
        <x:v>2500</x:v>
      </x:c>
      <x:c r="W1207" s="12">
        <x:f>NA()</x:f>
      </x:c>
    </x:row>
    <x:row r="1208">
      <x:c r="A1208">
        <x:v>159524</x:v>
      </x:c>
      <x:c r="B1208" s="1">
        <x:v>45156.55044602111</x:v>
      </x:c>
      <x:c r="C1208" s="6">
        <x:v>60.30025570666667</x:v>
      </x:c>
      <x:c r="D1208" s="14" t="s">
        <x:v>94</x:v>
      </x:c>
      <x:c r="E1208" s="15">
        <x:v>45155.3542554595</x:v>
      </x:c>
      <x:c r="F1208" t="s">
        <x:v>99</x:v>
      </x:c>
      <x:c r="G1208" s="6">
        <x:v>500.82720084740475</x:v>
      </x:c>
      <x:c r="H1208" t="s">
        <x:v>100</x:v>
      </x:c>
      <x:c r="I1208" s="6">
        <x:v>13.20529326653741</x:v>
      </x:c>
      <x:c r="J1208" t="s">
        <x:v>95</x:v>
      </x:c>
      <x:c r="K1208" s="6">
        <x:v>1006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P1208" t="s">
        <x:v>101</x:v>
      </x:c>
      <x:c r="Q1208">
        <x:v>4</x:v>
      </x:c>
      <x:c r="R1208" s="6">
        <x:v>21.559999999999995</x:v>
      </x:c>
      <x:c r="S1208" s="8">
        <x:v>2073.124281009394</x:v>
      </x:c>
      <x:c r="T1208" s="12">
        <x:v>51739.86646121043</x:v>
      </x:c>
      <x:c r="U1208" s="12">
        <x:v>21.333333333333336</x:v>
      </x:c>
      <x:c r="V1208" s="12">
        <x:v>2500</x:v>
      </x:c>
      <x:c r="W1208" s="12">
        <x:f>NA()</x:f>
      </x:c>
    </x:row>
    <x:row r="1209">
      <x:c r="A1209">
        <x:v>159537</x:v>
      </x:c>
      <x:c r="B1209" s="1">
        <x:v>45156.55048058781</x:v>
      </x:c>
      <x:c r="C1209" s="6">
        <x:v>60.350031745</x:v>
      </x:c>
      <x:c r="D1209" s="14" t="s">
        <x:v>94</x:v>
      </x:c>
      <x:c r="E1209" s="15">
        <x:v>45155.3542554595</x:v>
      </x:c>
      <x:c r="F1209" t="s">
        <x:v>99</x:v>
      </x:c>
      <x:c r="G1209" s="6">
        <x:v>507.188504060631</x:v>
      </x:c>
      <x:c r="H1209" t="s">
        <x:v>100</x:v>
      </x:c>
      <x:c r="I1209" s="6">
        <x:v>13.193047768898396</x:v>
      </x:c>
      <x:c r="J1209" t="s">
        <x:v>95</x:v>
      </x:c>
      <x:c r="K1209" s="6">
        <x:v>1006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P1209" t="s">
        <x:v>101</x:v>
      </x:c>
      <x:c r="Q1209">
        <x:v>4</x:v>
      </x:c>
      <x:c r="R1209" s="6">
        <x:v>21.447999999999997</x:v>
      </x:c>
      <x:c r="S1209" s="8">
        <x:v>2066.8765685931344</x:v>
      </x:c>
      <x:c r="T1209" s="12">
        <x:v>51735.207941049965</x:v>
      </x:c>
      <x:c r="U1209" s="12">
        <x:v>21.333333333333336</x:v>
      </x:c>
      <x:c r="V1209" s="12">
        <x:v>2500</x:v>
      </x:c>
      <x:c r="W1209" s="12">
        <x:f>NA()</x:f>
      </x:c>
    </x:row>
    <x:row r="1210">
      <x:c r="A1210">
        <x:v>159545</x:v>
      </x:c>
      <x:c r="B1210" s="1">
        <x:v>45156.550515137904</x:v>
      </x:c>
      <x:c r="C1210" s="6">
        <x:v>60.399783893333336</x:v>
      </x:c>
      <x:c r="D1210" s="14" t="s">
        <x:v>94</x:v>
      </x:c>
      <x:c r="E1210" s="15">
        <x:v>45155.3542554595</x:v>
      </x:c>
      <x:c r="F1210" t="s">
        <x:v>99</x:v>
      </x:c>
      <x:c r="G1210" s="6">
        <x:v>494.3059124167068</x:v>
      </x:c>
      <x:c r="H1210" t="s">
        <x:v>100</x:v>
      </x:c>
      <x:c r="I1210" s="6">
        <x:v>13.16243421943409</x:v>
      </x:c>
      <x:c r="J1210" t="s">
        <x:v>95</x:v>
      </x:c>
      <x:c r="K1210" s="6">
        <x:v>1006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P1210" t="s">
        <x:v>101</x:v>
      </x:c>
      <x:c r="Q1210">
        <x:v>4</x:v>
      </x:c>
      <x:c r="R1210" s="6">
        <x:v>21.694999999999997</x:v>
      </x:c>
      <x:c r="S1210" s="8">
        <x:v>2067.723835496129</x:v>
      </x:c>
      <x:c r="T1210" s="12">
        <x:v>51734.529027149045</x:v>
      </x:c>
      <x:c r="U1210" s="12">
        <x:v>21.333333333333336</x:v>
      </x:c>
      <x:c r="V1210" s="12">
        <x:v>2500</x:v>
      </x:c>
      <x:c r="W1210" s="12">
        <x:f>NA()</x:f>
      </x:c>
    </x:row>
    <x:row r="1211">
      <x:c r="A1211">
        <x:v>159560</x:v>
      </x:c>
      <x:c r="B1211" s="1">
        <x:v>45156.550550225926</x:v>
      </x:c>
      <x:c r="C1211" s="6">
        <x:v>60.450310638333335</x:v>
      </x:c>
      <x:c r="D1211" s="14" t="s">
        <x:v>94</x:v>
      </x:c>
      <x:c r="E1211" s="15">
        <x:v>45155.3542554595</x:v>
      </x:c>
      <x:c r="F1211" t="s">
        <x:v>99</x:v>
      </x:c>
      <x:c r="G1211" s="6">
        <x:v>494.4604943133708</x:v>
      </x:c>
      <x:c r="H1211" t="s">
        <x:v>100</x:v>
      </x:c>
      <x:c r="I1211" s="6">
        <x:v>13.193047768898396</x:v>
      </x:c>
      <x:c r="J1211" t="s">
        <x:v>95</x:v>
      </x:c>
      <x:c r="K1211" s="6">
        <x:v>1006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P1211" t="s">
        <x:v>101</x:v>
      </x:c>
      <x:c r="Q1211">
        <x:v>4</x:v>
      </x:c>
      <x:c r="R1211" s="6">
        <x:v>21.681999999999995</x:v>
      </x:c>
      <x:c r="S1211" s="8">
        <x:v>2068.510737450195</x:v>
      </x:c>
      <x:c r="T1211" s="12">
        <x:v>51743.7650897766</x:v>
      </x:c>
      <x:c r="U1211" s="12">
        <x:v>21.333333333333336</x:v>
      </x:c>
      <x:c r="V1211" s="12">
        <x:v>2500</x:v>
      </x:c>
      <x:c r="W1211" s="12">
        <x:f>NA()</x:f>
      </x:c>
    </x:row>
    <x:row r="1212">
      <x:c r="A1212">
        <x:v>159572</x:v>
      </x:c>
      <x:c r="B1212" s="1">
        <x:v>45156.55058475257</x:v>
      </x:c>
      <x:c r="C1212" s="6">
        <x:v>60.500029006666665</x:v>
      </x:c>
      <x:c r="D1212" s="14" t="s">
        <x:v>94</x:v>
      </x:c>
      <x:c r="E1212" s="15">
        <x:v>45155.3542554595</x:v>
      </x:c>
      <x:c r="F1212" t="s">
        <x:v>99</x:v>
      </x:c>
      <x:c r="G1212" s="6">
        <x:v>520.8382753745195</x:v>
      </x:c>
      <x:c r="H1212" t="s">
        <x:v>100</x:v>
      </x:c>
      <x:c r="I1212" s="6">
        <x:v>13.193047768898396</x:v>
      </x:c>
      <x:c r="J1212" t="s">
        <x:v>95</x:v>
      </x:c>
      <x:c r="K1212" s="6">
        <x:v>1006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P1212" t="s">
        <x:v>101</x:v>
      </x:c>
      <x:c r="Q1212">
        <x:v>4</x:v>
      </x:c>
      <x:c r="R1212" s="6">
        <x:v>21.205</x:v>
      </x:c>
      <x:c r="S1212" s="8">
        <x:v>2067.6364669348864</x:v>
      </x:c>
      <x:c r="T1212" s="12">
        <x:v>51743.35182729111</x:v>
      </x:c>
      <x:c r="U1212" s="12">
        <x:v>21.333333333333336</x:v>
      </x:c>
      <x:c r="V1212" s="12">
        <x:v>2500</x:v>
      </x:c>
      <x:c r="W1212" s="12">
        <x:f>NA()</x:f>
      </x:c>
    </x:row>
    <x:row r="1213">
      <x:c r="A1213">
        <x:v>159584</x:v>
      </x:c>
      <x:c r="B1213" s="1">
        <x:v>45156.55061934563</x:v>
      </x:c>
      <x:c r="C1213" s="6">
        <x:v>60.549843005</x:v>
      </x:c>
      <x:c r="D1213" s="14" t="s">
        <x:v>94</x:v>
      </x:c>
      <x:c r="E1213" s="15">
        <x:v>45155.3542554595</x:v>
      </x:c>
      <x:c r="F1213" t="s">
        <x:v>99</x:v>
      </x:c>
      <x:c r="G1213" s="6">
        <x:v>507.4667725638062</x:v>
      </x:c>
      <x:c r="H1213" t="s">
        <x:v>100</x:v>
      </x:c>
      <x:c r="I1213" s="6">
        <x:v>13.168556907084167</x:v>
      </x:c>
      <x:c r="J1213" t="s">
        <x:v>95</x:v>
      </x:c>
      <x:c r="K1213" s="6">
        <x:v>1006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P1213" t="s">
        <x:v>101</x:v>
      </x:c>
      <x:c r="Q1213">
        <x:v>4</x:v>
      </x:c>
      <x:c r="R1213" s="6">
        <x:v>21.450999999999997</x:v>
      </x:c>
      <x:c r="S1213" s="8">
        <x:v>2062.5592637962495</x:v>
      </x:c>
      <x:c r="T1213" s="12">
        <x:v>51735.33072568046</x:v>
      </x:c>
      <x:c r="U1213" s="12">
        <x:v>21.333333333333336</x:v>
      </x:c>
      <x:c r="V1213" s="12">
        <x:v>2500</x:v>
      </x:c>
      <x:c r="W1213" s="12">
        <x:f>NA()</x:f>
      </x:c>
    </x:row>
    <x:row r="1214">
      <x:c r="A1214">
        <x:v>159596</x:v>
      </x:c>
      <x:c r="B1214" s="1">
        <x:v>45156.55065450525</x:v>
      </x:c>
      <x:c r="C1214" s="6">
        <x:v>60.600472865</x:v>
      </x:c>
      <x:c r="D1214" s="14" t="s">
        <x:v>94</x:v>
      </x:c>
      <x:c r="E1214" s="15">
        <x:v>45155.3542554595</x:v>
      </x:c>
      <x:c r="F1214" t="s">
        <x:v>99</x:v>
      </x:c>
      <x:c r="G1214" s="6">
        <x:v>499.7974274586623</x:v>
      </x:c>
      <x:c r="H1214" t="s">
        <x:v>100</x:v>
      </x:c>
      <x:c r="I1214" s="6">
        <x:v>13.18692503676175</x:v>
      </x:c>
      <x:c r="J1214" t="s">
        <x:v>95</x:v>
      </x:c>
      <x:c r="K1214" s="6">
        <x:v>1006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P1214" t="s">
        <x:v>101</x:v>
      </x:c>
      <x:c r="Q1214">
        <x:v>4</x:v>
      </x:c>
      <x:c r="R1214" s="6">
        <x:v>21.584999999999997</x:v>
      </x:c>
      <x:c r="S1214" s="8">
        <x:v>2065.508519325972</x:v>
      </x:c>
      <x:c r="T1214" s="12">
        <x:v>51740.91575370359</x:v>
      </x:c>
      <x:c r="U1214" s="12">
        <x:v>21.333333333333336</x:v>
      </x:c>
      <x:c r="V1214" s="12">
        <x:v>2500</x:v>
      </x:c>
      <x:c r="W1214" s="12">
        <x:f>NA()</x:f>
      </x:c>
    </x:row>
    <x:row r="1215">
      <x:c r="A1215">
        <x:v>159608</x:v>
      </x:c>
      <x:c r="B1215" s="1">
        <x:v>45156.55068909839</x:v>
      </x:c>
      <x:c r="C1215" s="6">
        <x:v>60.650286985</x:v>
      </x:c>
      <x:c r="D1215" s="14" t="s">
        <x:v>94</x:v>
      </x:c>
      <x:c r="E1215" s="15">
        <x:v>45155.3542554595</x:v>
      </x:c>
      <x:c r="F1215" t="s">
        <x:v>99</x:v>
      </x:c>
      <x:c r="G1215" s="6">
        <x:v>503.0085725997204</x:v>
      </x:c>
      <x:c r="H1215" t="s">
        <x:v>100</x:v>
      </x:c>
      <x:c r="I1215" s="6">
        <x:v>13.211416032039779</x:v>
      </x:c>
      <x:c r="J1215" t="s">
        <x:v>95</x:v>
      </x:c>
      <x:c r="K1215" s="6">
        <x:v>1006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P1215" t="s">
        <x:v>101</x:v>
      </x:c>
      <x:c r="Q1215">
        <x:v>4</x:v>
      </x:c>
      <x:c r="R1215" s="6">
        <x:v>21.517999999999997</x:v>
      </x:c>
      <x:c r="S1215" s="8">
        <x:v>2059.262075767972</x:v>
      </x:c>
      <x:c r="T1215" s="12">
        <x:v>51739.41101100914</x:v>
      </x:c>
      <x:c r="U1215" s="12">
        <x:v>21.333333333333336</x:v>
      </x:c>
      <x:c r="V1215" s="12">
        <x:v>2500</x:v>
      </x:c>
      <x:c r="W1215" s="12">
        <x:f>NA()</x:f>
      </x:c>
    </x:row>
    <x:row r="1216">
      <x:c r="A1216">
        <x:v>159620</x:v>
      </x:c>
      <x:c r="B1216" s="1">
        <x:v>45156.55072371651</x:v>
      </x:c>
      <x:c r="C1216" s="6">
        <x:v>60.700137075</x:v>
      </x:c>
      <x:c r="D1216" s="14" t="s">
        <x:v>94</x:v>
      </x:c>
      <x:c r="E1216" s="15">
        <x:v>45155.3542554595</x:v>
      </x:c>
      <x:c r="F1216" t="s">
        <x:v>99</x:v>
      </x:c>
      <x:c r="G1216" s="6">
        <x:v>498.2261048344448</x:v>
      </x:c>
      <x:c r="H1216" t="s">
        <x:v>100</x:v>
      </x:c>
      <x:c r="I1216" s="6">
        <x:v>13.193047768898396</x:v>
      </x:c>
      <x:c r="J1216" t="s">
        <x:v>95</x:v>
      </x:c>
      <x:c r="K1216" s="6">
        <x:v>1006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P1216" t="s">
        <x:v>101</x:v>
      </x:c>
      <x:c r="Q1216">
        <x:v>4</x:v>
      </x:c>
      <x:c r="R1216" s="6">
        <x:v>21.612</x:v>
      </x:c>
      <x:c r="S1216" s="8">
        <x:v>2059.5558169163073</x:v>
      </x:c>
      <x:c r="T1216" s="12">
        <x:v>51744.50969363311</x:v>
      </x:c>
      <x:c r="U1216" s="12">
        <x:v>21.333333333333336</x:v>
      </x:c>
      <x:c r="V1216" s="12">
        <x:v>2500</x:v>
      </x:c>
      <x:c r="W1216" s="12">
        <x:f>NA()</x:f>
      </x:c>
    </x:row>
    <x:row r="1217">
      <x:c r="A1217">
        <x:v>159632</x:v>
      </x:c>
      <x:c r="B1217" s="1">
        <x:v>45156.55075829102</x:v>
      </x:c>
      <x:c r="C1217" s="6">
        <x:v>60.74992436666667</x:v>
      </x:c>
      <x:c r="D1217" s="14" t="s">
        <x:v>94</x:v>
      </x:c>
      <x:c r="E1217" s="15">
        <x:v>45155.3542554595</x:v>
      </x:c>
      <x:c r="F1217" t="s">
        <x:v>99</x:v>
      </x:c>
      <x:c r="G1217" s="6">
        <x:v>502.19103239806486</x:v>
      </x:c>
      <x:c r="H1217" t="s">
        <x:v>100</x:v>
      </x:c>
      <x:c r="I1217" s="6">
        <x:v>13.193047768898396</x:v>
      </x:c>
      <x:c r="J1217" t="s">
        <x:v>95</x:v>
      </x:c>
      <x:c r="K1217" s="6">
        <x:v>1006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P1217" t="s">
        <x:v>101</x:v>
      </x:c>
      <x:c r="Q1217">
        <x:v>4</x:v>
      </x:c>
      <x:c r="R1217" s="6">
        <x:v>21.538999999999998</x:v>
      </x:c>
      <x:c r="S1217" s="8">
        <x:v>2070.2943254205584</x:v>
      </x:c>
      <x:c r="T1217" s="12">
        <x:v>51743.99173152419</x:v>
      </x:c>
      <x:c r="U1217" s="12">
        <x:v>21.333333333333336</x:v>
      </x:c>
      <x:c r="V1217" s="12">
        <x:v>2500</x:v>
      </x:c>
      <x:c r="W1217" s="12">
        <x:f>NA()</x:f>
      </x:c>
    </x:row>
    <x:row r="1218">
      <x:c r="A1218">
        <x:v>159644</x:v>
      </x:c>
      <x:c r="B1218" s="1">
        <x:v>45156.55079340135</x:v>
      </x:c>
      <x:c r="C1218" s="6">
        <x:v>60.800483246666666</x:v>
      </x:c>
      <x:c r="D1218" s="14" t="s">
        <x:v>94</x:v>
      </x:c>
      <x:c r="E1218" s="15">
        <x:v>45155.3542554595</x:v>
      </x:c>
      <x:c r="F1218" t="s">
        <x:v>99</x:v>
      </x:c>
      <x:c r="G1218" s="6">
        <x:v>523.3565226545168</x:v>
      </x:c>
      <x:c r="H1218" t="s">
        <x:v>100</x:v>
      </x:c>
      <x:c r="I1218" s="6">
        <x:v>13.168556907084167</x:v>
      </x:c>
      <x:c r="J1218" t="s">
        <x:v>95</x:v>
      </x:c>
      <x:c r="K1218" s="6">
        <x:v>1006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P1218" t="s">
        <x:v>101</x:v>
      </x:c>
      <x:c r="Q1218">
        <x:v>4</x:v>
      </x:c>
      <x:c r="R1218" s="6">
        <x:v>21.168999999999997</x:v>
      </x:c>
      <x:c r="S1218" s="8">
        <x:v>2056.7053146968387</x:v>
      </x:c>
      <x:c r="T1218" s="12">
        <x:v>51732.933177420025</x:v>
      </x:c>
      <x:c r="U1218" s="12">
        <x:v>21.333333333333336</x:v>
      </x:c>
      <x:c r="V1218" s="12">
        <x:v>2500</x:v>
      </x:c>
      <x:c r="W1218" s="12">
        <x:f>NA()</x:f>
      </x:c>
    </x:row>
    <x:row r="1219">
      <x:c r="A1219">
        <x:v>159656</x:v>
      </x:c>
      <x:c r="B1219" s="1">
        <x:v>45156.55082792686</x:v>
      </x:c>
      <x:c r="C1219" s="6">
        <x:v>60.850199985</x:v>
      </x:c>
      <x:c r="D1219" s="14" t="s">
        <x:v>94</x:v>
      </x:c>
      <x:c r="E1219" s="15">
        <x:v>45155.3542554595</x:v>
      </x:c>
      <x:c r="F1219" t="s">
        <x:v>99</x:v>
      </x:c>
      <x:c r="G1219" s="6">
        <x:v>514.154664667092</x:v>
      </x:c>
      <x:c r="H1219" t="s">
        <x:v>100</x:v>
      </x:c>
      <x:c r="I1219" s="6">
        <x:v>13.156311542907133</x:v>
      </x:c>
      <x:c r="J1219" t="s">
        <x:v>95</x:v>
      </x:c>
      <x:c r="K1219" s="6">
        <x:v>1006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P1219" t="s">
        <x:v>101</x:v>
      </x:c>
      <x:c r="Q1219">
        <x:v>4</x:v>
      </x:c>
      <x:c r="R1219" s="6">
        <x:v>21.334999999999997</x:v>
      </x:c>
      <x:c r="S1219" s="8">
        <x:v>2076.012197847949</x:v>
      </x:c>
      <x:c r="T1219" s="12">
        <x:v>51742.85142149571</x:v>
      </x:c>
      <x:c r="U1219" s="12">
        <x:v>21.333333333333336</x:v>
      </x:c>
      <x:c r="V1219" s="12">
        <x:v>2500</x:v>
      </x:c>
      <x:c r="W1219" s="12">
        <x:f>NA()</x:f>
      </x:c>
    </x:row>
    <x:row r="1220">
      <x:c r="A1220">
        <x:v>159668</x:v>
      </x:c>
      <x:c r="B1220" s="1">
        <x:v>45156.55086246074</x:v>
      </x:c>
      <x:c r="C1220" s="6">
        <x:v>60.89992876666667</x:v>
      </x:c>
      <x:c r="D1220" s="14" t="s">
        <x:v>94</x:v>
      </x:c>
      <x:c r="E1220" s="15">
        <x:v>45155.3542554595</x:v>
      </x:c>
      <x:c r="F1220" t="s">
        <x:v>99</x:v>
      </x:c>
      <x:c r="G1220" s="6">
        <x:v>513.0326497064771</x:v>
      </x:c>
      <x:c r="H1220" t="s">
        <x:v>100</x:v>
      </x:c>
      <x:c r="I1220" s="6">
        <x:v>13.156311542907133</x:v>
      </x:c>
      <x:c r="J1220" t="s">
        <x:v>95</x:v>
      </x:c>
      <x:c r="K1220" s="6">
        <x:v>1006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P1220" t="s">
        <x:v>101</x:v>
      </x:c>
      <x:c r="Q1220">
        <x:v>4</x:v>
      </x:c>
      <x:c r="R1220" s="6">
        <x:v>21.354999999999997</x:v>
      </x:c>
      <x:c r="S1220" s="8">
        <x:v>2075.672466313237</x:v>
      </x:c>
      <x:c r="T1220" s="12">
        <x:v>51740.772338650095</x:v>
      </x:c>
      <x:c r="U1220" s="12">
        <x:v>21.333333333333336</x:v>
      </x:c>
      <x:c r="V1220" s="12">
        <x:v>2500</x:v>
      </x:c>
      <x:c r="W1220" s="12">
        <x:f>NA()</x:f>
      </x:c>
    </x:row>
    <x:row r="1221">
      <x:c r="A1221">
        <x:v>159680</x:v>
      </x:c>
      <x:c r="B1221" s="1">
        <x:v>45156.55089701282</x:v>
      </x:c>
      <x:c r="C1221" s="6">
        <x:v>60.94968376833334</x:v>
      </x:c>
      <x:c r="D1221" s="14" t="s">
        <x:v>94</x:v>
      </x:c>
      <x:c r="E1221" s="15">
        <x:v>45155.3542554595</x:v>
      </x:c>
      <x:c r="F1221" t="s">
        <x:v>99</x:v>
      </x:c>
      <x:c r="G1221" s="6">
        <x:v>513.1441252917499</x:v>
      </x:c>
      <x:c r="H1221" t="s">
        <x:v>100</x:v>
      </x:c>
      <x:c r="I1221" s="6">
        <x:v>13.174679605854635</x:v>
      </x:c>
      <x:c r="J1221" t="s">
        <x:v>95</x:v>
      </x:c>
      <x:c r="K1221" s="6">
        <x:v>1006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P1221" t="s">
        <x:v>101</x:v>
      </x:c>
      <x:c r="Q1221">
        <x:v>4</x:v>
      </x:c>
      <x:c r="R1221" s="6">
        <x:v>21.346999999999998</x:v>
      </x:c>
      <x:c r="S1221" s="8">
        <x:v>2055.1949271613353</x:v>
      </x:c>
      <x:c r="T1221" s="12">
        <x:v>51731.81716410649</x:v>
      </x:c>
      <x:c r="U1221" s="12">
        <x:v>21.333333333333336</x:v>
      </x:c>
      <x:c r="V1221" s="12">
        <x:v>2500</x:v>
      </x:c>
      <x:c r="W1221" s="12">
        <x:f>NA()</x:f>
      </x:c>
    </x:row>
    <x:row r="1222">
      <x:c r="A1222">
        <x:v>159692</x:v>
      </x:c>
      <x:c r="B1222" s="1">
        <x:v>45156.55093217041</x:v>
      </x:c>
      <x:c r="C1222" s="6">
        <x:v>61.00031069333333</x:v>
      </x:c>
      <x:c r="D1222" s="14" t="s">
        <x:v>94</x:v>
      </x:c>
      <x:c r="E1222" s="15">
        <x:v>45155.3542554595</x:v>
      </x:c>
      <x:c r="F1222" t="s">
        <x:v>99</x:v>
      </x:c>
      <x:c r="G1222" s="6">
        <x:v>490.09551885703854</x:v>
      </x:c>
      <x:c r="H1222" t="s">
        <x:v>100</x:v>
      </x:c>
      <x:c r="I1222" s="6">
        <x:v>13.18692503676175</x:v>
      </x:c>
      <x:c r="J1222" t="s">
        <x:v>95</x:v>
      </x:c>
      <x:c r="K1222" s="6">
        <x:v>1006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P1222" t="s">
        <x:v>101</x:v>
      </x:c>
      <x:c r="Q1222">
        <x:v>4</x:v>
      </x:c>
      <x:c r="R1222" s="6">
        <x:v>21.766</x:v>
      </x:c>
      <x:c r="S1222" s="8">
        <x:v>2067.167469943556</x:v>
      </x:c>
      <x:c r="T1222" s="12">
        <x:v>51738.79447645623</x:v>
      </x:c>
      <x:c r="U1222" s="12">
        <x:v>21.333333333333336</x:v>
      </x:c>
      <x:c r="V1222" s="12">
        <x:v>2500</x:v>
      </x:c>
      <x:c r="W1222" s="12">
        <x:f>NA()</x:f>
      </x:c>
    </x:row>
    <x:row r="1223">
      <x:c r="A1223">
        <x:v>159704</x:v>
      </x:c>
      <x:c r="B1223" s="1">
        <x:v>45156.55096674593</x:v>
      </x:c>
      <x:c r="C1223" s="6">
        <x:v>61.05009943333334</x:v>
      </x:c>
      <x:c r="D1223" s="14" t="s">
        <x:v>94</x:v>
      </x:c>
      <x:c r="E1223" s="15">
        <x:v>45155.3542554595</x:v>
      </x:c>
      <x:c r="F1223" t="s">
        <x:v>99</x:v>
      </x:c>
      <x:c r="G1223" s="6">
        <x:v>526.8188206243589</x:v>
      </x:c>
      <x:c r="H1223" t="s">
        <x:v>100</x:v>
      </x:c>
      <x:c r="I1223" s="6">
        <x:v>13.193047768898396</x:v>
      </x:c>
      <x:c r="J1223" t="s">
        <x:v>95</x:v>
      </x:c>
      <x:c r="K1223" s="6">
        <x:v>1006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P1223" t="s">
        <x:v>101</x:v>
      </x:c>
      <x:c r="Q1223">
        <x:v>4</x:v>
      </x:c>
      <x:c r="R1223" s="6">
        <x:v>21.100999999999996</x:v>
      </x:c>
      <x:c r="S1223" s="8">
        <x:v>2044.6596386120912</x:v>
      </x:c>
      <x:c r="T1223" s="12">
        <x:v>51745.7831641369</x:v>
      </x:c>
      <x:c r="U1223" s="12">
        <x:v>21.333333333333336</x:v>
      </x:c>
      <x:c r="V1223" s="12">
        <x:v>2500</x:v>
      </x:c>
      <x:c r="W1223" s="12">
        <x:f>NA()</x:f>
      </x:c>
    </x:row>
    <x:row r="1224">
      <x:c r="A1224">
        <x:v>159716</x:v>
      </x:c>
      <x:c r="B1224" s="1">
        <x:v>45156.551001313965</x:v>
      </x:c>
      <x:c r="C1224" s="6">
        <x:v>61.099877405</x:v>
      </x:c>
      <x:c r="D1224" s="14" t="s">
        <x:v>94</x:v>
      </x:c>
      <x:c r="E1224" s="15">
        <x:v>45155.3542554595</x:v>
      </x:c>
      <x:c r="F1224" t="s">
        <x:v>99</x:v>
      </x:c>
      <x:c r="G1224" s="6">
        <x:v>543.5782643769231</x:v>
      </x:c>
      <x:c r="H1224" t="s">
        <x:v>100</x:v>
      </x:c>
      <x:c r="I1224" s="6">
        <x:v>13.156311542907133</x:v>
      </x:c>
      <x:c r="J1224" t="s">
        <x:v>95</x:v>
      </x:c>
      <x:c r="K1224" s="6">
        <x:v>1006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P1224" t="s">
        <x:v>101</x:v>
      </x:c>
      <x:c r="Q1224">
        <x:v>4</x:v>
      </x:c>
      <x:c r="R1224" s="6">
        <x:v>20.828999999999997</x:v>
      </x:c>
      <x:c r="S1224" s="8">
        <x:v>2062.347074501007</x:v>
      </x:c>
      <x:c r="T1224" s="12">
        <x:v>51738.81474602793</x:v>
      </x:c>
      <x:c r="U1224" s="12">
        <x:v>21.333333333333336</x:v>
      </x:c>
      <x:c r="V1224" s="12">
        <x:v>2500</x:v>
      </x:c>
      <x:c r="W1224" s="12">
        <x:f>NA()</x:f>
      </x:c>
    </x:row>
    <x:row r="1225">
      <x:c r="A1225">
        <x:v>159728</x:v>
      </x:c>
      <x:c r="B1225" s="1">
        <x:v>45156.55103643235</x:v>
      </x:c>
      <x:c r="C1225" s="6">
        <x:v>61.150447891666666</x:v>
      </x:c>
      <x:c r="D1225" s="14" t="s">
        <x:v>94</x:v>
      </x:c>
      <x:c r="E1225" s="15">
        <x:v>45155.3542554595</x:v>
      </x:c>
      <x:c r="F1225" t="s">
        <x:v>99</x:v>
      </x:c>
      <x:c r="G1225" s="6">
        <x:v>497.4721644460696</x:v>
      </x:c>
      <x:c r="H1225" t="s">
        <x:v>100</x:v>
      </x:c>
      <x:c r="I1225" s="6">
        <x:v>13.180802315747314</x:v>
      </x:c>
      <x:c r="J1225" t="s">
        <x:v>95</x:v>
      </x:c>
      <x:c r="K1225" s="6">
        <x:v>1006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P1225" t="s">
        <x:v>101</x:v>
      </x:c>
      <x:c r="Q1225">
        <x:v>4</x:v>
      </x:c>
      <x:c r="R1225" s="6">
        <x:v>21.629999999999995</x:v>
      </x:c>
      <x:c r="S1225" s="8">
        <x:v>2056.376014190722</x:v>
      </x:c>
      <x:c r="T1225" s="12">
        <x:v>51735.88196017786</x:v>
      </x:c>
      <x:c r="U1225" s="12">
        <x:v>21.333333333333336</x:v>
      </x:c>
      <x:c r="V1225" s="12">
        <x:v>2500</x:v>
      </x:c>
      <x:c r="W1225" s="12">
        <x:f>NA()</x:f>
      </x:c>
    </x:row>
    <x:row r="1226">
      <x:c r="A1226">
        <x:v>159740</x:v>
      </x:c>
      <x:c r="B1226" s="1">
        <x:v>45156.551070992275</x:v>
      </x:c>
      <x:c r="C1226" s="6">
        <x:v>61.20021417833333</x:v>
      </x:c>
      <x:c r="D1226" s="14" t="s">
        <x:v>94</x:v>
      </x:c>
      <x:c r="E1226" s="15">
        <x:v>45155.3542554595</x:v>
      </x:c>
      <x:c r="F1226" t="s">
        <x:v>99</x:v>
      </x:c>
      <x:c r="G1226" s="6">
        <x:v>493.01997712264995</x:v>
      </x:c>
      <x:c r="H1226" t="s">
        <x:v>100</x:v>
      </x:c>
      <x:c r="I1226" s="6">
        <x:v>13.180802315747314</x:v>
      </x:c>
      <x:c r="J1226" t="s">
        <x:v>95</x:v>
      </x:c>
      <x:c r="K1226" s="6">
        <x:v>1006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P1226" t="s">
        <x:v>101</x:v>
      </x:c>
      <x:c r="Q1226">
        <x:v>4</x:v>
      </x:c>
      <x:c r="R1226" s="6">
        <x:v>21.712999999999997</x:v>
      </x:c>
      <x:c r="S1226" s="8">
        <x:v>2065.827144243304</x:v>
      </x:c>
      <x:c r="T1226" s="12">
        <x:v>51741.32195632544</x:v>
      </x:c>
      <x:c r="U1226" s="12">
        <x:v>21.333333333333336</x:v>
      </x:c>
      <x:c r="V1226" s="12">
        <x:v>2500</x:v>
      </x:c>
      <x:c r="W1226" s="12">
        <x:f>NA()</x:f>
      </x:c>
    </x:row>
    <x:row r="1227">
      <x:c r="A1227">
        <x:v>159752</x:v>
      </x:c>
      <x:c r="B1227" s="1">
        <x:v>45156.551105540064</x:v>
      </x:c>
      <x:c r="C1227" s="6">
        <x:v>61.24996299166666</x:v>
      </x:c>
      <x:c r="D1227" s="14" t="s">
        <x:v>94</x:v>
      </x:c>
      <x:c r="E1227" s="15">
        <x:v>45155.3542554595</x:v>
      </x:c>
      <x:c r="F1227" t="s">
        <x:v>99</x:v>
      </x:c>
      <x:c r="G1227" s="6">
        <x:v>509.6255134332892</x:v>
      </x:c>
      <x:c r="H1227" t="s">
        <x:v>100</x:v>
      </x:c>
      <x:c r="I1227" s="6">
        <x:v>13.223661596411148</x:v>
      </x:c>
      <x:c r="J1227" t="s">
        <x:v>95</x:v>
      </x:c>
      <x:c r="K1227" s="6">
        <x:v>1006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P1227" t="s">
        <x:v>101</x:v>
      </x:c>
      <x:c r="Q1227">
        <x:v>4</x:v>
      </x:c>
      <x:c r="R1227" s="6">
        <x:v>21.394</x:v>
      </x:c>
      <x:c r="S1227" s="8">
        <x:v>2061.236669539673</x:v>
      </x:c>
      <x:c r="T1227" s="12">
        <x:v>51738.25167623857</x:v>
      </x:c>
      <x:c r="U1227" s="12">
        <x:v>21.333333333333336</x:v>
      </x:c>
      <x:c r="V1227" s="12">
        <x:v>2500</x:v>
      </x:c>
      <x:c r="W1227" s="12">
        <x:f>NA()</x:f>
      </x:c>
    </x:row>
    <x:row r="1228">
      <x:c r="A1228">
        <x:v>159764</x:v>
      </x:c>
      <x:c r="B1228" s="1">
        <x:v>45156.55114007113</x:v>
      </x:c>
      <x:c r="C1228" s="6">
        <x:v>61.299687725</x:v>
      </x:c>
      <x:c r="D1228" s="14" t="s">
        <x:v>94</x:v>
      </x:c>
      <x:c r="E1228" s="15">
        <x:v>45155.3542554595</x:v>
      </x:c>
      <x:c r="F1228" t="s">
        <x:v>99</x:v>
      </x:c>
      <x:c r="G1228" s="6">
        <x:v>529.549398155618</x:v>
      </x:c>
      <x:c r="H1228" t="s">
        <x:v>100</x:v>
      </x:c>
      <x:c r="I1228" s="6">
        <x:v>13.193047768898396</x:v>
      </x:c>
      <x:c r="J1228" t="s">
        <x:v>95</x:v>
      </x:c>
      <x:c r="K1228" s="6">
        <x:v>1006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P1228" t="s">
        <x:v>101</x:v>
      </x:c>
      <x:c r="Q1228">
        <x:v>4</x:v>
      </x:c>
      <x:c r="R1228" s="6">
        <x:v>21.053999999999995</x:v>
      </x:c>
      <x:c r="S1228" s="8">
        <x:v>2052.982552319785</x:v>
      </x:c>
      <x:c r="T1228" s="12">
        <x:v>51749.729187816</x:v>
      </x:c>
      <x:c r="U1228" s="12">
        <x:v>21.333333333333336</x:v>
      </x:c>
      <x:c r="V1228" s="12">
        <x:v>2500</x:v>
      </x:c>
      <x:c r="W1228" s="12">
        <x:f>NA()</x:f>
      </x:c>
    </x:row>
    <x:row r="1229">
      <x:c r="A1229">
        <x:v>159777</x:v>
      </x:c>
      <x:c r="B1229" s="1">
        <x:v>45156.55117520325</x:v>
      </x:c>
      <x:c r="C1229" s="6">
        <x:v>61.350277985</x:v>
      </x:c>
      <x:c r="D1229" s="14" t="s">
        <x:v>94</x:v>
      </x:c>
      <x:c r="E1229" s="15">
        <x:v>45155.3542554595</x:v>
      </x:c>
      <x:c r="F1229" t="s">
        <x:v>99</x:v>
      </x:c>
      <x:c r="G1229" s="6">
        <x:v>523.7012376379466</x:v>
      </x:c>
      <x:c r="H1229" t="s">
        <x:v>100</x:v>
      </x:c>
      <x:c r="I1229" s="6">
        <x:v>13.168556907084167</x:v>
      </x:c>
      <x:c r="J1229" t="s">
        <x:v>95</x:v>
      </x:c>
      <x:c r="K1229" s="6">
        <x:v>1006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P1229" t="s">
        <x:v>101</x:v>
      </x:c>
      <x:c r="Q1229">
        <x:v>4</x:v>
      </x:c>
      <x:c r="R1229" s="6">
        <x:v>21.162999999999997</x:v>
      </x:c>
      <x:c r="S1229" s="8">
        <x:v>2061.2217988884436</x:v>
      </x:c>
      <x:c r="T1229" s="12">
        <x:v>51737.35264968668</x:v>
      </x:c>
      <x:c r="U1229" s="12">
        <x:v>21.333333333333336</x:v>
      </x:c>
      <x:c r="V1229" s="12">
        <x:v>2500</x:v>
      </x:c>
      <x:c r="W1229" s="12">
        <x:f>NA()</x:f>
      </x:c>
    </x:row>
    <x:row r="1230">
      <x:c r="A1230">
        <x:v>159789</x:v>
      </x:c>
      <x:c r="B1230" s="1">
        <x:v>45156.55120983317</x:v>
      </x:c>
      <x:c r="C1230" s="6">
        <x:v>61.40014506666667</x:v>
      </x:c>
      <x:c r="D1230" s="14" t="s">
        <x:v>94</x:v>
      </x:c>
      <x:c r="E1230" s="15">
        <x:v>45155.3542554595</x:v>
      </x:c>
      <x:c r="F1230" t="s">
        <x:v>99</x:v>
      </x:c>
      <x:c r="G1230" s="6">
        <x:v>507.6865397655885</x:v>
      </x:c>
      <x:c r="H1230" t="s">
        <x:v>100</x:v>
      </x:c>
      <x:c r="I1230" s="6">
        <x:v>13.18692503676175</x:v>
      </x:c>
      <x:c r="J1230" t="s">
        <x:v>95</x:v>
      </x:c>
      <x:c r="K1230" s="6">
        <x:v>1006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P1230" t="s">
        <x:v>101</x:v>
      </x:c>
      <x:c r="Q1230">
        <x:v>4</x:v>
      </x:c>
      <x:c r="R1230" s="6">
        <x:v>21.440999999999995</x:v>
      </x:c>
      <x:c r="S1230" s="8">
        <x:v>2060.7572193925926</x:v>
      </x:c>
      <x:c r="T1230" s="12">
        <x:v>51738.02990549278</x:v>
      </x:c>
      <x:c r="U1230" s="12">
        <x:v>21.333333333333336</x:v>
      </x:c>
      <x:c r="V1230" s="12">
        <x:v>2500</x:v>
      </x:c>
      <x:c r="W1230" s="12">
        <x:f>NA()</x:f>
      </x:c>
    </x:row>
    <x:row r="1231">
      <x:c r="A1231">
        <x:v>159800</x:v>
      </x:c>
      <x:c r="B1231" s="1">
        <x:v>45156.55124438956</x:v>
      </x:c>
      <x:c r="C1231" s="6">
        <x:v>61.44990626333333</x:v>
      </x:c>
      <x:c r="D1231" s="14" t="s">
        <x:v>94</x:v>
      </x:c>
      <x:c r="E1231" s="15">
        <x:v>45155.3542554595</x:v>
      </x:c>
      <x:c r="F1231" t="s">
        <x:v>99</x:v>
      </x:c>
      <x:c r="G1231" s="6">
        <x:v>495.3226466325278</x:v>
      </x:c>
      <x:c r="H1231" t="s">
        <x:v>100</x:v>
      </x:c>
      <x:c r="I1231" s="6">
        <x:v>13.168556907084167</x:v>
      </x:c>
      <x:c r="J1231" t="s">
        <x:v>95</x:v>
      </x:c>
      <x:c r="K1231" s="6">
        <x:v>1006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P1231" t="s">
        <x:v>101</x:v>
      </x:c>
      <x:c r="Q1231">
        <x:v>4</x:v>
      </x:c>
      <x:c r="R1231" s="6">
        <x:v>21.673999999999996</x:v>
      </x:c>
      <x:c r="S1231" s="8">
        <x:v>2063.6123930689996</x:v>
      </x:c>
      <x:c r="T1231" s="12">
        <x:v>51736.55003654242</x:v>
      </x:c>
      <x:c r="U1231" s="12">
        <x:v>21.333333333333336</x:v>
      </x:c>
      <x:c r="V1231" s="12">
        <x:v>2500</x:v>
      </x:c>
      <x:c r="W1231" s="12">
        <x:f>NA()</x:f>
      </x:c>
    </x:row>
    <x:row r="1232">
      <x:c r="A1232">
        <x:v>159812</x:v>
      </x:c>
      <x:c r="B1232" s="1">
        <x:v>45156.551279006206</x:v>
      </x:c>
      <x:c r="C1232" s="6">
        <x:v>61.49975423666667</x:v>
      </x:c>
      <x:c r="D1232" s="14" t="s">
        <x:v>94</x:v>
      </x:c>
      <x:c r="E1232" s="15">
        <x:v>45155.3542554595</x:v>
      </x:c>
      <x:c r="F1232" t="s">
        <x:v>99</x:v>
      </x:c>
      <x:c r="G1232" s="6">
        <x:v>526.5287301800131</x:v>
      </x:c>
      <x:c r="H1232" t="s">
        <x:v>100</x:v>
      </x:c>
      <x:c r="I1232" s="6">
        <x:v>13.18692503676175</x:v>
      </x:c>
      <x:c r="J1232" t="s">
        <x:v>95</x:v>
      </x:c>
      <x:c r="K1232" s="6">
        <x:v>1006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P1232" t="s">
        <x:v>101</x:v>
      </x:c>
      <x:c r="Q1232">
        <x:v>4</x:v>
      </x:c>
      <x:c r="R1232" s="6">
        <x:v>21.107999999999997</x:v>
      </x:c>
      <x:c r="S1232" s="8">
        <x:v>2075.401627556862</x:v>
      </x:c>
      <x:c r="T1232" s="12">
        <x:v>51740.78003803026</x:v>
      </x:c>
      <x:c r="U1232" s="12">
        <x:v>21.333333333333336</x:v>
      </x:c>
      <x:c r="V1232" s="12">
        <x:v>2500</x:v>
      </x:c>
      <x:c r="W1232" s="12">
        <x:f>NA()</x:f>
      </x:c>
    </x:row>
    <x:row r="1233">
      <x:c r="A1233">
        <x:v>159824</x:v>
      </x:c>
      <x:c r="B1233" s="1">
        <x:v>45156.55131421633</x:v>
      </x:c>
      <x:c r="C1233" s="6">
        <x:v>61.550456815</x:v>
      </x:c>
      <x:c r="D1233" s="14" t="s">
        <x:v>94</x:v>
      </x:c>
      <x:c r="E1233" s="15">
        <x:v>45155.3542554595</x:v>
      </x:c>
      <x:c r="F1233" t="s">
        <x:v>99</x:v>
      </x:c>
      <x:c r="G1233" s="6">
        <x:v>514.6600134424933</x:v>
      </x:c>
      <x:c r="H1233" t="s">
        <x:v>100</x:v>
      </x:c>
      <x:c r="I1233" s="6">
        <x:v>13.223661596411148</x:v>
      </x:c>
      <x:c r="J1233" t="s">
        <x:v>95</x:v>
      </x:c>
      <x:c r="K1233" s="6">
        <x:v>1006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P1233" t="s">
        <x:v>101</x:v>
      </x:c>
      <x:c r="Q1233">
        <x:v>4</x:v>
      </x:c>
      <x:c r="R1233" s="6">
        <x:v>21.303999999999995</x:v>
      </x:c>
      <x:c r="S1233" s="8">
        <x:v>2045.2727964395835</x:v>
      </x:c>
      <x:c r="T1233" s="12">
        <x:v>51735.13101321664</x:v>
      </x:c>
      <x:c r="U1233" s="12">
        <x:v>21.333333333333336</x:v>
      </x:c>
      <x:c r="V1233" s="12">
        <x:v>2500</x:v>
      </x:c>
      <x:c r="W1233" s="12">
        <x:f>NA()</x:f>
      </x:c>
    </x:row>
    <x:row r="1234">
      <x:c r="A1234">
        <x:v>159836</x:v>
      </x:c>
      <x:c r="B1234" s="1">
        <x:v>45156.55134878485</x:v>
      </x:c>
      <x:c r="C1234" s="6">
        <x:v>61.60023549</x:v>
      </x:c>
      <x:c r="D1234" s="14" t="s">
        <x:v>94</x:v>
      </x:c>
      <x:c r="E1234" s="15">
        <x:v>45155.3542554595</x:v>
      </x:c>
      <x:c r="F1234" t="s">
        <x:v>99</x:v>
      </x:c>
      <x:c r="G1234" s="6">
        <x:v>522.2117274434441</x:v>
      </x:c>
      <x:c r="H1234" t="s">
        <x:v>100</x:v>
      </x:c>
      <x:c r="I1234" s="6">
        <x:v>13.20529326653741</x:v>
      </x:c>
      <x:c r="J1234" t="s">
        <x:v>95</x:v>
      </x:c>
      <x:c r="K1234" s="6">
        <x:v>1006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P1234" t="s">
        <x:v>101</x:v>
      </x:c>
      <x:c r="Q1234">
        <x:v>4</x:v>
      </x:c>
      <x:c r="R1234" s="6">
        <x:v>21.176999999999996</x:v>
      </x:c>
      <x:c r="S1234" s="8">
        <x:v>2068.5199240145184</x:v>
      </x:c>
      <x:c r="T1234" s="12">
        <x:v>51741.58511702446</x:v>
      </x:c>
      <x:c r="U1234" s="12">
        <x:v>21.333333333333336</x:v>
      </x:c>
      <x:c r="V1234" s="12">
        <x:v>2500</x:v>
      </x:c>
      <x:c r="W1234" s="12">
        <x:f>NA()</x:f>
      </x:c>
    </x:row>
    <x:row r="1235">
      <x:c r="A1235">
        <x:v>159848</x:v>
      </x:c>
      <x:c r="B1235" s="1">
        <x:v>45156.55138344648</x:v>
      </x:c>
      <x:c r="C1235" s="6">
        <x:v>61.650148236666666</x:v>
      </x:c>
      <x:c r="D1235" s="14" t="s">
        <x:v>94</x:v>
      </x:c>
      <x:c r="E1235" s="15">
        <x:v>45155.3542554595</x:v>
      </x:c>
      <x:c r="F1235" t="s">
        <x:v>99</x:v>
      </x:c>
      <x:c r="G1235" s="6">
        <x:v>505.97693126225806</x:v>
      </x:c>
      <x:c r="H1235" t="s">
        <x:v>100</x:v>
      </x:c>
      <x:c r="I1235" s="6">
        <x:v>13.168556907084167</x:v>
      </x:c>
      <x:c r="J1235" t="s">
        <x:v>95</x:v>
      </x:c>
      <x:c r="K1235" s="6">
        <x:v>1006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P1235" t="s">
        <x:v>101</x:v>
      </x:c>
      <x:c r="Q1235">
        <x:v>4</x:v>
      </x:c>
      <x:c r="R1235" s="6">
        <x:v>21.477999999999998</x:v>
      </x:c>
      <x:c r="S1235" s="8">
        <x:v>2052.748469340104</x:v>
      </x:c>
      <x:c r="T1235" s="12">
        <x:v>51739.69756398941</x:v>
      </x:c>
      <x:c r="U1235" s="12">
        <x:v>21.333333333333336</x:v>
      </x:c>
      <x:c r="V1235" s="12">
        <x:v>2500</x:v>
      </x:c>
      <x:c r="W1235" s="12">
        <x:f>NA()</x:f>
      </x:c>
    </x:row>
    <x:row r="1236">
      <x:c r="A1236">
        <x:v>159860</x:v>
      </x:c>
      <x:c r="B1236" s="1">
        <x:v>45156.55141799788</x:v>
      </x:c>
      <x:c r="C1236" s="6">
        <x:v>61.699902243333334</x:v>
      </x:c>
      <x:c r="D1236" s="14" t="s">
        <x:v>94</x:v>
      </x:c>
      <x:c r="E1236" s="15">
        <x:v>45155.3542554595</x:v>
      </x:c>
      <x:c r="F1236" t="s">
        <x:v>99</x:v>
      </x:c>
      <x:c r="G1236" s="6">
        <x:v>501.1561133472289</x:v>
      </x:c>
      <x:c r="H1236" t="s">
        <x:v>100</x:v>
      </x:c>
      <x:c r="I1236" s="6">
        <x:v>13.18692503676175</x:v>
      </x:c>
      <x:c r="J1236" t="s">
        <x:v>95</x:v>
      </x:c>
      <x:c r="K1236" s="6">
        <x:v>1006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P1236" t="s">
        <x:v>101</x:v>
      </x:c>
      <x:c r="Q1236">
        <x:v>4</x:v>
      </x:c>
      <x:c r="R1236" s="6">
        <x:v>21.559999999999995</x:v>
      </x:c>
      <x:c r="S1236" s="8">
        <x:v>2042.8225381380105</x:v>
      </x:c>
      <x:c r="T1236" s="12">
        <x:v>51737.370258403906</x:v>
      </x:c>
      <x:c r="U1236" s="12">
        <x:v>21.333333333333336</x:v>
      </x:c>
      <x:c r="V1236" s="12">
        <x:v>2500</x:v>
      </x:c>
      <x:c r="W1236" s="12">
        <x:f>NA()</x:f>
      </x:c>
    </x:row>
    <x:row r="1237">
      <x:c r="A1237">
        <x:v>159872</x:v>
      </x:c>
      <x:c r="B1237" s="1">
        <x:v>45156.55145313193</x:v>
      </x:c>
      <x:c r="C1237" s="6">
        <x:v>61.750495273333335</x:v>
      </x:c>
      <x:c r="D1237" s="14" t="s">
        <x:v>94</x:v>
      </x:c>
      <x:c r="E1237" s="15">
        <x:v>45155.3542554595</x:v>
      </x:c>
      <x:c r="F1237" t="s">
        <x:v>99</x:v>
      </x:c>
      <x:c r="G1237" s="6">
        <x:v>519.4127524719751</x:v>
      </x:c>
      <x:c r="H1237" t="s">
        <x:v>100</x:v>
      </x:c>
      <x:c r="I1237" s="6">
        <x:v>13.180802315747314</x:v>
      </x:c>
      <x:c r="J1237" t="s">
        <x:v>95</x:v>
      </x:c>
      <x:c r="K1237" s="6">
        <x:v>1006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P1237" t="s">
        <x:v>101</x:v>
      </x:c>
      <x:c r="Q1237">
        <x:v>4</x:v>
      </x:c>
      <x:c r="R1237" s="6">
        <x:v>21.233999999999998</x:v>
      </x:c>
      <x:c r="S1237" s="8">
        <x:v>2060.2210684472007</x:v>
      </x:c>
      <x:c r="T1237" s="12">
        <x:v>51734.324991838046</x:v>
      </x:c>
      <x:c r="U1237" s="12">
        <x:v>21.333333333333336</x:v>
      </x:c>
      <x:c r="V1237" s="12">
        <x:v>2500</x:v>
      </x:c>
      <x:c r="W1237" s="12">
        <x:f>NA()</x:f>
      </x:c>
    </x:row>
    <x:row r="1238">
      <x:c r="A1238">
        <x:v>159884</x:v>
      </x:c>
      <x:c r="B1238" s="1">
        <x:v>45156.55148769569</x:v>
      </x:c>
      <x:c r="C1238" s="6">
        <x:v>61.800267085</x:v>
      </x:c>
      <x:c r="D1238" s="14" t="s">
        <x:v>94</x:v>
      </x:c>
      <x:c r="E1238" s="15">
        <x:v>45155.3542554595</x:v>
      </x:c>
      <x:c r="F1238" t="s">
        <x:v>99</x:v>
      </x:c>
      <x:c r="G1238" s="6">
        <x:v>505.81000432355836</x:v>
      </x:c>
      <x:c r="H1238" t="s">
        <x:v>100</x:v>
      </x:c>
      <x:c r="I1238" s="6">
        <x:v>13.18692503676175</x:v>
      </x:c>
      <x:c r="J1238" t="s">
        <x:v>95</x:v>
      </x:c>
      <x:c r="K1238" s="6">
        <x:v>1006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P1238" t="s">
        <x:v>101</x:v>
      </x:c>
      <x:c r="Q1238">
        <x:v>4</x:v>
      </x:c>
      <x:c r="R1238" s="6">
        <x:v>21.474999999999998</x:v>
      </x:c>
      <x:c r="S1238" s="8">
        <x:v>2069.870647631871</x:v>
      </x:c>
      <x:c r="T1238" s="12">
        <x:v>51740.65968915027</x:v>
      </x:c>
      <x:c r="U1238" s="12">
        <x:v>21.333333333333336</x:v>
      </x:c>
      <x:c r="V1238" s="12">
        <x:v>2500</x:v>
      </x:c>
      <x:c r="W1238" s="12">
        <x:f>NA()</x:f>
      </x:c>
    </x:row>
    <x:row r="1239">
      <x:c r="A1239">
        <x:v>159896</x:v>
      </x:c>
      <x:c r="B1239" s="1">
        <x:v>45156.551522261296</x:v>
      </x:c>
      <x:c r="C1239" s="6">
        <x:v>61.850041565</x:v>
      </x:c>
      <x:c r="D1239" s="14" t="s">
        <x:v>94</x:v>
      </x:c>
      <x:c r="E1239" s="15">
        <x:v>45155.3542554595</x:v>
      </x:c>
      <x:c r="F1239" t="s">
        <x:v>99</x:v>
      </x:c>
      <x:c r="G1239" s="6">
        <x:v>498.44524486992793</x:v>
      </x:c>
      <x:c r="H1239" t="s">
        <x:v>100</x:v>
      </x:c>
      <x:c r="I1239" s="6">
        <x:v>13.174679605854635</x:v>
      </x:c>
      <x:c r="J1239" t="s">
        <x:v>95</x:v>
      </x:c>
      <x:c r="K1239" s="6">
        <x:v>1006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P1239" t="s">
        <x:v>101</x:v>
      </x:c>
      <x:c r="Q1239">
        <x:v>4</x:v>
      </x:c>
      <x:c r="R1239" s="6">
        <x:v>21.613999999999997</x:v>
      </x:c>
      <x:c r="S1239" s="8">
        <x:v>2062.4640644266005</x:v>
      </x:c>
      <x:c r="T1239" s="12">
        <x:v>51735.4792042578</x:v>
      </x:c>
      <x:c r="U1239" s="12">
        <x:v>21.333333333333336</x:v>
      </x:c>
      <x:c r="V1239" s="12">
        <x:v>2500</x:v>
      </x:c>
      <x:c r="W1239" s="12">
        <x:f>NA()</x:f>
      </x:c>
    </x:row>
    <x:row r="1240">
      <x:c r="A1240">
        <x:v>159908</x:v>
      </x:c>
      <x:c r="B1240" s="1">
        <x:v>45156.55155678107</x:v>
      </x:c>
      <x:c r="C1240" s="6">
        <x:v>61.899750045</x:v>
      </x:c>
      <x:c r="D1240" s="14" t="s">
        <x:v>94</x:v>
      </x:c>
      <x:c r="E1240" s="15">
        <x:v>45155.3542554595</x:v>
      </x:c>
      <x:c r="F1240" t="s">
        <x:v>99</x:v>
      </x:c>
      <x:c r="G1240" s="6">
        <x:v>489.88518633691297</x:v>
      </x:c>
      <x:c r="H1240" t="s">
        <x:v>100</x:v>
      </x:c>
      <x:c r="I1240" s="6">
        <x:v>13.180802315747314</x:v>
      </x:c>
      <x:c r="J1240" t="s">
        <x:v>95</x:v>
      </x:c>
      <x:c r="K1240" s="6">
        <x:v>1006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P1240" t="s">
        <x:v>101</x:v>
      </x:c>
      <x:c r="Q1240">
        <x:v>4</x:v>
      </x:c>
      <x:c r="R1240" s="6">
        <x:v>21.771999999999995</x:v>
      </x:c>
      <x:c r="S1240" s="8">
        <x:v>2045.4309111919606</x:v>
      </x:c>
      <x:c r="T1240" s="12">
        <x:v>51736.94715719719</x:v>
      </x:c>
      <x:c r="U1240" s="12">
        <x:v>21.333333333333336</x:v>
      </x:c>
      <x:c r="V1240" s="12">
        <x:v>2500</x:v>
      </x:c>
      <x:c r="W1240" s="12">
        <x:f>NA()</x:f>
      </x:c>
    </x:row>
    <x:row r="1241">
      <x:c r="A1241">
        <x:v>159920</x:v>
      </x:c>
      <x:c r="B1241" s="1">
        <x:v>45156.551591968826</x:v>
      </x:c>
      <x:c r="C1241" s="6">
        <x:v>61.95042041166667</x:v>
      </x:c>
      <x:c r="D1241" s="14" t="s">
        <x:v>94</x:v>
      </x:c>
      <x:c r="E1241" s="15">
        <x:v>45155.3542554595</x:v>
      </x:c>
      <x:c r="F1241" t="s">
        <x:v>99</x:v>
      </x:c>
      <x:c r="G1241" s="6">
        <x:v>525.6639795325354</x:v>
      </x:c>
      <x:c r="H1241" t="s">
        <x:v>100</x:v>
      </x:c>
      <x:c r="I1241" s="6">
        <x:v>13.211416032039779</x:v>
      </x:c>
      <x:c r="J1241" t="s">
        <x:v>95</x:v>
      </x:c>
      <x:c r="K1241" s="6">
        <x:v>1006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P1241" t="s">
        <x:v>101</x:v>
      </x:c>
      <x:c r="Q1241">
        <x:v>4</x:v>
      </x:c>
      <x:c r="R1241" s="6">
        <x:v>21.115</x:v>
      </x:c>
      <x:c r="S1241" s="8">
        <x:v>2048.7188386516536</x:v>
      </x:c>
      <x:c r="T1241" s="12">
        <x:v>51740.49613457575</x:v>
      </x:c>
      <x:c r="U1241" s="12">
        <x:v>21.333333333333336</x:v>
      </x:c>
      <x:c r="V1241" s="12">
        <x:v>2500</x:v>
      </x:c>
      <x:c r="W1241" s="12">
        <x:f>NA()</x:f>
      </x:c>
    </x:row>
    <x:row r="1242">
      <x:c r="A1242">
        <x:v>159932</x:v>
      </x:c>
      <x:c r="B1242" s="1">
        <x:v>45156.55162647925</x:v>
      </x:c>
      <x:c r="C1242" s="6">
        <x:v>62.000115425</x:v>
      </x:c>
      <x:c r="D1242" s="14" t="s">
        <x:v>94</x:v>
      </x:c>
      <x:c r="E1242" s="15">
        <x:v>45155.3542554595</x:v>
      </x:c>
      <x:c r="F1242" t="s">
        <x:v>99</x:v>
      </x:c>
      <x:c r="G1242" s="6">
        <x:v>501.58884139519245</x:v>
      </x:c>
      <x:c r="H1242" t="s">
        <x:v>100</x:v>
      </x:c>
      <x:c r="I1242" s="6">
        <x:v>13.211416032039779</x:v>
      </x:c>
      <x:c r="J1242" t="s">
        <x:v>95</x:v>
      </x:c>
      <x:c r="K1242" s="6">
        <x:v>1006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P1242" t="s">
        <x:v>101</x:v>
      </x:c>
      <x:c r="Q1242">
        <x:v>4</x:v>
      </x:c>
      <x:c r="R1242" s="6">
        <x:v>21.543999999999997</x:v>
      </x:c>
      <x:c r="S1242" s="8">
        <x:v>2046.1272937514636</x:v>
      </x:c>
      <x:c r="T1242" s="12">
        <x:v>51741.71055706593</x:v>
      </x:c>
      <x:c r="U1242" s="12">
        <x:v>21.333333333333336</x:v>
      </x:c>
      <x:c r="V1242" s="12">
        <x:v>2500</x:v>
      </x:c>
      <x:c r="W1242" s="12">
        <x:f>NA()</x:f>
      </x:c>
    </x:row>
    <x:row r="1243">
      <x:c r="A1243">
        <x:v>159944</x:v>
      </x:c>
      <x:c r="B1243" s="1">
        <x:v>45156.55166112916</x:v>
      </x:c>
      <x:c r="C1243" s="6">
        <x:v>62.05001128333333</x:v>
      </x:c>
      <x:c r="D1243" s="14" t="s">
        <x:v>94</x:v>
      </x:c>
      <x:c r="E1243" s="15">
        <x:v>45155.3542554595</x:v>
      </x:c>
      <x:c r="F1243" t="s">
        <x:v>99</x:v>
      </x:c>
      <x:c r="G1243" s="6">
        <x:v>512.303321514492</x:v>
      </x:c>
      <x:c r="H1243" t="s">
        <x:v>100</x:v>
      </x:c>
      <x:c r="I1243" s="6">
        <x:v>13.20529326653741</x:v>
      </x:c>
      <x:c r="J1243" t="s">
        <x:v>95</x:v>
      </x:c>
      <x:c r="K1243" s="6">
        <x:v>1006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P1243" t="s">
        <x:v>101</x:v>
      </x:c>
      <x:c r="Q1243">
        <x:v>4</x:v>
      </x:c>
      <x:c r="R1243" s="6">
        <x:v>21.351999999999997</x:v>
      </x:c>
      <x:c r="S1243" s="8">
        <x:v>2067.371426658337</x:v>
      </x:c>
      <x:c r="T1243" s="12">
        <x:v>51738.8356323893</x:v>
      </x:c>
      <x:c r="U1243" s="12">
        <x:v>21.333333333333336</x:v>
      </x:c>
      <x:c r="V1243" s="12">
        <x:v>2500</x:v>
      </x:c>
      <x:c r="W1243" s="12">
        <x:f>NA()</x:f>
      </x:c>
    </x:row>
    <x:row r="1244">
      <x:c r="A1244">
        <x:v>159956</x:v>
      </x:c>
      <x:c r="B1244" s="1">
        <x:v>45156.55169565883</x:v>
      </x:c>
      <x:c r="C1244" s="6">
        <x:v>62.09973402166667</x:v>
      </x:c>
      <x:c r="D1244" s="14" t="s">
        <x:v>94</x:v>
      </x:c>
      <x:c r="E1244" s="15">
        <x:v>45155.3542554595</x:v>
      </x:c>
      <x:c r="F1244" t="s">
        <x:v>99</x:v>
      </x:c>
      <x:c r="G1244" s="6">
        <x:v>539.8685908249083</x:v>
      </x:c>
      <x:c r="H1244" t="s">
        <x:v>100</x:v>
      </x:c>
      <x:c r="I1244" s="6">
        <x:v>13.180802315747314</x:v>
      </x:c>
      <x:c r="J1244" t="s">
        <x:v>95</x:v>
      </x:c>
      <x:c r="K1244" s="6">
        <x:v>1006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P1244" t="s">
        <x:v>101</x:v>
      </x:c>
      <x:c r="Q1244">
        <x:v>4</x:v>
      </x:c>
      <x:c r="R1244" s="6">
        <x:v>20.882999999999996</x:v>
      </x:c>
      <x:c r="S1244" s="8">
        <x:v>2056.8716467650675</x:v>
      </x:c>
      <x:c r="T1244" s="12">
        <x:v>51743.488848343855</x:v>
      </x:c>
      <x:c r="U1244" s="12">
        <x:v>21.333333333333336</x:v>
      </x:c>
      <x:c r="V1244" s="12">
        <x:v>2500</x:v>
      </x:c>
      <x:c r="W1244" s="12">
        <x:f>NA()</x:f>
      </x:c>
    </x:row>
    <x:row r="1245">
      <x:c r="A1245">
        <x:v>159968</x:v>
      </x:c>
      <x:c r="B1245" s="1">
        <x:v>45156.55173083991</x:v>
      </x:c>
      <x:c r="C1245" s="6">
        <x:v>62.15039477333333</x:v>
      </x:c>
      <x:c r="D1245" s="14" t="s">
        <x:v>94</x:v>
      </x:c>
      <x:c r="E1245" s="15">
        <x:v>45155.3542554595</x:v>
      </x:c>
      <x:c r="F1245" t="s">
        <x:v>99</x:v>
      </x:c>
      <x:c r="G1245" s="6">
        <x:v>509.18184756389286</x:v>
      </x:c>
      <x:c r="H1245" t="s">
        <x:v>100</x:v>
      </x:c>
      <x:c r="I1245" s="6">
        <x:v>13.20529326653741</x:v>
      </x:c>
      <x:c r="J1245" t="s">
        <x:v>95</x:v>
      </x:c>
      <x:c r="K1245" s="6">
        <x:v>1006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P1245" t="s">
        <x:v>101</x:v>
      </x:c>
      <x:c r="Q1245">
        <x:v>4</x:v>
      </x:c>
      <x:c r="R1245" s="6">
        <x:v>21.407999999999998</x:v>
      </x:c>
      <x:c r="S1245" s="8">
        <x:v>2038.3261570652446</x:v>
      </x:c>
      <x:c r="T1245" s="12">
        <x:v>51736.78909256107</x:v>
      </x:c>
      <x:c r="U1245" s="12">
        <x:v>21.333333333333336</x:v>
      </x:c>
      <x:c r="V1245" s="12">
        <x:v>2500</x:v>
      </x:c>
      <x:c r="W1245" s="12">
        <x:f>NA()</x:f>
      </x:c>
    </x:row>
    <x:row r="1246">
      <x:c r="A1246">
        <x:v>159980</x:v>
      </x:c>
      <x:c r="B1246" s="1">
        <x:v>45156.551765456185</x:v>
      </x:c>
      <x:c r="C1246" s="6">
        <x:v>62.20024221166667</x:v>
      </x:c>
      <x:c r="D1246" s="14" t="s">
        <x:v>94</x:v>
      </x:c>
      <x:c r="E1246" s="15">
        <x:v>45155.3542554595</x:v>
      </x:c>
      <x:c r="F1246" t="s">
        <x:v>99</x:v>
      </x:c>
      <x:c r="G1246" s="6">
        <x:v>515.8997714153127</x:v>
      </x:c>
      <x:c r="H1246" t="s">
        <x:v>100</x:v>
      </x:c>
      <x:c r="I1246" s="6">
        <x:v>13.20529326653741</x:v>
      </x:c>
      <x:c r="J1246" t="s">
        <x:v>95</x:v>
      </x:c>
      <x:c r="K1246" s="6">
        <x:v>1006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P1246" t="s">
        <x:v>101</x:v>
      </x:c>
      <x:c r="Q1246">
        <x:v>4</x:v>
      </x:c>
      <x:c r="R1246" s="6">
        <x:v>21.287999999999997</x:v>
      </x:c>
      <x:c r="S1246" s="8">
        <x:v>2068.8616910086357</x:v>
      </x:c>
      <x:c r="T1246" s="12">
        <x:v>51736.911973885035</x:v>
      </x:c>
      <x:c r="U1246" s="12">
        <x:v>21.333333333333336</x:v>
      </x:c>
      <x:c r="V1246" s="12">
        <x:v>2500</x:v>
      </x:c>
      <x:c r="W1246" s="12">
        <x:f>NA()</x:f>
      </x:c>
    </x:row>
    <x:row r="1247">
      <x:c r="A1247">
        <x:v>159992</x:v>
      </x:c>
      <x:c r="B1247" s="1">
        <x:v>45156.55180000152</x:v>
      </x:c>
      <x:c r="C1247" s="6">
        <x:v>62.24998749</x:v>
      </x:c>
      <x:c r="D1247" s="14" t="s">
        <x:v>94</x:v>
      </x:c>
      <x:c r="E1247" s="15">
        <x:v>45155.3542554595</x:v>
      </x:c>
      <x:c r="F1247" t="s">
        <x:v>99</x:v>
      </x:c>
      <x:c r="G1247" s="6">
        <x:v>529.6102013525488</x:v>
      </x:c>
      <x:c r="H1247" t="s">
        <x:v>100</x:v>
      </x:c>
      <x:c r="I1247" s="6">
        <x:v>13.211416032039779</x:v>
      </x:c>
      <x:c r="J1247" t="s">
        <x:v>95</x:v>
      </x:c>
      <x:c r="K1247" s="6">
        <x:v>1006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P1247" t="s">
        <x:v>101</x:v>
      </x:c>
      <x:c r="Q1247">
        <x:v>4</x:v>
      </x:c>
      <x:c r="R1247" s="6">
        <x:v>21.046999999999997</x:v>
      </x:c>
      <x:c r="S1247" s="8">
        <x:v>2061.48540032276</x:v>
      </x:c>
      <x:c r="T1247" s="12">
        <x:v>51738.63821369585</x:v>
      </x:c>
      <x:c r="U1247" s="12">
        <x:v>21.333333333333336</x:v>
      </x:c>
      <x:c r="V1247" s="12">
        <x:v>2500</x:v>
      </x:c>
      <x:c r="W1247" s="12">
        <x:f>NA()</x:f>
      </x:c>
    </x:row>
    <x:row r="1248">
      <x:c r="A1248">
        <x:v>160004</x:v>
      </x:c>
      <x:c r="B1248" s="1">
        <x:v>45156.55183456283</x:v>
      </x:c>
      <x:c r="C1248" s="6">
        <x:v>62.299755786666665</x:v>
      </x:c>
      <x:c r="D1248" s="14" t="s">
        <x:v>94</x:v>
      </x:c>
      <x:c r="E1248" s="15">
        <x:v>45155.3542554595</x:v>
      </x:c>
      <x:c r="F1248" t="s">
        <x:v>99</x:v>
      </x:c>
      <x:c r="G1248" s="6">
        <x:v>522.1540304773226</x:v>
      </x:c>
      <x:c r="H1248" t="s">
        <x:v>100</x:v>
      </x:c>
      <x:c r="I1248" s="6">
        <x:v>13.199170512156797</x:v>
      </x:c>
      <x:c r="J1248" t="s">
        <x:v>95</x:v>
      </x:c>
      <x:c r="K1248" s="6">
        <x:v>1006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P1248" t="s">
        <x:v>101</x:v>
      </x:c>
      <x:c r="Q1248">
        <x:v>4</x:v>
      </x:c>
      <x:c r="R1248" s="6">
        <x:v>21.179999999999996</x:v>
      </x:c>
      <x:c r="S1248" s="8">
        <x:v>2038.2455523979816</x:v>
      </x:c>
      <x:c r="T1248" s="12">
        <x:v>51745.95480762818</x:v>
      </x:c>
      <x:c r="U1248" s="12">
        <x:v>21.333333333333336</x:v>
      </x:c>
      <x:c r="V1248" s="12">
        <x:v>2500</x:v>
      </x:c>
      <x:c r="W1248" s="12">
        <x:f>NA()</x:f>
      </x:c>
    </x:row>
    <x:row r="1249">
      <x:c r="A1249">
        <x:v>160016</x:v>
      </x:c>
      <x:c r="B1249" s="1">
        <x:v>45156.55186975248</x:v>
      </x:c>
      <x:c r="C1249" s="6">
        <x:v>62.35042887833333</x:v>
      </x:c>
      <x:c r="D1249" s="14" t="s">
        <x:v>94</x:v>
      </x:c>
      <x:c r="E1249" s="15">
        <x:v>45155.3542554595</x:v>
      </x:c>
      <x:c r="F1249" t="s">
        <x:v>99</x:v>
      </x:c>
      <x:c r="G1249" s="6">
        <x:v>500.61209047897137</x:v>
      </x:c>
      <x:c r="H1249" t="s">
        <x:v>100</x:v>
      </x:c>
      <x:c r="I1249" s="6">
        <x:v>13.18692503676175</x:v>
      </x:c>
      <x:c r="J1249" t="s">
        <x:v>95</x:v>
      </x:c>
      <x:c r="K1249" s="6">
        <x:v>1006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P1249" t="s">
        <x:v>101</x:v>
      </x:c>
      <x:c r="Q1249">
        <x:v>4</x:v>
      </x:c>
      <x:c r="R1249" s="6">
        <x:v>21.569999999999997</x:v>
      </x:c>
      <x:c r="S1249" s="8">
        <x:v>2062.5952598244908</x:v>
      </x:c>
      <x:c r="T1249" s="12">
        <x:v>51740.54283987022</x:v>
      </x:c>
      <x:c r="U1249" s="12">
        <x:v>21.333333333333336</x:v>
      </x:c>
      <x:c r="V1249" s="12">
        <x:v>2500</x:v>
      </x:c>
      <x:c r="W1249" s="12">
        <x:f>NA()</x:f>
      </x:c>
    </x:row>
    <x:row r="1250">
      <x:c r="A1250">
        <x:v>160025</x:v>
      </x:c>
      <x:c r="B1250" s="1">
        <x:v>45156.55190426686</x:v>
      </x:c>
      <x:c r="C1250" s="6">
        <x:v>62.40012958</x:v>
      </x:c>
      <x:c r="D1250" s="14" t="s">
        <x:v>94</x:v>
      </x:c>
      <x:c r="E1250" s="15">
        <x:v>45155.3542554595</x:v>
      </x:c>
      <x:c r="F1250" t="s">
        <x:v>99</x:v>
      </x:c>
      <x:c r="G1250" s="6">
        <x:v>525.0273195461527</x:v>
      </x:c>
      <x:c r="H1250" t="s">
        <x:v>100</x:v>
      </x:c>
      <x:c r="I1250" s="6">
        <x:v>13.193047768898396</x:v>
      </x:c>
      <x:c r="J1250" t="s">
        <x:v>95</x:v>
      </x:c>
      <x:c r="K1250" s="6">
        <x:v>1006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P1250" t="s">
        <x:v>101</x:v>
      </x:c>
      <x:c r="Q1250">
        <x:v>4</x:v>
      </x:c>
      <x:c r="R1250" s="6">
        <x:v>21.131999999999998</x:v>
      </x:c>
      <x:c r="S1250" s="8">
        <x:v>2038.356956758932</x:v>
      </x:c>
      <x:c r="T1250" s="12">
        <x:v>51742.635519660005</x:v>
      </x:c>
      <x:c r="U1250" s="12">
        <x:v>21.333333333333336</x:v>
      </x:c>
      <x:c r="V1250" s="12">
        <x:v>2500</x:v>
      </x:c>
      <x:c r="W1250" s="12">
        <x:f>NA()</x:f>
      </x:c>
    </x:row>
    <x:row r="1251">
      <x:c r="A1251">
        <x:v>160037</x:v>
      </x:c>
      <x:c r="B1251" s="1">
        <x:v>45156.551938805555</x:v>
      </x:c>
      <x:c r="C1251" s="6">
        <x:v>62.449865296666665</x:v>
      </x:c>
      <x:c r="D1251" s="14" t="s">
        <x:v>94</x:v>
      </x:c>
      <x:c r="E1251" s="15">
        <x:v>45155.3542554595</x:v>
      </x:c>
      <x:c r="F1251" t="s">
        <x:v>99</x:v>
      </x:c>
      <x:c r="G1251" s="6">
        <x:v>487.66261314289295</x:v>
      </x:c>
      <x:c r="H1251" t="s">
        <x:v>100</x:v>
      </x:c>
      <x:c r="I1251" s="6">
        <x:v>13.20529326653741</x:v>
      </x:c>
      <x:c r="J1251" t="s">
        <x:v>95</x:v>
      </x:c>
      <x:c r="K1251" s="6">
        <x:v>1006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P1251" t="s">
        <x:v>101</x:v>
      </x:c>
      <x:c r="Q1251">
        <x:v>4</x:v>
      </x:c>
      <x:c r="R1251" s="6">
        <x:v>21.805999999999997</x:v>
      </x:c>
      <x:c r="S1251" s="8">
        <x:v>2047.2648102081778</x:v>
      </x:c>
      <x:c r="T1251" s="12">
        <x:v>51740.75759869153</x:v>
      </x:c>
      <x:c r="U1251" s="12">
        <x:v>21.333333333333336</x:v>
      </x:c>
      <x:c r="V1251" s="12">
        <x:v>2500</x:v>
      </x:c>
      <x:c r="W1251" s="12">
        <x:f>NA()</x:f>
      </x:c>
    </x:row>
    <x:row r="1252">
      <x:c r="A1252">
        <x:v>160052</x:v>
      </x:c>
      <x:c r="B1252" s="1">
        <x:v>45156.55197388476</x:v>
      </x:c>
      <x:c r="C1252" s="6">
        <x:v>62.500379351666666</x:v>
      </x:c>
      <x:c r="D1252" s="14" t="s">
        <x:v>94</x:v>
      </x:c>
      <x:c r="E1252" s="15">
        <x:v>45155.3542554595</x:v>
      </x:c>
      <x:c r="F1252" t="s">
        <x:v>99</x:v>
      </x:c>
      <x:c r="G1252" s="6">
        <x:v>514.1539642237938</x:v>
      </x:c>
      <x:c r="H1252" t="s">
        <x:v>100</x:v>
      </x:c>
      <x:c r="I1252" s="6">
        <x:v>13.193047768898396</x:v>
      </x:c>
      <x:c r="J1252" t="s">
        <x:v>95</x:v>
      </x:c>
      <x:c r="K1252" s="6">
        <x:v>1006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P1252" t="s">
        <x:v>101</x:v>
      </x:c>
      <x:c r="Q1252">
        <x:v>4</x:v>
      </x:c>
      <x:c r="R1252" s="6">
        <x:v>21.322999999999997</x:v>
      </x:c>
      <x:c r="S1252" s="8">
        <x:v>2061.368021278918</x:v>
      </x:c>
      <x:c r="T1252" s="12">
        <x:v>51733.88898002163</x:v>
      </x:c>
      <x:c r="U1252" s="12">
        <x:v>21.333333333333336</x:v>
      </x:c>
      <x:c r="V1252" s="12">
        <x:v>2500</x:v>
      </x:c>
      <x:c r="W1252" s="12">
        <x:f>NA()</x:f>
      </x:c>
    </x:row>
    <x:row r="1253">
      <x:c r="A1253">
        <x:v>160064</x:v>
      </x:c>
      <x:c r="B1253" s="1">
        <x:v>45156.55200851557</x:v>
      </x:c>
      <x:c r="C1253" s="6">
        <x:v>62.55024772</x:v>
      </x:c>
      <x:c r="D1253" s="14" t="s">
        <x:v>94</x:v>
      </x:c>
      <x:c r="E1253" s="15">
        <x:v>45155.3542554595</x:v>
      </x:c>
      <x:c r="F1253" t="s">
        <x:v>99</x:v>
      </x:c>
      <x:c r="G1253" s="6">
        <x:v>543.5309234894139</x:v>
      </x:c>
      <x:c r="H1253" t="s">
        <x:v>100</x:v>
      </x:c>
      <x:c r="I1253" s="6">
        <x:v>13.20529326653741</x:v>
      </x:c>
      <x:c r="J1253" t="s">
        <x:v>95</x:v>
      </x:c>
      <x:c r="K1253" s="6">
        <x:v>1006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P1253" t="s">
        <x:v>101</x:v>
      </x:c>
      <x:c r="Q1253">
        <x:v>4</x:v>
      </x:c>
      <x:c r="R1253" s="6">
        <x:v>20.813999999999997</x:v>
      </x:c>
      <x:c r="S1253" s="8">
        <x:v>2051.842296202031</x:v>
      </x:c>
      <x:c r="T1253" s="12">
        <x:v>51735.94098682836</x:v>
      </x:c>
      <x:c r="U1253" s="12">
        <x:v>21.333333333333336</x:v>
      </x:c>
      <x:c r="V1253" s="12">
        <x:v>2500</x:v>
      </x:c>
      <x:c r="W1253" s="12">
        <x:f>NA()</x:f>
      </x:c>
    </x:row>
    <x:row r="1254">
      <x:c r="A1254">
        <x:v>160076</x:v>
      </x:c>
      <x:c r="B1254" s="1">
        <x:v>45156.55204309038</x:v>
      </x:c>
      <x:c r="C1254" s="6">
        <x:v>62.60003545</x:v>
      </x:c>
      <x:c r="D1254" s="14" t="s">
        <x:v>94</x:v>
      </x:c>
      <x:c r="E1254" s="15">
        <x:v>45155.3542554595</x:v>
      </x:c>
      <x:c r="F1254" t="s">
        <x:v>99</x:v>
      </x:c>
      <x:c r="G1254" s="6">
        <x:v>503.66807293776003</x:v>
      </x:c>
      <x:c r="H1254" t="s">
        <x:v>100</x:v>
      </x:c>
      <x:c r="I1254" s="6">
        <x:v>13.18692503676175</x:v>
      </x:c>
      <x:c r="J1254" t="s">
        <x:v>95</x:v>
      </x:c>
      <x:c r="K1254" s="6">
        <x:v>1006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P1254" t="s">
        <x:v>101</x:v>
      </x:c>
      <x:c r="Q1254">
        <x:v>4</x:v>
      </x:c>
      <x:c r="R1254" s="6">
        <x:v>21.513999999999996</x:v>
      </x:c>
      <x:c r="S1254" s="8">
        <x:v>2051.679610685631</x:v>
      </x:c>
      <x:c r="T1254" s="12">
        <x:v>51738.947439177806</x:v>
      </x:c>
      <x:c r="U1254" s="12">
        <x:v>21.333333333333336</x:v>
      </x:c>
      <x:c r="V1254" s="12">
        <x:v>2500</x:v>
      </x:c>
      <x:c r="W1254" s="12">
        <x:f>NA()</x:f>
      </x:c>
    </x:row>
    <x:row r="1255">
      <x:c r="A1255">
        <x:v>160088</x:v>
      </x:c>
      <x:c r="B1255" s="1">
        <x:v>45156.55207768175</x:v>
      </x:c>
      <x:c r="C1255" s="6">
        <x:v>62.64984701833333</x:v>
      </x:c>
      <x:c r="D1255" s="14" t="s">
        <x:v>94</x:v>
      </x:c>
      <x:c r="E1255" s="15">
        <x:v>45155.3542554595</x:v>
      </x:c>
      <x:c r="F1255" t="s">
        <x:v>99</x:v>
      </x:c>
      <x:c r="G1255" s="6">
        <x:v>540.5839389034096</x:v>
      </x:c>
      <x:c r="H1255" t="s">
        <x:v>100</x:v>
      </x:c>
      <x:c r="I1255" s="6">
        <x:v>13.174679605854635</x:v>
      </x:c>
      <x:c r="J1255" t="s">
        <x:v>95</x:v>
      </x:c>
      <x:c r="K1255" s="6">
        <x:v>1006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P1255" t="s">
        <x:v>101</x:v>
      </x:c>
      <x:c r="Q1255">
        <x:v>4</x:v>
      </x:c>
      <x:c r="R1255" s="6">
        <x:v>20.872999999999998</x:v>
      </x:c>
      <x:c r="S1255" s="8">
        <x:v>2038.2182090733793</x:v>
      </x:c>
      <x:c r="T1255" s="12">
        <x:v>51739.81377408426</x:v>
      </x:c>
      <x:c r="U1255" s="12">
        <x:v>21.333333333333336</x:v>
      </x:c>
      <x:c r="V1255" s="12">
        <x:v>2500</x:v>
      </x:c>
      <x:c r="W1255" s="12">
        <x:f>NA()</x:f>
      </x:c>
    </x:row>
    <x:row r="1256">
      <x:c r="A1256">
        <x:v>160100</x:v>
      </x:c>
      <x:c r="B1256" s="1">
        <x:v>45156.552112815916</x:v>
      </x:c>
      <x:c r="C1256" s="6">
        <x:v>62.70044022</x:v>
      </x:c>
      <x:c r="D1256" s="14" t="s">
        <x:v>94</x:v>
      </x:c>
      <x:c r="E1256" s="15">
        <x:v>45155.3542554595</x:v>
      </x:c>
      <x:c r="F1256" t="s">
        <x:v>99</x:v>
      </x:c>
      <x:c r="G1256" s="6">
        <x:v>511.745510813424</x:v>
      </x:c>
      <x:c r="H1256" t="s">
        <x:v>100</x:v>
      </x:c>
      <x:c r="I1256" s="6">
        <x:v>13.168556907084167</x:v>
      </x:c>
      <x:c r="J1256" t="s">
        <x:v>95</x:v>
      </x:c>
      <x:c r="K1256" s="6">
        <x:v>1006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P1256" t="s">
        <x:v>101</x:v>
      </x:c>
      <x:c r="Q1256">
        <x:v>4</x:v>
      </x:c>
      <x:c r="R1256" s="6">
        <x:v>21.373999999999995</x:v>
      </x:c>
      <x:c r="S1256" s="8">
        <x:v>2059.481584145095</x:v>
      </x:c>
      <x:c r="T1256" s="12">
        <x:v>51736.14614671101</x:v>
      </x:c>
      <x:c r="U1256" s="12">
        <x:v>21.333333333333336</x:v>
      </x:c>
      <x:c r="V1256" s="12">
        <x:v>2500</x:v>
      </x:c>
      <x:c r="W1256" s="12">
        <x:f>NA()</x:f>
      </x:c>
    </x:row>
    <x:row r="1257">
      <x:c r="A1257">
        <x:v>160112</x:v>
      </x:c>
      <x:c r="B1257" s="1">
        <x:v>45156.552147371425</x:v>
      </x:c>
      <x:c r="C1257" s="6">
        <x:v>62.750200148333334</x:v>
      </x:c>
      <x:c r="D1257" s="14" t="s">
        <x:v>94</x:v>
      </x:c>
      <x:c r="E1257" s="15">
        <x:v>45155.3542554595</x:v>
      </x:c>
      <x:c r="F1257" t="s">
        <x:v>99</x:v>
      </x:c>
      <x:c r="G1257" s="6">
        <x:v>509.5176387180329</x:v>
      </x:c>
      <x:c r="H1257" t="s">
        <x:v>100</x:v>
      </x:c>
      <x:c r="I1257" s="6">
        <x:v>13.16243421943409</x:v>
      </x:c>
      <x:c r="J1257" t="s">
        <x:v>95</x:v>
      </x:c>
      <x:c r="K1257" s="6">
        <x:v>1006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P1257" t="s">
        <x:v>101</x:v>
      </x:c>
      <x:c r="Q1257">
        <x:v>4</x:v>
      </x:c>
      <x:c r="R1257" s="6">
        <x:v>21.415999999999997</x:v>
      </x:c>
      <x:c r="S1257" s="8">
        <x:v>2062.8000715822695</x:v>
      </x:c>
      <x:c r="T1257" s="12">
        <x:v>51738.65028943852</x:v>
      </x:c>
      <x:c r="U1257" s="12">
        <x:v>21.333333333333336</x:v>
      </x:c>
      <x:c r="V1257" s="12">
        <x:v>2500</x:v>
      </x:c>
      <x:c r="W1257" s="12">
        <x:f>NA()</x:f>
      </x:c>
    </x:row>
    <x:row r="1258">
      <x:c r="A1258">
        <x:v>160124</x:v>
      </x:c>
      <x:c r="B1258" s="1">
        <x:v>45156.55218192741</x:v>
      </x:c>
      <x:c r="C1258" s="6">
        <x:v>62.79996077</x:v>
      </x:c>
      <x:c r="D1258" s="14" t="s">
        <x:v>94</x:v>
      </x:c>
      <x:c r="E1258" s="15">
        <x:v>45155.3542554595</x:v>
      </x:c>
      <x:c r="F1258" t="s">
        <x:v>99</x:v>
      </x:c>
      <x:c r="G1258" s="6">
        <x:v>499.5227682410818</x:v>
      </x:c>
      <x:c r="H1258" t="s">
        <x:v>100</x:v>
      </x:c>
      <x:c r="I1258" s="6">
        <x:v>13.211416032039779</x:v>
      </x:c>
      <x:c r="J1258" t="s">
        <x:v>95</x:v>
      </x:c>
      <x:c r="K1258" s="6">
        <x:v>1006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P1258" t="s">
        <x:v>101</x:v>
      </x:c>
      <x:c r="Q1258">
        <x:v>4</x:v>
      </x:c>
      <x:c r="R1258" s="6">
        <x:v>21.581999999999997</x:v>
      </x:c>
      <x:c r="S1258" s="8">
        <x:v>2038.5091281106827</x:v>
      </x:c>
      <x:c r="T1258" s="12">
        <x:v>51741.82465048678</x:v>
      </x:c>
      <x:c r="U1258" s="12">
        <x:v>21.333333333333336</x:v>
      </x:c>
      <x:c r="V1258" s="12">
        <x:v>2500</x:v>
      </x:c>
      <x:c r="W1258" s="12">
        <x:f>NA()</x:f>
      </x:c>
    </x:row>
    <x:row r="1259">
      <x:c r="A1259">
        <x:v>160136</x:v>
      </x:c>
      <x:c r="B1259" s="1">
        <x:v>45156.55221649185</x:v>
      </x:c>
      <x:c r="C1259" s="6">
        <x:v>62.84973357</x:v>
      </x:c>
      <x:c r="D1259" s="14" t="s">
        <x:v>94</x:v>
      </x:c>
      <x:c r="E1259" s="15">
        <x:v>45155.3542554595</x:v>
      </x:c>
      <x:c r="F1259" t="s">
        <x:v>99</x:v>
      </x:c>
      <x:c r="G1259" s="6">
        <x:v>509.0149701224232</x:v>
      </x:c>
      <x:c r="H1259" t="s">
        <x:v>100</x:v>
      </x:c>
      <x:c r="I1259" s="6">
        <x:v>13.211416032039779</x:v>
      </x:c>
      <x:c r="J1259" t="s">
        <x:v>95</x:v>
      </x:c>
      <x:c r="K1259" s="6">
        <x:v>1006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P1259" t="s">
        <x:v>101</x:v>
      </x:c>
      <x:c r="Q1259">
        <x:v>4</x:v>
      </x:c>
      <x:c r="R1259" s="6">
        <x:v>21.408999999999995</x:v>
      </x:c>
      <x:c r="S1259" s="8">
        <x:v>2025.698904901643</x:v>
      </x:c>
      <x:c r="T1259" s="12">
        <x:v>51737.40710324302</x:v>
      </x:c>
      <x:c r="U1259" s="12">
        <x:v>21.333333333333336</x:v>
      </x:c>
      <x:c r="V1259" s="12">
        <x:v>2500</x:v>
      </x:c>
      <x:c r="W1259" s="12">
        <x:f>NA()</x:f>
      </x:c>
    </x:row>
    <x:row r="1260">
      <x:c r="A1260">
        <x:v>160148</x:v>
      </x:c>
      <x:c r="B1260" s="1">
        <x:v>45156.55225166402</x:v>
      </x:c>
      <x:c r="C1260" s="6">
        <x:v>62.90038148833333</x:v>
      </x:c>
      <x:c r="D1260" s="14" t="s">
        <x:v>94</x:v>
      </x:c>
      <x:c r="E1260" s="15">
        <x:v>45155.3542554595</x:v>
      </x:c>
      <x:c r="F1260" t="s">
        <x:v>99</x:v>
      </x:c>
      <x:c r="G1260" s="6">
        <x:v>511.74372351733155</x:v>
      </x:c>
      <x:c r="H1260" t="s">
        <x:v>100</x:v>
      </x:c>
      <x:c r="I1260" s="6">
        <x:v>13.223661596411148</x:v>
      </x:c>
      <x:c r="J1260" t="s">
        <x:v>95</x:v>
      </x:c>
      <x:c r="K1260" s="6">
        <x:v>1006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P1260" t="s">
        <x:v>101</x:v>
      </x:c>
      <x:c r="Q1260">
        <x:v>4</x:v>
      </x:c>
      <x:c r="R1260" s="6">
        <x:v>21.355999999999998</x:v>
      </x:c>
      <x:c r="S1260" s="8">
        <x:v>2037.995156939627</x:v>
      </x:c>
      <x:c r="T1260" s="12">
        <x:v>51735.774983488904</x:v>
      </x:c>
      <x:c r="U1260" s="12">
        <x:v>21.333333333333336</x:v>
      </x:c>
      <x:c r="V1260" s="12">
        <x:v>2500</x:v>
      </x:c>
      <x:c r="W1260" s="12">
        <x:f>NA()</x:f>
      </x:c>
    </x:row>
    <x:row r="1261">
      <x:c r="A1261">
        <x:v>160160</x:v>
      </x:c>
      <x:c r="B1261" s="1">
        <x:v>45156.55228620199</x:v>
      </x:c>
      <x:c r="C1261" s="6">
        <x:v>62.950116163333334</x:v>
      </x:c>
      <x:c r="D1261" s="14" t="s">
        <x:v>94</x:v>
      </x:c>
      <x:c r="E1261" s="15">
        <x:v>45155.3542554595</x:v>
      </x:c>
      <x:c r="F1261" t="s">
        <x:v>99</x:v>
      </x:c>
      <x:c r="G1261" s="6">
        <x:v>499.2534371308232</x:v>
      </x:c>
      <x:c r="H1261" t="s">
        <x:v>100</x:v>
      </x:c>
      <x:c r="I1261" s="6">
        <x:v>13.199170512156797</x:v>
      </x:c>
      <x:c r="J1261" t="s">
        <x:v>95</x:v>
      </x:c>
      <x:c r="K1261" s="6">
        <x:v>1006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P1261" t="s">
        <x:v>101</x:v>
      </x:c>
      <x:c r="Q1261">
        <x:v>4</x:v>
      </x:c>
      <x:c r="R1261" s="6">
        <x:v>21.590999999999998</x:v>
      </x:c>
      <x:c r="S1261" s="8">
        <x:v>2047.6873658506017</x:v>
      </x:c>
      <x:c r="T1261" s="12">
        <x:v>51738.987576253065</x:v>
      </x:c>
      <x:c r="U1261" s="12">
        <x:v>21.333333333333336</x:v>
      </x:c>
      <x:c r="V1261" s="12">
        <x:v>2500</x:v>
      </x:c>
      <x:c r="W1261" s="12">
        <x:f>NA()</x:f>
      </x:c>
    </x:row>
    <x:row r="1262">
      <x:c r="A1262">
        <x:v>160172</x:v>
      </x:c>
      <x:c r="B1262" s="1">
        <x:v>45156.552320761315</x:v>
      </x:c>
      <x:c r="C1262" s="6">
        <x:v>62.99988159833333</x:v>
      </x:c>
      <x:c r="D1262" s="14" t="s">
        <x:v>94</x:v>
      </x:c>
      <x:c r="E1262" s="15">
        <x:v>45155.3542554595</x:v>
      </x:c>
      <x:c r="F1262" t="s">
        <x:v>99</x:v>
      </x:c>
      <x:c r="G1262" s="6">
        <x:v>509.12699609691083</x:v>
      </x:c>
      <x:c r="H1262" t="s">
        <x:v>100</x:v>
      </x:c>
      <x:c r="I1262" s="6">
        <x:v>13.193047768898396</x:v>
      </x:c>
      <x:c r="J1262" t="s">
        <x:v>95</x:v>
      </x:c>
      <x:c r="K1262" s="6">
        <x:v>1006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P1262" t="s">
        <x:v>101</x:v>
      </x:c>
      <x:c r="Q1262">
        <x:v>4</x:v>
      </x:c>
      <x:c r="R1262" s="6">
        <x:v>21.412999999999997</x:v>
      </x:c>
      <x:c r="S1262" s="8">
        <x:v>2063.4642431253833</x:v>
      </x:c>
      <x:c r="T1262" s="12">
        <x:v>51735.17828323428</x:v>
      </x:c>
      <x:c r="U1262" s="12">
        <x:v>21.333333333333336</x:v>
      </x:c>
      <x:c r="V1262" s="12">
        <x:v>2500</x:v>
      </x:c>
      <x:c r="W1262" s="12">
        <x:f>NA()</x:f>
      </x:c>
    </x:row>
    <x:row r="1263">
      <x:c r="A1263">
        <x:v>160184</x:v>
      </x:c>
      <x:c r="B1263" s="1">
        <x:v>45156.55235585182</x:v>
      </x:c>
      <x:c r="C1263" s="6">
        <x:v>63.050411911666664</x:v>
      </x:c>
      <x:c r="D1263" s="14" t="s">
        <x:v>94</x:v>
      </x:c>
      <x:c r="E1263" s="15">
        <x:v>45155.3542554595</x:v>
      </x:c>
      <x:c r="F1263" t="s">
        <x:v>99</x:v>
      </x:c>
      <x:c r="G1263" s="6">
        <x:v>533.7674670493201</x:v>
      </x:c>
      <x:c r="H1263" t="s">
        <x:v>100</x:v>
      </x:c>
      <x:c r="I1263" s="6">
        <x:v>13.199170512156797</x:v>
      </x:c>
      <x:c r="J1263" t="s">
        <x:v>95</x:v>
      </x:c>
      <x:c r="K1263" s="6">
        <x:v>1006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P1263" t="s">
        <x:v>101</x:v>
      </x:c>
      <x:c r="Q1263">
        <x:v>4</x:v>
      </x:c>
      <x:c r="R1263" s="6">
        <x:v>20.979999999999997</x:v>
      </x:c>
      <x:c r="S1263" s="8">
        <x:v>2042.446255789825</x:v>
      </x:c>
      <x:c r="T1263" s="12">
        <x:v>51738.05700997313</x:v>
      </x:c>
      <x:c r="U1263" s="12">
        <x:v>21.333333333333336</x:v>
      </x:c>
      <x:c r="V1263" s="12">
        <x:v>2500</x:v>
      </x:c>
      <x:c r="W1263" s="12">
        <x:f>NA()</x:f>
      </x:c>
    </x:row>
    <x:row r="1264">
      <x:c r="A1264">
        <x:v>160196</x:v>
      </x:c>
      <x:c r="B1264" s="1">
        <x:v>45156.552390451165</x:v>
      </x:c>
      <x:c r="C1264" s="6">
        <x:v>63.10023498666666</x:v>
      </x:c>
      <x:c r="D1264" s="14" t="s">
        <x:v>94</x:v>
      </x:c>
      <x:c r="E1264" s="15">
        <x:v>45155.3542554595</x:v>
      </x:c>
      <x:c r="F1264" t="s">
        <x:v>99</x:v>
      </x:c>
      <x:c r="G1264" s="6">
        <x:v>533.5919937554352</x:v>
      </x:c>
      <x:c r="H1264" t="s">
        <x:v>100</x:v>
      </x:c>
      <x:c r="I1264" s="6">
        <x:v>13.20529326653741</x:v>
      </x:c>
      <x:c r="J1264" t="s">
        <x:v>95</x:v>
      </x:c>
      <x:c r="K1264" s="6">
        <x:v>1006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P1264" t="s">
        <x:v>101</x:v>
      </x:c>
      <x:c r="Q1264">
        <x:v>4</x:v>
      </x:c>
      <x:c r="R1264" s="6">
        <x:v>20.980999999999998</x:v>
      </x:c>
      <x:c r="S1264" s="8">
        <x:v>2026.1581112182453</x:v>
      </x:c>
      <x:c r="T1264" s="12">
        <x:v>51740.451393051735</x:v>
      </x:c>
      <x:c r="U1264" s="12">
        <x:v>21.333333333333336</x:v>
      </x:c>
      <x:c r="V1264" s="12">
        <x:v>2500</x:v>
      </x:c>
      <x:c r="W1264" s="12">
        <x:f>NA()</x:f>
      </x:c>
    </x:row>
    <x:row r="1265">
      <x:c r="A1265">
        <x:v>160208</x:v>
      </x:c>
      <x:c r="B1265" s="1">
        <x:v>45156.55242494621</x:v>
      </x:c>
      <x:c r="C1265" s="6">
        <x:v>63.14990784166667</x:v>
      </x:c>
      <x:c r="D1265" s="14" t="s">
        <x:v>94</x:v>
      </x:c>
      <x:c r="E1265" s="15">
        <x:v>45155.3542554595</x:v>
      </x:c>
      <x:c r="F1265" t="s">
        <x:v>99</x:v>
      </x:c>
      <x:c r="G1265" s="6">
        <x:v>500.9316382579823</x:v>
      </x:c>
      <x:c r="H1265" t="s">
        <x:v>100</x:v>
      </x:c>
      <x:c r="I1265" s="6">
        <x:v>13.242030026385692</x:v>
      </x:c>
      <x:c r="J1265" t="s">
        <x:v>95</x:v>
      </x:c>
      <x:c r="K1265" s="6">
        <x:v>1006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P1265" t="s">
        <x:v>101</x:v>
      </x:c>
      <x:c r="Q1265">
        <x:v>4</x:v>
      </x:c>
      <x:c r="R1265" s="6">
        <x:v>21.545999999999996</x:v>
      </x:c>
      <x:c r="S1265" s="8">
        <x:v>2034.7689922400655</x:v>
      </x:c>
      <x:c r="T1265" s="12">
        <x:v>51748.8715358659</x:v>
      </x:c>
      <x:c r="U1265" s="12">
        <x:v>21.333333333333336</x:v>
      </x:c>
      <x:c r="V1265" s="12">
        <x:v>2500</x:v>
      </x:c>
      <x:c r="W1265" s="12">
        <x:f>NA()</x:f>
      </x:c>
    </x:row>
    <x:row r="1266">
      <x:c r="A1266">
        <x:v>160220</x:v>
      </x:c>
      <x:c r="B1266" s="1">
        <x:v>45156.552460054</x:v>
      </x:c>
      <x:c r="C1266" s="6">
        <x:v>63.20046305666666</x:v>
      </x:c>
      <x:c r="D1266" s="14" t="s">
        <x:v>94</x:v>
      </x:c>
      <x:c r="E1266" s="15">
        <x:v>45155.3542554595</x:v>
      </x:c>
      <x:c r="F1266" t="s">
        <x:v>99</x:v>
      </x:c>
      <x:c r="G1266" s="6">
        <x:v>503.77074921666974</x:v>
      </x:c>
      <x:c r="H1266" t="s">
        <x:v>100</x:v>
      </x:c>
      <x:c r="I1266" s="6">
        <x:v>13.26039855646286</x:v>
      </x:c>
      <x:c r="J1266" t="s">
        <x:v>95</x:v>
      </x:c>
      <x:c r="K1266" s="6">
        <x:v>1006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P1266" t="s">
        <x:v>101</x:v>
      </x:c>
      <x:c r="Q1266">
        <x:v>4</x:v>
      </x:c>
      <x:c r="R1266" s="6">
        <x:v>21.487999999999996</x:v>
      </x:c>
      <x:c r="S1266" s="8">
        <x:v>2024.2876548896172</x:v>
      </x:c>
      <x:c r="T1266" s="12">
        <x:v>51739.08974553265</x:v>
      </x:c>
      <x:c r="U1266" s="12">
        <x:v>21.333333333333336</x:v>
      </x:c>
      <x:c r="V1266" s="12">
        <x:v>2500</x:v>
      </x:c>
      <x:c r="W1266" s="12">
        <x:f>NA()</x:f>
      </x:c>
    </x:row>
    <x:row r="1267">
      <x:c r="A1267">
        <x:v>160232</x:v>
      </x:c>
      <x:c r="B1267" s="1">
        <x:v>45156.55249454437</x:v>
      </x:c>
      <x:c r="C1267" s="6">
        <x:v>63.25012918666667</x:v>
      </x:c>
      <x:c r="D1267" s="14" t="s">
        <x:v>94</x:v>
      </x:c>
      <x:c r="E1267" s="15">
        <x:v>45155.3542554595</x:v>
      </x:c>
      <x:c r="F1267" t="s">
        <x:v>99</x:v>
      </x:c>
      <x:c r="G1267" s="6">
        <x:v>512.3038230954427</x:v>
      </x:c>
      <x:c r="H1267" t="s">
        <x:v>100</x:v>
      </x:c>
      <x:c r="I1267" s="6">
        <x:v>13.18692503676175</x:v>
      </x:c>
      <x:c r="J1267" t="s">
        <x:v>95</x:v>
      </x:c>
      <x:c r="K1267" s="6">
        <x:v>1006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P1267" t="s">
        <x:v>101</x:v>
      </x:c>
      <x:c r="Q1267">
        <x:v>4</x:v>
      </x:c>
      <x:c r="R1267" s="6">
        <x:v>21.357999999999997</x:v>
      </x:c>
      <x:c r="S1267" s="8">
        <x:v>2056.9298991721607</x:v>
      </x:c>
      <x:c r="T1267" s="12">
        <x:v>51741.40515194025</x:v>
      </x:c>
      <x:c r="U1267" s="12">
        <x:v>21.333333333333336</x:v>
      </x:c>
      <x:c r="V1267" s="12">
        <x:v>2500</x:v>
      </x:c>
      <x:c r="W1267" s="12">
        <x:f>NA()</x:f>
      </x:c>
    </x:row>
    <x:row r="1268">
      <x:c r="A1268">
        <x:v>160244</x:v>
      </x:c>
      <x:c r="B1268" s="1">
        <x:v>45156.55252913435</x:v>
      </x:c>
      <x:c r="C1268" s="6">
        <x:v>63.29993877166667</x:v>
      </x:c>
      <x:c r="D1268" s="14" t="s">
        <x:v>94</x:v>
      </x:c>
      <x:c r="E1268" s="15">
        <x:v>45155.3542554595</x:v>
      </x:c>
      <x:c r="F1268" t="s">
        <x:v>99</x:v>
      </x:c>
      <x:c r="G1268" s="6">
        <x:v>536.3688512315287</x:v>
      </x:c>
      <x:c r="H1268" t="s">
        <x:v>100</x:v>
      </x:c>
      <x:c r="I1268" s="6">
        <x:v>13.217538808664358</x:v>
      </x:c>
      <x:c r="J1268" t="s">
        <x:v>95</x:v>
      </x:c>
      <x:c r="K1268" s="6">
        <x:v>1006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P1268" t="s">
        <x:v>101</x:v>
      </x:c>
      <x:c r="Q1268">
        <x:v>4</x:v>
      </x:c>
      <x:c r="R1268" s="6">
        <x:v>20.929999999999996</x:v>
      </x:c>
      <x:c r="S1268" s="8">
        <x:v>2053.1001312707936</x:v>
      </x:c>
      <x:c r="T1268" s="12">
        <x:v>51740.26811716764</x:v>
      </x:c>
      <x:c r="U1268" s="12">
        <x:v>21.333333333333336</x:v>
      </x:c>
      <x:c r="V1268" s="12">
        <x:v>2500</x:v>
      </x:c>
      <x:c r="W1268" s="12">
        <x:f>NA()</x:f>
      </x:c>
    </x:row>
    <x:row r="1269">
      <x:c r="A1269">
        <x:v>160256</x:v>
      </x:c>
      <x:c r="B1269" s="1">
        <x:v>45156.552563729434</x:v>
      </x:c>
      <x:c r="C1269" s="6">
        <x:v>63.34975568666667</x:v>
      </x:c>
      <x:c r="D1269" s="14" t="s">
        <x:v>94</x:v>
      </x:c>
      <x:c r="E1269" s="15">
        <x:v>45155.3542554595</x:v>
      </x:c>
      <x:c r="F1269" t="s">
        <x:v>99</x:v>
      </x:c>
      <x:c r="G1269" s="6">
        <x:v>532.426542624326</x:v>
      </x:c>
      <x:c r="H1269" t="s">
        <x:v>100</x:v>
      </x:c>
      <x:c r="I1269" s="6">
        <x:v>13.26039855646286</x:v>
      </x:c>
      <x:c r="J1269" t="s">
        <x:v>95</x:v>
      </x:c>
      <x:c r="K1269" s="6">
        <x:v>1006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P1269" t="s">
        <x:v>101</x:v>
      </x:c>
      <x:c r="Q1269">
        <x:v>4</x:v>
      </x:c>
      <x:c r="R1269" s="6">
        <x:v>20.982999999999997</x:v>
      </x:c>
      <x:c r="S1269" s="8">
        <x:v>2027.8702859579237</x:v>
      </x:c>
      <x:c r="T1269" s="12">
        <x:v>51742.6750965694</x:v>
      </x:c>
      <x:c r="U1269" s="12">
        <x:v>21.333333333333336</x:v>
      </x:c>
      <x:c r="V1269" s="12">
        <x:v>2500</x:v>
      </x:c>
      <x:c r="W1269" s="12">
        <x:f>NA()</x:f>
      </x:c>
    </x:row>
    <x:row r="1270">
      <x:c r="A1270">
        <x:v>160269</x:v>
      </x:c>
      <x:c r="B1270" s="1">
        <x:v>45156.55259891724</x:v>
      </x:c>
      <x:c r="C1270" s="6">
        <x:v>63.400426126666666</x:v>
      </x:c>
      <x:c r="D1270" s="14" t="s">
        <x:v>94</x:v>
      </x:c>
      <x:c r="E1270" s="15">
        <x:v>45155.3542554595</x:v>
      </x:c>
      <x:c r="F1270" t="s">
        <x:v>99</x:v>
      </x:c>
      <x:c r="G1270" s="6">
        <x:v>492.90956303957586</x:v>
      </x:c>
      <x:c r="H1270" t="s">
        <x:v>100</x:v>
      </x:c>
      <x:c r="I1270" s="6">
        <x:v>13.199170512156797</x:v>
      </x:c>
      <x:c r="J1270" t="s">
        <x:v>95</x:v>
      </x:c>
      <x:c r="K1270" s="6">
        <x:v>1006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P1270" t="s">
        <x:v>101</x:v>
      </x:c>
      <x:c r="Q1270">
        <x:v>4</x:v>
      </x:c>
      <x:c r="R1270" s="6">
        <x:v>21.708999999999996</x:v>
      </x:c>
      <x:c r="S1270" s="8">
        <x:v>2047.471568437266</x:v>
      </x:c>
      <x:c r="T1270" s="12">
        <x:v>51742.04001990373</x:v>
      </x:c>
      <x:c r="U1270" s="12">
        <x:v>21.333333333333336</x:v>
      </x:c>
      <x:c r="V1270" s="12">
        <x:v>2500</x:v>
      </x:c>
      <x:c r="W1270" s="12">
        <x:f>NA()</x:f>
      </x:c>
    </x:row>
    <x:row r="1271">
      <x:c r="A1271">
        <x:v>160277</x:v>
      </x:c>
      <x:c r="B1271" s="1">
        <x:v>45156.55263346211</x:v>
      </x:c>
      <x:c r="C1271" s="6">
        <x:v>63.45017074333333</x:v>
      </x:c>
      <x:c r="D1271" s="14" t="s">
        <x:v>94</x:v>
      </x:c>
      <x:c r="E1271" s="15">
        <x:v>45155.3542554595</x:v>
      </x:c>
      <x:c r="F1271" t="s">
        <x:v>99</x:v>
      </x:c>
      <x:c r="G1271" s="6">
        <x:v>500.5544840364293</x:v>
      </x:c>
      <x:c r="H1271" t="s">
        <x:v>100</x:v>
      </x:c>
      <x:c r="I1271" s="6">
        <x:v>13.211416032039779</x:v>
      </x:c>
      <x:c r="J1271" t="s">
        <x:v>95</x:v>
      </x:c>
      <x:c r="K1271" s="6">
        <x:v>1006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P1271" t="s">
        <x:v>101</x:v>
      </x:c>
      <x:c r="Q1271">
        <x:v>4</x:v>
      </x:c>
      <x:c r="R1271" s="6">
        <x:v>21.562999999999995</x:v>
      </x:c>
      <x:c r="S1271" s="8">
        <x:v>2026.8910747880511</x:v>
      </x:c>
      <x:c r="T1271" s="12">
        <x:v>51734.37560121379</x:v>
      </x:c>
      <x:c r="U1271" s="12">
        <x:v>21.333333333333336</x:v>
      </x:c>
      <x:c r="V1271" s="12">
        <x:v>2500</x:v>
      </x:c>
      <x:c r="W1271" s="12">
        <x:f>NA()</x:f>
      </x:c>
    </x:row>
    <x:row r="1272">
      <x:c r="A1272">
        <x:v>160294</x:v>
      </x:c>
      <x:c r="B1272" s="1">
        <x:v>45156.55266798165</x:v>
      </x:c>
      <x:c r="C1272" s="6">
        <x:v>63.49987888</x:v>
      </x:c>
      <x:c r="D1272" s="14" t="s">
        <x:v>94</x:v>
      </x:c>
      <x:c r="E1272" s="15">
        <x:v>45155.3542554595</x:v>
      </x:c>
      <x:c r="F1272" t="s">
        <x:v>99</x:v>
      </x:c>
      <x:c r="G1272" s="6">
        <x:v>546.7404293882498</x:v>
      </x:c>
      <x:c r="H1272" t="s">
        <x:v>100</x:v>
      </x:c>
      <x:c r="I1272" s="6">
        <x:v>13.229784395280149</x:v>
      </x:c>
      <x:c r="J1272" t="s">
        <x:v>95</x:v>
      </x:c>
      <x:c r="K1272" s="6">
        <x:v>1006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P1272" t="s">
        <x:v>101</x:v>
      </x:c>
      <x:c r="Q1272">
        <x:v>4</x:v>
      </x:c>
      <x:c r="R1272" s="6">
        <x:v>20.752999999999997</x:v>
      </x:c>
      <x:c r="S1272" s="8">
        <x:v>2047.6463894318188</x:v>
      </x:c>
      <x:c r="T1272" s="12">
        <x:v>51728.80811042945</x:v>
      </x:c>
      <x:c r="U1272" s="12">
        <x:v>21.333333333333336</x:v>
      </x:c>
      <x:c r="V1272" s="12">
        <x:v>2500</x:v>
      </x:c>
      <x:c r="W1272" s="12">
        <x:f>NA()</x:f>
      </x:c>
    </x:row>
    <x:row r="1273">
      <x:c r="A1273">
        <x:v>160304</x:v>
      </x:c>
      <x:c r="B1273" s="1">
        <x:v>45156.55270314461</x:v>
      </x:c>
      <x:c r="C1273" s="6">
        <x:v>63.550513545</x:v>
      </x:c>
      <x:c r="D1273" s="14" t="s">
        <x:v>94</x:v>
      </x:c>
      <x:c r="E1273" s="15">
        <x:v>45155.3542554595</x:v>
      </x:c>
      <x:c r="F1273" t="s">
        <x:v>99</x:v>
      </x:c>
      <x:c r="G1273" s="6">
        <x:v>535.6575105700707</x:v>
      </x:c>
      <x:c r="H1273" t="s">
        <x:v>100</x:v>
      </x:c>
      <x:c r="I1273" s="6">
        <x:v>13.211416032039779</x:v>
      </x:c>
      <x:c r="J1273" t="s">
        <x:v>95</x:v>
      </x:c>
      <x:c r="K1273" s="6">
        <x:v>1006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P1273" t="s">
        <x:v>101</x:v>
      </x:c>
      <x:c r="Q1273">
        <x:v>4</x:v>
      </x:c>
      <x:c r="R1273" s="6">
        <x:v>20.943999999999996</x:v>
      </x:c>
      <x:c r="S1273" s="8">
        <x:v>2031.8458864475356</x:v>
      </x:c>
      <x:c r="T1273" s="12">
        <x:v>51736.01263604418</x:v>
      </x:c>
      <x:c r="U1273" s="12">
        <x:v>21.333333333333336</x:v>
      </x:c>
      <x:c r="V1273" s="12">
        <x:v>2500</x:v>
      </x:c>
      <x:c r="W1273" s="12">
        <x:f>NA()</x:f>
      </x:c>
    </x:row>
    <x:row r="1274">
      <x:c r="A1274">
        <x:v>160316</x:v>
      </x:c>
      <x:c r="B1274" s="1">
        <x:v>45156.552737671256</x:v>
      </x:c>
      <x:c r="C1274" s="6">
        <x:v>63.60023191333333</x:v>
      </x:c>
      <x:c r="D1274" s="14" t="s">
        <x:v>94</x:v>
      </x:c>
      <x:c r="E1274" s="15">
        <x:v>45155.3542554595</x:v>
      </x:c>
      <x:c r="F1274" t="s">
        <x:v>99</x:v>
      </x:c>
      <x:c r="G1274" s="6">
        <x:v>538.5729304023959</x:v>
      </x:c>
      <x:c r="H1274" t="s">
        <x:v>100</x:v>
      </x:c>
      <x:c r="I1274" s="6">
        <x:v>13.248152858622234</x:v>
      </x:c>
      <x:c r="J1274" t="s">
        <x:v>95</x:v>
      </x:c>
      <x:c r="K1274" s="6">
        <x:v>1006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P1274" t="s">
        <x:v>101</x:v>
      </x:c>
      <x:c r="Q1274">
        <x:v>4</x:v>
      </x:c>
      <x:c r="R1274" s="6">
        <x:v>20.882999999999996</x:v>
      </x:c>
      <x:c r="S1274" s="8">
        <x:v>2047.7516714142514</x:v>
      </x:c>
      <x:c r="T1274" s="12">
        <x:v>51741.34947891815</x:v>
      </x:c>
      <x:c r="U1274" s="12">
        <x:v>21.333333333333336</x:v>
      </x:c>
      <x:c r="V1274" s="12">
        <x:v>2500</x:v>
      </x:c>
      <x:c r="W1274" s="12">
        <x:f>NA()</x:f>
      </x:c>
    </x:row>
    <x:row r="1275">
      <x:c r="A1275">
        <x:v>160328</x:v>
      </x:c>
      <x:c r="B1275" s="1">
        <x:v>45156.55277223955</x:v>
      </x:c>
      <x:c r="C1275" s="6">
        <x:v>63.65001025</x:v>
      </x:c>
      <x:c r="D1275" s="14" t="s">
        <x:v>94</x:v>
      </x:c>
      <x:c r="E1275" s="15">
        <x:v>45155.3542554595</x:v>
      </x:c>
      <x:c r="F1275" t="s">
        <x:v>99</x:v>
      </x:c>
      <x:c r="G1275" s="6">
        <x:v>492.79023664954207</x:v>
      </x:c>
      <x:c r="H1275" t="s">
        <x:v>100</x:v>
      </x:c>
      <x:c r="I1275" s="6">
        <x:v>13.266521422066944</x:v>
      </x:c>
      <x:c r="J1275" t="s">
        <x:v>95</x:v>
      </x:c>
      <x:c r="K1275" s="6">
        <x:v>1006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P1275" t="s">
        <x:v>101</x:v>
      </x:c>
      <x:c r="Q1275">
        <x:v>4</x:v>
      </x:c>
      <x:c r="R1275" s="6">
        <x:v>21.688999999999997</x:v>
      </x:c>
      <x:c r="S1275" s="8">
        <x:v>2033.3866209447324</x:v>
      </x:c>
      <x:c r="T1275" s="12">
        <x:v>51737.83505819116</x:v>
      </x:c>
      <x:c r="U1275" s="12">
        <x:v>21.333333333333336</x:v>
      </x:c>
      <x:c r="V1275" s="12">
        <x:v>2500</x:v>
      </x:c>
      <x:c r="W1275" s="12">
        <x:f>NA()</x:f>
      </x:c>
    </x:row>
    <x:row r="1276">
      <x:c r="A1276">
        <x:v>160340</x:v>
      </x:c>
      <x:c r="B1276" s="1">
        <x:v>45156.55280680774</x:v>
      </x:c>
      <x:c r="C1276" s="6">
        <x:v>63.69978844</x:v>
      </x:c>
      <x:c r="D1276" s="14" t="s">
        <x:v>94</x:v>
      </x:c>
      <x:c r="E1276" s="15">
        <x:v>45155.3542554595</x:v>
      </x:c>
      <x:c r="F1276" t="s">
        <x:v>99</x:v>
      </x:c>
      <x:c r="G1276" s="6">
        <x:v>513.2553542470456</x:v>
      </x:c>
      <x:c r="H1276" t="s">
        <x:v>100</x:v>
      </x:c>
      <x:c r="I1276" s="6">
        <x:v>13.229784395280149</x:v>
      </x:c>
      <x:c r="J1276" t="s">
        <x:v>95</x:v>
      </x:c>
      <x:c r="K1276" s="6">
        <x:v>1006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P1276" t="s">
        <x:v>101</x:v>
      </x:c>
      <x:c r="Q1276">
        <x:v>4</x:v>
      </x:c>
      <x:c r="R1276" s="6">
        <x:v>21.326999999999998</x:v>
      </x:c>
      <x:c r="S1276" s="8">
        <x:v>2019.8194847498535</x:v>
      </x:c>
      <x:c r="T1276" s="12">
        <x:v>51741.08549955074</x:v>
      </x:c>
      <x:c r="U1276" s="12">
        <x:v>21.333333333333336</x:v>
      </x:c>
      <x:c r="V1276" s="12">
        <x:v>2500</x:v>
      </x:c>
      <x:c r="W1276" s="12">
        <x:f>NA()</x:f>
      </x:c>
    </x:row>
    <x:row r="1277">
      <x:c r="A1277">
        <x:v>160352</x:v>
      </x:c>
      <x:c r="B1277" s="1">
        <x:v>45156.55284203164</x:v>
      </x:c>
      <x:c r="C1277" s="6">
        <x:v>63.750510855</x:v>
      </x:c>
      <x:c r="D1277" s="14" t="s">
        <x:v>94</x:v>
      </x:c>
      <x:c r="E1277" s="15">
        <x:v>45155.3542554595</x:v>
      </x:c>
      <x:c r="F1277" t="s">
        <x:v>99</x:v>
      </x:c>
      <x:c r="G1277" s="6">
        <x:v>526.5913564104542</x:v>
      </x:c>
      <x:c r="H1277" t="s">
        <x:v>100</x:v>
      </x:c>
      <x:c r="I1277" s="6">
        <x:v>13.229784395280149</x:v>
      </x:c>
      <x:c r="J1277" t="s">
        <x:v>95</x:v>
      </x:c>
      <x:c r="K1277" s="6">
        <x:v>1006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P1277" t="s">
        <x:v>101</x:v>
      </x:c>
      <x:c r="Q1277">
        <x:v>4</x:v>
      </x:c>
      <x:c r="R1277" s="6">
        <x:v>21.092999999999996</x:v>
      </x:c>
      <x:c r="S1277" s="8">
        <x:v>2047.2986381832777</x:v>
      </x:c>
      <x:c r="T1277" s="12">
        <x:v>51736.50127479281</x:v>
      </x:c>
      <x:c r="U1277" s="12">
        <x:v>21.333333333333336</x:v>
      </x:c>
      <x:c r="V1277" s="12">
        <x:v>2500</x:v>
      </x:c>
      <x:c r="W1277" s="12">
        <x:f>NA()</x:f>
      </x:c>
    </x:row>
    <x:row r="1278">
      <x:c r="A1278">
        <x:v>160364</x:v>
      </x:c>
      <x:c r="B1278" s="1">
        <x:v>45156.55287664123</x:v>
      </x:c>
      <x:c r="C1278" s="6">
        <x:v>63.800348676666665</x:v>
      </x:c>
      <x:c r="D1278" s="14" t="s">
        <x:v>94</x:v>
      </x:c>
      <x:c r="E1278" s="15">
        <x:v>45155.3542554595</x:v>
      </x:c>
      <x:c r="F1278" t="s">
        <x:v>99</x:v>
      </x:c>
      <x:c r="G1278" s="6">
        <x:v>542.936046204044</x:v>
      </x:c>
      <x:c r="H1278" t="s">
        <x:v>100</x:v>
      </x:c>
      <x:c r="I1278" s="6">
        <x:v>13.229784395280149</x:v>
      </x:c>
      <x:c r="J1278" t="s">
        <x:v>95</x:v>
      </x:c>
      <x:c r="K1278" s="6">
        <x:v>1006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P1278" t="s">
        <x:v>101</x:v>
      </x:c>
      <x:c r="Q1278">
        <x:v>4</x:v>
      </x:c>
      <x:c r="R1278" s="6">
        <x:v>20.815999999999995</x:v>
      </x:c>
      <x:c r="S1278" s="8">
        <x:v>2032.3323850222941</x:v>
      </x:c>
      <x:c r="T1278" s="12">
        <x:v>51735.880525557885</x:v>
      </x:c>
      <x:c r="U1278" s="12">
        <x:v>21.333333333333336</x:v>
      </x:c>
      <x:c r="V1278" s="12">
        <x:v>2500</x:v>
      </x:c>
      <x:c r="W1278" s="12">
        <x:f>NA()</x:f>
      </x:c>
    </x:row>
    <x:row r="1279">
      <x:c r="A1279">
        <x:v>160376</x:v>
      </x:c>
      <x:c r="B1279" s="1">
        <x:v>45156.55291117565</x:v>
      </x:c>
      <x:c r="C1279" s="6">
        <x:v>63.85007822666667</x:v>
      </x:c>
      <x:c r="D1279" s="14" t="s">
        <x:v>94</x:v>
      </x:c>
      <x:c r="E1279" s="15">
        <x:v>45155.3542554595</x:v>
      </x:c>
      <x:c r="F1279" t="s">
        <x:v>99</x:v>
      </x:c>
      <x:c r="G1279" s="6">
        <x:v>494.4548918373963</x:v>
      </x:c>
      <x:c r="H1279" t="s">
        <x:v>100</x:v>
      </x:c>
      <x:c r="I1279" s="6">
        <x:v>13.223661596411148</x:v>
      </x:c>
      <x:c r="J1279" t="s">
        <x:v>95</x:v>
      </x:c>
      <x:c r="K1279" s="6">
        <x:v>1006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P1279" t="s">
        <x:v>101</x:v>
      </x:c>
      <x:c r="Q1279">
        <x:v>4</x:v>
      </x:c>
      <x:c r="R1279" s="6">
        <x:v>21.671999999999997</x:v>
      </x:c>
      <x:c r="S1279" s="8">
        <x:v>2044.4928006098467</x:v>
      </x:c>
      <x:c r="T1279" s="12">
        <x:v>51739.189222856694</x:v>
      </x:c>
      <x:c r="U1279" s="12">
        <x:v>21.333333333333336</x:v>
      </x:c>
      <x:c r="V1279" s="12">
        <x:v>2500</x:v>
      </x:c>
      <x:c r="W1279" s="12">
        <x:f>NA()</x:f>
      </x:c>
    </x:row>
    <x:row r="1280">
      <x:c r="A1280">
        <x:v>160388</x:v>
      </x:c>
      <x:c r="B1280" s="1">
        <x:v>45156.55294573964</x:v>
      </x:c>
      <x:c r="C1280" s="6">
        <x:v>63.899850385</x:v>
      </x:c>
      <x:c r="D1280" s="14" t="s">
        <x:v>94</x:v>
      </x:c>
      <x:c r="E1280" s="15">
        <x:v>45155.3542554595</x:v>
      </x:c>
      <x:c r="F1280" t="s">
        <x:v>99</x:v>
      </x:c>
      <x:c r="G1280" s="6">
        <x:v>504.7597457182311</x:v>
      </x:c>
      <x:c r="H1280" t="s">
        <x:v>100</x:v>
      </x:c>
      <x:c r="I1280" s="6">
        <x:v>13.248152858622234</x:v>
      </x:c>
      <x:c r="J1280" t="s">
        <x:v>95</x:v>
      </x:c>
      <x:c r="K1280" s="6">
        <x:v>1006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P1280" t="s">
        <x:v>101</x:v>
      </x:c>
      <x:c r="Q1280">
        <x:v>4</x:v>
      </x:c>
      <x:c r="R1280" s="6">
        <x:v>21.473999999999997</x:v>
      </x:c>
      <x:c r="S1280" s="8">
        <x:v>2024.3281379695986</x:v>
      </x:c>
      <x:c r="T1280" s="12">
        <x:v>51735.79408478362</x:v>
      </x:c>
      <x:c r="U1280" s="12">
        <x:v>21.333333333333336</x:v>
      </x:c>
      <x:c r="V1280" s="12">
        <x:v>2500</x:v>
      </x:c>
      <x:c r="W1280" s="12">
        <x:f>NA()</x:f>
      </x:c>
    </x:row>
    <x:row r="1281">
      <x:c r="A1281">
        <x:v>160400</x:v>
      </x:c>
      <x:c r="B1281" s="1">
        <x:v>45156.552980846565</x:v>
      </x:c>
      <x:c r="C1281" s="6">
        <x:v>63.95040435833333</x:v>
      </x:c>
      <x:c r="D1281" s="14" t="s">
        <x:v>94</x:v>
      </x:c>
      <x:c r="E1281" s="15">
        <x:v>45155.3542554595</x:v>
      </x:c>
      <x:c r="F1281" t="s">
        <x:v>99</x:v>
      </x:c>
      <x:c r="G1281" s="6">
        <x:v>515.9562829364123</x:v>
      </x:c>
      <x:c r="H1281" t="s">
        <x:v>100</x:v>
      </x:c>
      <x:c r="I1281" s="6">
        <x:v>13.211416032039779</x:v>
      </x:c>
      <x:c r="J1281" t="s">
        <x:v>95</x:v>
      </x:c>
      <x:c r="K1281" s="6">
        <x:v>1006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P1281" t="s">
        <x:v>101</x:v>
      </x:c>
      <x:c r="Q1281">
        <x:v>4</x:v>
      </x:c>
      <x:c r="R1281" s="6">
        <x:v>21.284999999999997</x:v>
      </x:c>
      <x:c r="S1281" s="8">
        <x:v>2041.5108255010246</x:v>
      </x:c>
      <x:c r="T1281" s="12">
        <x:v>51739.03499876219</x:v>
      </x:c>
      <x:c r="U1281" s="12">
        <x:v>21.333333333333336</x:v>
      </x:c>
      <x:c r="V1281" s="12">
        <x:v>2500</x:v>
      </x:c>
      <x:c r="W1281" s="12">
        <x:f>NA()</x:f>
      </x:c>
    </x:row>
    <x:row r="1282">
      <x:c r="A1282">
        <x:v>160412</x:v>
      </x:c>
      <x:c r="B1282" s="1">
        <x:v>45156.55301538522</x:v>
      </x:c>
      <x:c r="C1282" s="6">
        <x:v>64.00014001666666</x:v>
      </x:c>
      <x:c r="D1282" s="14" t="s">
        <x:v>94</x:v>
      </x:c>
      <x:c r="E1282" s="15">
        <x:v>45155.3542554595</x:v>
      </x:c>
      <x:c r="F1282" t="s">
        <x:v>99</x:v>
      </x:c>
      <x:c r="G1282" s="6">
        <x:v>547.5315313401552</x:v>
      </x:c>
      <x:c r="H1282" t="s">
        <x:v>100</x:v>
      </x:c>
      <x:c r="I1282" s="6">
        <x:v>13.235907205271815</x:v>
      </x:c>
      <x:c r="J1282" t="s">
        <x:v>95</x:v>
      </x:c>
      <x:c r="K1282" s="6">
        <x:v>1006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P1282" t="s">
        <x:v>101</x:v>
      </x:c>
      <x:c r="Q1282">
        <x:v>4</x:v>
      </x:c>
      <x:c r="R1282" s="6">
        <x:v>20.737999999999996</x:v>
      </x:c>
      <x:c r="S1282" s="8">
        <x:v>2030.9037767971063</x:v>
      </x:c>
      <x:c r="T1282" s="12">
        <x:v>51733.395479275525</x:v>
      </x:c>
      <x:c r="U1282" s="12">
        <x:v>21.333333333333336</x:v>
      </x:c>
      <x:c r="V1282" s="12">
        <x:v>2500</x:v>
      </x:c>
      <x:c r="W1282" s="12">
        <x:f>NA()</x:f>
      </x:c>
    </x:row>
    <x:row r="1283">
      <x:c r="A1283">
        <x:v>160424</x:v>
      </x:c>
      <x:c r="B1283" s="1">
        <x:v>45156.5530500055</x:v>
      </x:c>
      <x:c r="C1283" s="6">
        <x:v>64.04999321333334</x:v>
      </x:c>
      <x:c r="D1283" s="14" t="s">
        <x:v>94</x:v>
      </x:c>
      <x:c r="E1283" s="15">
        <x:v>45155.3542554595</x:v>
      </x:c>
      <x:c r="F1283" t="s">
        <x:v>99</x:v>
      </x:c>
      <x:c r="G1283" s="6">
        <x:v>499.4087757221222</x:v>
      </x:c>
      <x:c r="H1283" t="s">
        <x:v>100</x:v>
      </x:c>
      <x:c r="I1283" s="6">
        <x:v>13.254275701980987</x:v>
      </x:c>
      <x:c r="J1283" t="s">
        <x:v>95</x:v>
      </x:c>
      <x:c r="K1283" s="6">
        <x:v>1006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P1283" t="s">
        <x:v>101</x:v>
      </x:c>
      <x:c r="Q1283">
        <x:v>4</x:v>
      </x:c>
      <x:c r="R1283" s="6">
        <x:v>21.569999999999997</x:v>
      </x:c>
      <x:c r="S1283" s="8">
        <x:v>2036.352789764137</x:v>
      </x:c>
      <x:c r="T1283" s="12">
        <x:v>51737.66058651121</x:v>
      </x:c>
      <x:c r="U1283" s="12">
        <x:v>21.333333333333336</x:v>
      </x:c>
      <x:c r="V1283" s="12">
        <x:v>2500</x:v>
      </x:c>
      <x:c r="W1283" s="12">
        <x:f>NA()</x:f>
      </x:c>
    </x:row>
    <x:row r="1284">
      <x:c r="A1284">
        <x:v>160436</x:v>
      </x:c>
      <x:c r="B1284" s="1">
        <x:v>45156.553084595136</x:v>
      </x:c>
      <x:c r="C1284" s="6">
        <x:v>64.09980229666667</x:v>
      </x:c>
      <x:c r="D1284" s="14" t="s">
        <x:v>94</x:v>
      </x:c>
      <x:c r="E1284" s="15">
        <x:v>45155.3542554595</x:v>
      </x:c>
      <x:c r="F1284" t="s">
        <x:v>99</x:v>
      </x:c>
      <x:c r="G1284" s="6">
        <x:v>521.4119981949648</x:v>
      </x:c>
      <x:c r="H1284" t="s">
        <x:v>100</x:v>
      </x:c>
      <x:c r="I1284" s="6">
        <x:v>13.229784395280149</x:v>
      </x:c>
      <x:c r="J1284" t="s">
        <x:v>95</x:v>
      </x:c>
      <x:c r="K1284" s="6">
        <x:v>1006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P1284" t="s">
        <x:v>101</x:v>
      </x:c>
      <x:c r="Q1284">
        <x:v>4</x:v>
      </x:c>
      <x:c r="R1284" s="6">
        <x:v>21.182999999999996</x:v>
      </x:c>
      <x:c r="S1284" s="8">
        <x:v>2048.562576395878</x:v>
      </x:c>
      <x:c r="T1284" s="12">
        <x:v>51740.08779321385</x:v>
      </x:c>
      <x:c r="U1284" s="12">
        <x:v>21.333333333333336</x:v>
      </x:c>
      <x:c r="V1284" s="12">
        <x:v>2500</x:v>
      </x:c>
      <x:c r="W1284" s="12">
        <x:f>NA()</x:f>
      </x:c>
    </x:row>
    <x:row r="1285">
      <x:c r="A1285">
        <x:v>160448</x:v>
      </x:c>
      <x:c r="B1285" s="1">
        <x:v>45156.55311970565</x:v>
      </x:c>
      <x:c r="C1285" s="6">
        <x:v>64.15036143333333</x:v>
      </x:c>
      <x:c r="D1285" s="14" t="s">
        <x:v>94</x:v>
      </x:c>
      <x:c r="E1285" s="15">
        <x:v>45155.3542554595</x:v>
      </x:c>
      <x:c r="F1285" t="s">
        <x:v>99</x:v>
      </x:c>
      <x:c r="G1285" s="6">
        <x:v>505.0930690202128</x:v>
      </x:c>
      <x:c r="H1285" t="s">
        <x:v>100</x:v>
      </x:c>
      <x:c r="I1285" s="6">
        <x:v>13.20529326653741</x:v>
      </x:c>
      <x:c r="J1285" t="s">
        <x:v>95</x:v>
      </x:c>
      <x:c r="K1285" s="6">
        <x:v>1006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P1285" t="s">
        <x:v>101</x:v>
      </x:c>
      <x:c r="Q1285">
        <x:v>4</x:v>
      </x:c>
      <x:c r="R1285" s="6">
        <x:v>21.481999999999996</x:v>
      </x:c>
      <x:c r="S1285" s="8">
        <x:v>2032.0641350109113</x:v>
      </x:c>
      <x:c r="T1285" s="12">
        <x:v>51742.00469491435</x:v>
      </x:c>
      <x:c r="U1285" s="12">
        <x:v>21.333333333333336</x:v>
      </x:c>
      <x:c r="V1285" s="12">
        <x:v>2500</x:v>
      </x:c>
      <x:c r="W1285" s="12">
        <x:f>NA()</x:f>
      </x:c>
    </x:row>
    <x:row r="1286">
      <x:c r="A1286">
        <x:v>160460</x:v>
      </x:c>
      <x:c r="B1286" s="1">
        <x:v>45156.55315424335</x:v>
      </x:c>
      <x:c r="C1286" s="6">
        <x:v>64.20009572666666</x:v>
      </x:c>
      <x:c r="D1286" s="14" t="s">
        <x:v>94</x:v>
      </x:c>
      <x:c r="E1286" s="15">
        <x:v>45155.3542554595</x:v>
      </x:c>
      <x:c r="F1286" t="s">
        <x:v>99</x:v>
      </x:c>
      <x:c r="G1286" s="6">
        <x:v>513.7605083025729</x:v>
      </x:c>
      <x:c r="H1286" t="s">
        <x:v>100</x:v>
      </x:c>
      <x:c r="I1286" s="6">
        <x:v>13.223661596411148</x:v>
      </x:c>
      <x:c r="J1286" t="s">
        <x:v>95</x:v>
      </x:c>
      <x:c r="K1286" s="6">
        <x:v>1006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P1286" t="s">
        <x:v>101</x:v>
      </x:c>
      <x:c r="Q1286">
        <x:v>4</x:v>
      </x:c>
      <x:c r="R1286" s="6">
        <x:v>21.319999999999997</x:v>
      </x:c>
      <x:c r="S1286" s="8">
        <x:v>2018.906000621342</x:v>
      </x:c>
      <x:c r="T1286" s="12">
        <x:v>51734.54374597098</x:v>
      </x:c>
      <x:c r="U1286" s="12">
        <x:v>21.333333333333336</x:v>
      </x:c>
      <x:c r="V1286" s="12">
        <x:v>2500</x:v>
      </x:c>
      <x:c r="W1286" s="12">
        <x:f>NA()</x:f>
      </x:c>
    </x:row>
    <x:row r="1287">
      <x:c r="A1287">
        <x:v>160472</x:v>
      </x:c>
      <x:c r="B1287" s="1">
        <x:v>45156.55318878212</x:v>
      </x:c>
      <x:c r="C1287" s="6">
        <x:v>64.24983154833333</x:v>
      </x:c>
      <x:c r="D1287" s="14" t="s">
        <x:v>94</x:v>
      </x:c>
      <x:c r="E1287" s="15">
        <x:v>45155.3542554595</x:v>
      </x:c>
      <x:c r="F1287" t="s">
        <x:v>99</x:v>
      </x:c>
      <x:c r="G1287" s="6">
        <x:v>499.9009626417084</x:v>
      </x:c>
      <x:c r="H1287" t="s">
        <x:v>100</x:v>
      </x:c>
      <x:c r="I1287" s="6">
        <x:v>13.223661596411148</x:v>
      </x:c>
      <x:c r="J1287" t="s">
        <x:v>95</x:v>
      </x:c>
      <x:c r="K1287" s="6">
        <x:v>1006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P1287" t="s">
        <x:v>101</x:v>
      </x:c>
      <x:c r="Q1287">
        <x:v>4</x:v>
      </x:c>
      <x:c r="R1287" s="6">
        <x:v>21.570999999999998</x:v>
      </x:c>
      <x:c r="S1287" s="8">
        <x:v>2035.0889406058827</x:v>
      </x:c>
      <x:c r="T1287" s="12">
        <x:v>51739.40813898129</x:v>
      </x:c>
      <x:c r="U1287" s="12">
        <x:v>21.333333333333336</x:v>
      </x:c>
      <x:c r="V1287" s="12">
        <x:v>2500</x:v>
      </x:c>
      <x:c r="W1287" s="12">
        <x:f>NA()</x:f>
      </x:c>
    </x:row>
    <x:row r="1288">
      <x:c r="A1288">
        <x:v>160484</x:v>
      </x:c>
      <x:c r="B1288" s="1">
        <x:v>45156.55322389556</x:v>
      </x:c>
      <x:c r="C1288" s="6">
        <x:v>64.3003949</x:v>
      </x:c>
      <x:c r="D1288" s="14" t="s">
        <x:v>94</x:v>
      </x:c>
      <x:c r="E1288" s="15">
        <x:v>45155.3542554595</x:v>
      </x:c>
      <x:c r="F1288" t="s">
        <x:v>99</x:v>
      </x:c>
      <x:c r="G1288" s="6">
        <x:v>509.904372601034</x:v>
      </x:c>
      <x:c r="H1288" t="s">
        <x:v>100</x:v>
      </x:c>
      <x:c r="I1288" s="6">
        <x:v>13.20529326653741</x:v>
      </x:c>
      <x:c r="J1288" t="s">
        <x:v>95</x:v>
      </x:c>
      <x:c r="K1288" s="6">
        <x:v>1006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P1288" t="s">
        <x:v>101</x:v>
      </x:c>
      <x:c r="Q1288">
        <x:v>4</x:v>
      </x:c>
      <x:c r="R1288" s="6">
        <x:v>21.394999999999996</x:v>
      </x:c>
      <x:c r="S1288" s="8">
        <x:v>2039.0790728787758</x:v>
      </x:c>
      <x:c r="T1288" s="12">
        <x:v>51733.09958496711</x:v>
      </x:c>
      <x:c r="U1288" s="12">
        <x:v>21.333333333333336</x:v>
      </x:c>
      <x:c r="V1288" s="12">
        <x:v>2500</x:v>
      </x:c>
      <x:c r="W1288" s="12">
        <x:f>NA()</x:f>
      </x:c>
    </x:row>
    <x:row r="1289">
      <x:c r="A1289">
        <x:v>160496</x:v>
      </x:c>
      <x:c r="B1289" s="1">
        <x:v>45156.55325844274</x:v>
      </x:c>
      <x:c r="C1289" s="6">
        <x:v>64.35014284833333</x:v>
      </x:c>
      <x:c r="D1289" s="14" t="s">
        <x:v>94</x:v>
      </x:c>
      <x:c r="E1289" s="15">
        <x:v>45155.3542554595</x:v>
      </x:c>
      <x:c r="F1289" t="s">
        <x:v>99</x:v>
      </x:c>
      <x:c r="G1289" s="6">
        <x:v>500.171731270786</x:v>
      </x:c>
      <x:c r="H1289" t="s">
        <x:v>100</x:v>
      </x:c>
      <x:c r="I1289" s="6">
        <x:v>13.229784395280149</x:v>
      </x:c>
      <x:c r="J1289" t="s">
        <x:v>95</x:v>
      </x:c>
      <x:c r="K1289" s="6">
        <x:v>1006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P1289" t="s">
        <x:v>101</x:v>
      </x:c>
      <x:c r="Q1289">
        <x:v>4</x:v>
      </x:c>
      <x:c r="R1289" s="6">
        <x:v>21.563999999999997</x:v>
      </x:c>
      <x:c r="S1289" s="8">
        <x:v>2040.5320187960456</x:v>
      </x:c>
      <x:c r="T1289" s="12">
        <x:v>51741.75805393219</x:v>
      </x:c>
      <x:c r="U1289" s="12">
        <x:v>21.333333333333336</x:v>
      </x:c>
      <x:c r="V1289" s="12">
        <x:v>2500</x:v>
      </x:c>
      <x:c r="W1289" s="12">
        <x:f>NA()</x:f>
      </x:c>
    </x:row>
    <x:row r="1290">
      <x:c r="A1290">
        <x:v>160510</x:v>
      </x:c>
      <x:c r="B1290" s="1">
        <x:v>45156.553292964665</x:v>
      </x:c>
      <x:c r="C1290" s="6">
        <x:v>64.39985441666667</x:v>
      </x:c>
      <x:c r="D1290" s="14" t="s">
        <x:v>94</x:v>
      </x:c>
      <x:c r="E1290" s="15">
        <x:v>45155.3542554595</x:v>
      </x:c>
      <x:c r="F1290" t="s">
        <x:v>99</x:v>
      </x:c>
      <x:c r="G1290" s="6">
        <x:v>527.8132312056667</x:v>
      </x:c>
      <x:c r="H1290" t="s">
        <x:v>100</x:v>
      </x:c>
      <x:c r="I1290" s="6">
        <x:v>13.26039855646286</x:v>
      </x:c>
      <x:c r="J1290" t="s">
        <x:v>95</x:v>
      </x:c>
      <x:c r="K1290" s="6">
        <x:v>1006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P1290" t="s">
        <x:v>101</x:v>
      </x:c>
      <x:c r="Q1290">
        <x:v>4</x:v>
      </x:c>
      <x:c r="R1290" s="6">
        <x:v>21.061999999999998</x:v>
      </x:c>
      <x:c r="S1290" s="8">
        <x:v>2026.2194634081982</x:v>
      </x:c>
      <x:c r="T1290" s="12">
        <x:v>51740.954132763196</x:v>
      </x:c>
      <x:c r="U1290" s="12">
        <x:v>21.333333333333336</x:v>
      </x:c>
      <x:c r="V1290" s="12">
        <x:v>2500</x:v>
      </x:c>
      <x:c r="W1290" s="12">
        <x:f>NA()</x:f>
      </x:c>
    </x:row>
    <x:row r="1291">
      <x:c r="A1291">
        <x:v>160517</x:v>
      </x:c>
      <x:c r="B1291" s="1">
        <x:v>45156.553328122805</x:v>
      </x:c>
      <x:c r="C1291" s="6">
        <x:v>64.45048214333333</x:v>
      </x:c>
      <x:c r="D1291" s="14" t="s">
        <x:v>94</x:v>
      </x:c>
      <x:c r="E1291" s="15">
        <x:v>45155.3542554595</x:v>
      </x:c>
      <x:c r="F1291" t="s">
        <x:v>99</x:v>
      </x:c>
      <x:c r="G1291" s="6">
        <x:v>520.0978115280072</x:v>
      </x:c>
      <x:c r="H1291" t="s">
        <x:v>100</x:v>
      </x:c>
      <x:c r="I1291" s="6">
        <x:v>13.217538808664358</x:v>
      </x:c>
      <x:c r="J1291" t="s">
        <x:v>95</x:v>
      </x:c>
      <x:c r="K1291" s="6">
        <x:v>1006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P1291" t="s">
        <x:v>101</x:v>
      </x:c>
      <x:c r="Q1291">
        <x:v>4</x:v>
      </x:c>
      <x:c r="R1291" s="6">
        <x:v>21.209999999999997</x:v>
      </x:c>
      <x:c r="S1291" s="8">
        <x:v>2024.4057217187478</x:v>
      </x:c>
      <x:c r="T1291" s="12">
        <x:v>51735.74718040207</x:v>
      </x:c>
      <x:c r="U1291" s="12">
        <x:v>21.333333333333336</x:v>
      </x:c>
      <x:c r="V1291" s="12">
        <x:v>2500</x:v>
      </x:c>
      <x:c r="W1291" s="12">
        <x:f>NA()</x:f>
      </x:c>
    </x:row>
    <x:row r="1292">
      <x:c r="A1292">
        <x:v>160532</x:v>
      </x:c>
      <x:c r="B1292" s="1">
        <x:v>45156.553362668055</x:v>
      </x:c>
      <x:c r="C1292" s="6">
        <x:v>64.50022730666667</x:v>
      </x:c>
      <x:c r="D1292" s="14" t="s">
        <x:v>94</x:v>
      </x:c>
      <x:c r="E1292" s="15">
        <x:v>45155.3542554595</x:v>
      </x:c>
      <x:c r="F1292" t="s">
        <x:v>99</x:v>
      </x:c>
      <x:c r="G1292" s="6">
        <x:v>540.3520938328473</x:v>
      </x:c>
      <x:c r="H1292" t="s">
        <x:v>100</x:v>
      </x:c>
      <x:c r="I1292" s="6">
        <x:v>13.20529326653741</x:v>
      </x:c>
      <x:c r="J1292" t="s">
        <x:v>95</x:v>
      </x:c>
      <x:c r="K1292" s="6">
        <x:v>1006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P1292" t="s">
        <x:v>101</x:v>
      </x:c>
      <x:c r="Q1292">
        <x:v>4</x:v>
      </x:c>
      <x:c r="R1292" s="6">
        <x:v>20.866999999999997</x:v>
      </x:c>
      <x:c r="S1292" s="8">
        <x:v>2024.9823322826976</x:v>
      </x:c>
      <x:c r="T1292" s="12">
        <x:v>51736.172270038565</x:v>
      </x:c>
      <x:c r="U1292" s="12">
        <x:v>21.333333333333336</x:v>
      </x:c>
      <x:c r="V1292" s="12">
        <x:v>2500</x:v>
      </x:c>
      <x:c r="W1292" s="12">
        <x:f>NA()</x:f>
      </x:c>
    </x:row>
    <x:row r="1293">
      <x:c r="A1293">
        <x:v>160544</x:v>
      </x:c>
      <x:c r="B1293" s="1">
        <x:v>45156.55339723257</x:v>
      </x:c>
      <x:c r="C1293" s="6">
        <x:v>64.55000020666667</x:v>
      </x:c>
      <x:c r="D1293" s="14" t="s">
        <x:v>94</x:v>
      </x:c>
      <x:c r="E1293" s="15">
        <x:v>45155.3542554595</x:v>
      </x:c>
      <x:c r="F1293" t="s">
        <x:v>99</x:v>
      </x:c>
      <x:c r="G1293" s="6">
        <x:v>503.8853336008273</x:v>
      </x:c>
      <x:c r="H1293" t="s">
        <x:v>100</x:v>
      </x:c>
      <x:c r="I1293" s="6">
        <x:v>13.20529326653741</x:v>
      </x:c>
      <x:c r="J1293" t="s">
        <x:v>95</x:v>
      </x:c>
      <x:c r="K1293" s="6">
        <x:v>1006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P1293" t="s">
        <x:v>101</x:v>
      </x:c>
      <x:c r="Q1293">
        <x:v>4</x:v>
      </x:c>
      <x:c r="R1293" s="6">
        <x:v>21.503999999999998</x:v>
      </x:c>
      <x:c r="S1293" s="8">
        <x:v>2036.3958738775807</x:v>
      </x:c>
      <x:c r="T1293" s="12">
        <x:v>51733.96484651638</x:v>
      </x:c>
      <x:c r="U1293" s="12">
        <x:v>21.333333333333336</x:v>
      </x:c>
      <x:c r="V1293" s="12">
        <x:v>2500</x:v>
      </x:c>
      <x:c r="W1293" s="12">
        <x:f>NA()</x:f>
      </x:c>
    </x:row>
    <x:row r="1294">
      <x:c r="A1294">
        <x:v>160556</x:v>
      </x:c>
      <x:c r="B1294" s="1">
        <x:v>45156.55343184277</x:v>
      </x:c>
      <x:c r="C1294" s="6">
        <x:v>64.59983889166666</x:v>
      </x:c>
      <x:c r="D1294" s="14" t="s">
        <x:v>94</x:v>
      </x:c>
      <x:c r="E1294" s="15">
        <x:v>45155.3542554595</x:v>
      </x:c>
      <x:c r="F1294" t="s">
        <x:v>99</x:v>
      </x:c>
      <x:c r="G1294" s="6">
        <x:v>551.4896937960275</x:v>
      </x:c>
      <x:c r="H1294" t="s">
        <x:v>100</x:v>
      </x:c>
      <x:c r="I1294" s="6">
        <x:v>13.211416032039779</x:v>
      </x:c>
      <x:c r="J1294" t="s">
        <x:v>95</x:v>
      </x:c>
      <x:c r="K1294" s="6">
        <x:v>1006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P1294" t="s">
        <x:v>101</x:v>
      </x:c>
      <x:c r="Q1294">
        <x:v>4</x:v>
      </x:c>
      <x:c r="R1294" s="6">
        <x:v>20.680999999999997</x:v>
      </x:c>
      <x:c r="S1294" s="8">
        <x:v>2019.7093202456012</x:v>
      </x:c>
      <x:c r="T1294" s="12">
        <x:v>51735.5730256684</x:v>
      </x:c>
      <x:c r="U1294" s="12">
        <x:v>21.333333333333336</x:v>
      </x:c>
      <x:c r="V1294" s="12">
        <x:v>2500</x:v>
      </x:c>
      <x:c r="W1294" s="12">
        <x:f>NA()</x:f>
      </x:c>
    </x:row>
    <x:row r="1295">
      <x:c r="A1295">
        <x:v>160568</x:v>
      </x:c>
      <x:c r="B1295" s="1">
        <x:v>45156.5534664939</x:v>
      </x:c>
      <x:c r="C1295" s="6">
        <x:v>64.64973651333334</x:v>
      </x:c>
      <x:c r="D1295" s="14" t="s">
        <x:v>94</x:v>
      </x:c>
      <x:c r="E1295" s="15">
        <x:v>45155.3542554595</x:v>
      </x:c>
      <x:c r="F1295" t="s">
        <x:v>99</x:v>
      </x:c>
      <x:c r="G1295" s="6">
        <x:v>523.8765046278352</x:v>
      </x:c>
      <x:c r="H1295" t="s">
        <x:v>100</x:v>
      </x:c>
      <x:c r="I1295" s="6">
        <x:v>13.20529326653741</x:v>
      </x:c>
      <x:c r="J1295" t="s">
        <x:v>95</x:v>
      </x:c>
      <x:c r="K1295" s="6">
        <x:v>1006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P1295" t="s">
        <x:v>101</x:v>
      </x:c>
      <x:c r="Q1295">
        <x:v>4</x:v>
      </x:c>
      <x:c r="R1295" s="6">
        <x:v>21.147999999999996</x:v>
      </x:c>
      <x:c r="S1295" s="8">
        <x:v>2045.7221090425473</x:v>
      </x:c>
      <x:c r="T1295" s="12">
        <x:v>51731.17892923059</x:v>
      </x:c>
      <x:c r="U1295" s="12">
        <x:v>21.333333333333336</x:v>
      </x:c>
      <x:c r="V1295" s="12">
        <x:v>2500</x:v>
      </x:c>
      <x:c r="W1295" s="12">
        <x:f>NA()</x:f>
      </x:c>
    </x:row>
    <x:row r="1296">
      <x:c r="A1296">
        <x:v>160580</x:v>
      </x:c>
      <x:c r="B1296" s="1">
        <x:v>45156.55350166281</x:v>
      </x:c>
      <x:c r="C1296" s="6">
        <x:v>64.70037975666666</x:v>
      </x:c>
      <x:c r="D1296" s="14" t="s">
        <x:v>94</x:v>
      </x:c>
      <x:c r="E1296" s="15">
        <x:v>45155.3542554595</x:v>
      </x:c>
      <x:c r="F1296" t="s">
        <x:v>99</x:v>
      </x:c>
      <x:c r="G1296" s="6">
        <x:v>527.1731320947963</x:v>
      </x:c>
      <x:c r="H1296" t="s">
        <x:v>100</x:v>
      </x:c>
      <x:c r="I1296" s="6">
        <x:v>13.248152858622234</x:v>
      </x:c>
      <x:c r="J1296" t="s">
        <x:v>95</x:v>
      </x:c>
      <x:c r="K1296" s="6">
        <x:v>1006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P1296" t="s">
        <x:v>101</x:v>
      </x:c>
      <x:c r="Q1296">
        <x:v>4</x:v>
      </x:c>
      <x:c r="R1296" s="6">
        <x:v>21.076999999999998</x:v>
      </x:c>
      <x:c r="S1296" s="8">
        <x:v>2015.0619335236656</x:v>
      </x:c>
      <x:c r="T1296" s="12">
        <x:v>51737.65038329575</x:v>
      </x:c>
      <x:c r="U1296" s="12">
        <x:v>21.333333333333336</x:v>
      </x:c>
      <x:c r="V1296" s="12">
        <x:v>2500</x:v>
      </x:c>
      <x:c r="W1296" s="12">
        <x:f>NA()</x:f>
      </x:c>
    </x:row>
    <x:row r="1297">
      <x:c r="A1297">
        <x:v>160592</x:v>
      </x:c>
      <x:c r="B1297" s="1">
        <x:v>45156.553536173575</x:v>
      </x:c>
      <x:c r="C1297" s="6">
        <x:v>64.75007525333334</x:v>
      </x:c>
      <x:c r="D1297" s="14" t="s">
        <x:v>94</x:v>
      </x:c>
      <x:c r="E1297" s="15">
        <x:v>45155.3542554595</x:v>
      </x:c>
      <x:c r="F1297" t="s">
        <x:v>99</x:v>
      </x:c>
      <x:c r="G1297" s="6">
        <x:v>527.8639722360004</x:v>
      </x:c>
      <x:c r="H1297" t="s">
        <x:v>100</x:v>
      </x:c>
      <x:c r="I1297" s="6">
        <x:v>13.20529326653741</x:v>
      </x:c>
      <x:c r="J1297" t="s">
        <x:v>95</x:v>
      </x:c>
      <x:c r="K1297" s="6">
        <x:v>1006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P1297" t="s">
        <x:v>101</x:v>
      </x:c>
      <x:c r="Q1297">
        <x:v>4</x:v>
      </x:c>
      <x:c r="R1297" s="6">
        <x:v>21.078999999999997</x:v>
      </x:c>
      <x:c r="S1297" s="8">
        <x:v>2014.4107894208528</x:v>
      </x:c>
      <x:c r="T1297" s="12">
        <x:v>51731.65471358585</x:v>
      </x:c>
      <x:c r="U1297" s="12">
        <x:v>21.333333333333336</x:v>
      </x:c>
      <x:c r="V1297" s="12">
        <x:v>2500</x:v>
      </x:c>
      <x:c r="W1297" s="12">
        <x:f>NA()</x:f>
      </x:c>
    </x:row>
    <x:row r="1298">
      <x:c r="A1298">
        <x:v>160604</x:v>
      </x:c>
      <x:c r="B1298" s="1">
        <x:v>45156.553570776225</x:v>
      </x:c>
      <x:c r="C1298" s="6">
        <x:v>64.79990305333334</x:v>
      </x:c>
      <x:c r="D1298" s="14" t="s">
        <x:v>94</x:v>
      </x:c>
      <x:c r="E1298" s="15">
        <x:v>45155.3542554595</x:v>
      </x:c>
      <x:c r="F1298" t="s">
        <x:v>99</x:v>
      </x:c>
      <x:c r="G1298" s="6">
        <x:v>539.165744181233</x:v>
      </x:c>
      <x:c r="H1298" t="s">
        <x:v>100</x:v>
      </x:c>
      <x:c r="I1298" s="6">
        <x:v>13.235907205271815</x:v>
      </x:c>
      <x:c r="J1298" t="s">
        <x:v>95</x:v>
      </x:c>
      <x:c r="K1298" s="6">
        <x:v>1006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P1298" t="s">
        <x:v>101</x:v>
      </x:c>
      <x:c r="Q1298">
        <x:v>4</x:v>
      </x:c>
      <x:c r="R1298" s="6">
        <x:v>20.876999999999995</x:v>
      </x:c>
      <x:c r="S1298" s="8">
        <x:v>2014.5167996600783</x:v>
      </x:c>
      <x:c r="T1298" s="12">
        <x:v>51738.823208420996</x:v>
      </x:c>
      <x:c r="U1298" s="12">
        <x:v>21.333333333333336</x:v>
      </x:c>
      <x:c r="V1298" s="12">
        <x:v>2500</x:v>
      </x:c>
      <x:c r="W1298" s="12">
        <x:f>NA()</x:f>
      </x:c>
    </x:row>
    <x:row r="1299">
      <x:c r="A1299">
        <x:v>160616</x:v>
      </x:c>
      <x:c r="B1299" s="1">
        <x:v>45156.553605879584</x:v>
      </x:c>
      <x:c r="C1299" s="6">
        <x:v>64.85045190333334</x:v>
      </x:c>
      <x:c r="D1299" s="14" t="s">
        <x:v>94</x:v>
      </x:c>
      <x:c r="E1299" s="15">
        <x:v>45155.3542554595</x:v>
      </x:c>
      <x:c r="F1299" t="s">
        <x:v>99</x:v>
      </x:c>
      <x:c r="G1299" s="6">
        <x:v>509.0149701224232</x:v>
      </x:c>
      <x:c r="H1299" t="s">
        <x:v>100</x:v>
      </x:c>
      <x:c r="I1299" s="6">
        <x:v>13.211416032039779</x:v>
      </x:c>
      <x:c r="J1299" t="s">
        <x:v>95</x:v>
      </x:c>
      <x:c r="K1299" s="6">
        <x:v>1006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P1299" t="s">
        <x:v>101</x:v>
      </x:c>
      <x:c r="Q1299">
        <x:v>4</x:v>
      </x:c>
      <x:c r="R1299" s="6">
        <x:v>21.408999999999995</x:v>
      </x:c>
      <x:c r="S1299" s="8">
        <x:v>2016.4666972243185</x:v>
      </x:c>
      <x:c r="T1299" s="12">
        <x:v>51733.1242434137</x:v>
      </x:c>
      <x:c r="U1299" s="12">
        <x:v>21.333333333333336</x:v>
      </x:c>
      <x:c r="V1299" s="12">
        <x:v>2500</x:v>
      </x:c>
      <x:c r="W1299" s="12">
        <x:f>NA()</x:f>
      </x:c>
    </x:row>
    <x:row r="1300">
      <x:c r="A1300">
        <x:v>160628</x:v>
      </x:c>
      <x:c r="B1300" s="1">
        <x:v>45156.55364044967</x:v>
      </x:c>
      <x:c r="C1300" s="6">
        <x:v>64.90023282666667</x:v>
      </x:c>
      <x:c r="D1300" s="14" t="s">
        <x:v>94</x:v>
      </x:c>
      <x:c r="E1300" s="15">
        <x:v>45155.3542554595</x:v>
      </x:c>
      <x:c r="F1300" t="s">
        <x:v>99</x:v>
      </x:c>
      <x:c r="G1300" s="6">
        <x:v>505.4761196836649</x:v>
      </x:c>
      <x:c r="H1300" t="s">
        <x:v>100</x:v>
      </x:c>
      <x:c r="I1300" s="6">
        <x:v>13.229784395280149</x:v>
      </x:c>
      <x:c r="J1300" t="s">
        <x:v>95</x:v>
      </x:c>
      <x:c r="K1300" s="6">
        <x:v>1006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P1300" t="s">
        <x:v>101</x:v>
      </x:c>
      <x:c r="Q1300">
        <x:v>4</x:v>
      </x:c>
      <x:c r="R1300" s="6">
        <x:v>21.466999999999995</x:v>
      </x:c>
      <x:c r="S1300" s="8">
        <x:v>2019.9894653194197</x:v>
      </x:c>
      <x:c r="T1300" s="12">
        <x:v>51741.72202060771</x:v>
      </x:c>
      <x:c r="U1300" s="12">
        <x:v>21.333333333333336</x:v>
      </x:c>
      <x:c r="V1300" s="12">
        <x:v>2500</x:v>
      </x:c>
      <x:c r="W1300" s="12">
        <x:f>NA()</x:f>
      </x:c>
    </x:row>
    <x:row r="1301">
      <x:c r="A1301">
        <x:v>160640</x:v>
      </x:c>
      <x:c r="B1301" s="1">
        <x:v>45156.553674932075</x:v>
      </x:c>
      <x:c r="C1301" s="6">
        <x:v>64.94988748666667</x:v>
      </x:c>
      <x:c r="D1301" s="14" t="s">
        <x:v>94</x:v>
      </x:c>
      <x:c r="E1301" s="15">
        <x:v>45155.3542554595</x:v>
      </x:c>
      <x:c r="F1301" t="s">
        <x:v>99</x:v>
      </x:c>
      <x:c r="G1301" s="6">
        <x:v>502.95199401691457</x:v>
      </x:c>
      <x:c r="H1301" t="s">
        <x:v>100</x:v>
      </x:c>
      <x:c r="I1301" s="6">
        <x:v>13.229784395280149</x:v>
      </x:c>
      <x:c r="J1301" t="s">
        <x:v>95</x:v>
      </x:c>
      <x:c r="K1301" s="6">
        <x:v>1006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P1301" t="s">
        <x:v>101</x:v>
      </x:c>
      <x:c r="Q1301">
        <x:v>4</x:v>
      </x:c>
      <x:c r="R1301" s="6">
        <x:v>21.512999999999998</x:v>
      </x:c>
      <x:c r="S1301" s="8">
        <x:v>2030.306436616422</x:v>
      </x:c>
      <x:c r="T1301" s="12">
        <x:v>51736.41818871716</x:v>
      </x:c>
      <x:c r="U1301" s="12">
        <x:v>21.333333333333336</x:v>
      </x:c>
      <x:c r="V1301" s="12">
        <x:v>2500</x:v>
      </x:c>
      <x:c r="W1301" s="12">
        <x:f>NA()</x:f>
      </x:c>
    </x:row>
    <x:row r="1302">
      <x:c r="A1302">
        <x:v>160652</x:v>
      </x:c>
      <x:c r="B1302" s="1">
        <x:v>45156.55371010326</x:v>
      </x:c>
      <x:c r="C1302" s="6">
        <x:v>65.000534</x:v>
      </x:c>
      <x:c r="D1302" s="14" t="s">
        <x:v>94</x:v>
      </x:c>
      <x:c r="E1302" s="15">
        <x:v>45155.3542554595</x:v>
      </x:c>
      <x:c r="F1302" t="s">
        <x:v>99</x:v>
      </x:c>
      <x:c r="G1302" s="6">
        <x:v>547.3473189741483</x:v>
      </x:c>
      <x:c r="H1302" t="s">
        <x:v>100</x:v>
      </x:c>
      <x:c r="I1302" s="6">
        <x:v>13.229784395280149</x:v>
      </x:c>
      <x:c r="J1302" t="s">
        <x:v>95</x:v>
      </x:c>
      <x:c r="K1302" s="6">
        <x:v>1006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P1302" t="s">
        <x:v>101</x:v>
      </x:c>
      <x:c r="Q1302">
        <x:v>4</x:v>
      </x:c>
      <x:c r="R1302" s="6">
        <x:v>20.742999999999995</x:v>
      </x:c>
      <x:c r="S1302" s="8">
        <x:v>2012.5090268813233</x:v>
      </x:c>
      <x:c r="T1302" s="12">
        <x:v>51734.81439388196</x:v>
      </x:c>
      <x:c r="U1302" s="12">
        <x:v>21.333333333333336</x:v>
      </x:c>
      <x:c r="V1302" s="12">
        <x:v>2500</x:v>
      </x:c>
      <x:c r="W1302" s="12">
        <x:f>NA()</x:f>
      </x:c>
    </x:row>
    <x:row r="1303">
      <x:c r="A1303">
        <x:v>160664</x:v>
      </x:c>
      <x:c r="B1303" s="1">
        <x:v>45156.55374467074</x:v>
      </x:c>
      <x:c r="C1303" s="6">
        <x:v>65.05031117333333</x:v>
      </x:c>
      <x:c r="D1303" s="14" t="s">
        <x:v>94</x:v>
      </x:c>
      <x:c r="E1303" s="15">
        <x:v>45155.3542554595</x:v>
      </x:c>
      <x:c r="F1303" t="s">
        <x:v>99</x:v>
      </x:c>
      <x:c r="G1303" s="6">
        <x:v>506.13760162029297</x:v>
      </x:c>
      <x:c r="H1303" t="s">
        <x:v>100</x:v>
      </x:c>
      <x:c r="I1303" s="6">
        <x:v>13.223661596411148</x:v>
      </x:c>
      <x:c r="J1303" t="s">
        <x:v>95</x:v>
      </x:c>
      <x:c r="K1303" s="6">
        <x:v>1006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P1303" t="s">
        <x:v>101</x:v>
      </x:c>
      <x:c r="Q1303">
        <x:v>4</x:v>
      </x:c>
      <x:c r="R1303" s="6">
        <x:v>21.456999999999997</x:v>
      </x:c>
      <x:c r="S1303" s="8">
        <x:v>2032.340057087901</x:v>
      </x:c>
      <x:c r="T1303" s="12">
        <x:v>51734.73108816698</x:v>
      </x:c>
      <x:c r="U1303" s="12">
        <x:v>21.333333333333336</x:v>
      </x:c>
      <x:c r="V1303" s="12">
        <x:v>2500</x:v>
      </x:c>
      <x:c r="W1303" s="12">
        <x:f>NA()</x:f>
      </x:c>
    </x:row>
    <x:row r="1304">
      <x:c r="A1304">
        <x:v>160676</x:v>
      </x:c>
      <x:c r="B1304" s="1">
        <x:v>45156.55377921652</x:v>
      </x:c>
      <x:c r="C1304" s="6">
        <x:v>65.10005708333334</x:v>
      </x:c>
      <x:c r="D1304" s="14" t="s">
        <x:v>94</x:v>
      </x:c>
      <x:c r="E1304" s="15">
        <x:v>45155.3542554595</x:v>
      </x:c>
      <x:c r="F1304" t="s">
        <x:v>99</x:v>
      </x:c>
      <x:c r="G1304" s="6">
        <x:v>531.6000424436164</x:v>
      </x:c>
      <x:c r="H1304" t="s">
        <x:v>100</x:v>
      </x:c>
      <x:c r="I1304" s="6">
        <x:v>13.229784395280149</x:v>
      </x:c>
      <x:c r="J1304" t="s">
        <x:v>95</x:v>
      </x:c>
      <x:c r="K1304" s="6">
        <x:v>1006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P1304" t="s">
        <x:v>101</x:v>
      </x:c>
      <x:c r="Q1304">
        <x:v>4</x:v>
      </x:c>
      <x:c r="R1304" s="6">
        <x:v>21.006999999999998</x:v>
      </x:c>
      <x:c r="S1304" s="8">
        <x:v>2014.6237237167265</x:v>
      </x:c>
      <x:c r="T1304" s="12">
        <x:v>51735.06432735279</x:v>
      </x:c>
      <x:c r="U1304" s="12">
        <x:v>21.333333333333336</x:v>
      </x:c>
      <x:c r="V1304" s="12">
        <x:v>2500</x:v>
      </x:c>
      <x:c r="W1304" s="12">
        <x:f>NA()</x:f>
      </x:c>
    </x:row>
    <x:row r="1305">
      <x:c r="A1305">
        <x:v>160688</x:v>
      </x:c>
      <x:c r="B1305" s="1">
        <x:v>45156.55381373014</x:v>
      </x:c>
      <x:c r="C1305" s="6">
        <x:v>65.14975669666667</x:v>
      </x:c>
      <x:c r="D1305" s="14" t="s">
        <x:v>94</x:v>
      </x:c>
      <x:c r="E1305" s="15">
        <x:v>45155.3542554595</x:v>
      </x:c>
      <x:c r="F1305" t="s">
        <x:v>99</x:v>
      </x:c>
      <x:c r="G1305" s="6">
        <x:v>539.1642626802673</x:v>
      </x:c>
      <x:c r="H1305" t="s">
        <x:v>100</x:v>
      </x:c>
      <x:c r="I1305" s="6">
        <x:v>13.229784395280149</x:v>
      </x:c>
      <x:c r="J1305" t="s">
        <x:v>95</x:v>
      </x:c>
      <x:c r="K1305" s="6">
        <x:v>1006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P1305" t="s">
        <x:v>101</x:v>
      </x:c>
      <x:c r="Q1305">
        <x:v>4</x:v>
      </x:c>
      <x:c r="R1305" s="6">
        <x:v>20.878999999999998</x:v>
      </x:c>
      <x:c r="S1305" s="8">
        <x:v>2006.942317702289</x:v>
      </x:c>
      <x:c r="T1305" s="12">
        <x:v>51737.06172769398</x:v>
      </x:c>
      <x:c r="U1305" s="12">
        <x:v>21.333333333333336</x:v>
      </x:c>
      <x:c r="V1305" s="12">
        <x:v>2500</x:v>
      </x:c>
      <x:c r="W1305" s="12">
        <x:f>NA()</x:f>
      </x:c>
    </x:row>
    <x:row r="1306">
      <x:c r="A1306">
        <x:v>160700</x:v>
      </x:c>
      <x:c r="B1306" s="1">
        <x:v>45156.55384891926</x:v>
      </x:c>
      <x:c r="C1306" s="6">
        <x:v>65.20042903</x:v>
      </x:c>
      <x:c r="D1306" s="14" t="s">
        <x:v>94</x:v>
      </x:c>
      <x:c r="E1306" s="15">
        <x:v>45155.3542554595</x:v>
      </x:c>
      <x:c r="F1306" t="s">
        <x:v>99</x:v>
      </x:c>
      <x:c r="G1306" s="6">
        <x:v>496.4914620408033</x:v>
      </x:c>
      <x:c r="H1306" t="s">
        <x:v>100</x:v>
      </x:c>
      <x:c r="I1306" s="6">
        <x:v>13.248152858622234</x:v>
      </x:c>
      <x:c r="J1306" t="s">
        <x:v>95</x:v>
      </x:c>
      <x:c r="K1306" s="6">
        <x:v>1006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P1306" t="s">
        <x:v>101</x:v>
      </x:c>
      <x:c r="Q1306">
        <x:v>4</x:v>
      </x:c>
      <x:c r="R1306" s="6">
        <x:v>21.625999999999998</x:v>
      </x:c>
      <x:c r="S1306" s="8">
        <x:v>2038.593284384653</x:v>
      </x:c>
      <x:c r="T1306" s="12">
        <x:v>51737.932983975275</x:v>
      </x:c>
      <x:c r="U1306" s="12">
        <x:v>21.333333333333336</x:v>
      </x:c>
      <x:c r="V1306" s="12">
        <x:v>2500</x:v>
      </x:c>
      <x:c r="W1306" s="12">
        <x:f>NA()</x:f>
      </x:c>
    </x:row>
    <x:row r="1307">
      <x:c r="A1307">
        <x:v>160712</x:v>
      </x:c>
      <x:c r="B1307" s="1">
        <x:v>45156.553883494744</x:v>
      </x:c>
      <x:c r="C1307" s="6">
        <x:v>65.25021773166667</x:v>
      </x:c>
      <x:c r="D1307" s="14" t="s">
        <x:v>94</x:v>
      </x:c>
      <x:c r="E1307" s="15">
        <x:v>45155.3542554595</x:v>
      </x:c>
      <x:c r="F1307" t="s">
        <x:v>99</x:v>
      </x:c>
      <x:c r="G1307" s="6">
        <x:v>500.17024534744036</x:v>
      </x:c>
      <x:c r="H1307" t="s">
        <x:v>100</x:v>
      </x:c>
      <x:c r="I1307" s="6">
        <x:v>13.242030026385692</x:v>
      </x:c>
      <x:c r="J1307" t="s">
        <x:v>95</x:v>
      </x:c>
      <x:c r="K1307" s="6">
        <x:v>1006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P1307" t="s">
        <x:v>101</x:v>
      </x:c>
      <x:c r="Q1307">
        <x:v>4</x:v>
      </x:c>
      <x:c r="R1307" s="6">
        <x:v>21.559999999999995</x:v>
      </x:c>
      <x:c r="S1307" s="8">
        <x:v>2021.4192807006884</x:v>
      </x:c>
      <x:c r="T1307" s="12">
        <x:v>51729.941128340666</x:v>
      </x:c>
      <x:c r="U1307" s="12">
        <x:v>21.333333333333336</x:v>
      </x:c>
      <x:c r="V1307" s="12">
        <x:v>2500</x:v>
      </x:c>
      <x:c r="W1307" s="12">
        <x:f>NA()</x:f>
      </x:c>
    </x:row>
    <x:row r="1308">
      <x:c r="A1308">
        <x:v>160724</x:v>
      </x:c>
      <x:c r="B1308" s="1">
        <x:v>45156.55391819241</x:v>
      </x:c>
      <x:c r="C1308" s="6">
        <x:v>65.30018236</x:v>
      </x:c>
      <x:c r="D1308" s="14" t="s">
        <x:v>94</x:v>
      </x:c>
      <x:c r="E1308" s="15">
        <x:v>45155.3542554595</x:v>
      </x:c>
      <x:c r="F1308" t="s">
        <x:v>99</x:v>
      </x:c>
      <x:c r="G1308" s="6">
        <x:v>543.6689143005372</x:v>
      </x:c>
      <x:c r="H1308" t="s">
        <x:v>100</x:v>
      </x:c>
      <x:c r="I1308" s="6">
        <x:v>13.266521422066944</x:v>
      </x:c>
      <x:c r="J1308" t="s">
        <x:v>95</x:v>
      </x:c>
      <x:c r="K1308" s="6">
        <x:v>1006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P1308" t="s">
        <x:v>101</x:v>
      </x:c>
      <x:c r="Q1308">
        <x:v>4</x:v>
      </x:c>
      <x:c r="R1308" s="6">
        <x:v>20.791999999999998</x:v>
      </x:c>
      <x:c r="S1308" s="8">
        <x:v>2009.7184323725596</x:v>
      </x:c>
      <x:c r="T1308" s="12">
        <x:v>51734.56650093734</x:v>
      </x:c>
      <x:c r="U1308" s="12">
        <x:v>21.333333333333336</x:v>
      </x:c>
      <x:c r="V1308" s="12">
        <x:v>2500</x:v>
      </x:c>
      <x:c r="W1308" s="12">
        <x:f>NA()</x:f>
      </x:c>
    </x:row>
    <x:row r="1309">
      <x:c r="A1309">
        <x:v>160737</x:v>
      </x:c>
      <x:c r="B1309" s="1">
        <x:v>45156.55395272191</x:v>
      </x:c>
      <x:c r="C1309" s="6">
        <x:v>65.34990484333333</x:v>
      </x:c>
      <x:c r="D1309" s="14" t="s">
        <x:v>94</x:v>
      </x:c>
      <x:c r="E1309" s="15">
        <x:v>45155.3542554595</x:v>
      </x:c>
      <x:c r="F1309" t="s">
        <x:v>99</x:v>
      </x:c>
      <x:c r="G1309" s="6">
        <x:v>520.3282554995554</x:v>
      </x:c>
      <x:c r="H1309" t="s">
        <x:v>100</x:v>
      </x:c>
      <x:c r="I1309" s="6">
        <x:v>13.254275701980987</x:v>
      </x:c>
      <x:c r="J1309" t="s">
        <x:v>95</x:v>
      </x:c>
      <x:c r="K1309" s="6">
        <x:v>1006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P1309" t="s">
        <x:v>101</x:v>
      </x:c>
      <x:c r="Q1309">
        <x:v>4</x:v>
      </x:c>
      <x:c r="R1309" s="6">
        <x:v>21.193999999999996</x:v>
      </x:c>
      <x:c r="S1309" s="8">
        <x:v>2044.1372250775862</x:v>
      </x:c>
      <x:c r="T1309" s="12">
        <x:v>51734.0806262072</x:v>
      </x:c>
      <x:c r="U1309" s="12">
        <x:v>21.333333333333336</x:v>
      </x:c>
      <x:c r="V1309" s="12">
        <x:v>2500</x:v>
      </x:c>
      <x:c r="W1309" s="12">
        <x:f>NA()</x:f>
      </x:c>
    </x:row>
    <x:row r="1310">
      <x:c r="A1310">
        <x:v>160745</x:v>
      </x:c>
      <x:c r="B1310" s="1">
        <x:v>45156.553987296575</x:v>
      </x:c>
      <x:c r="C1310" s="6">
        <x:v>65.39969236666667</x:v>
      </x:c>
      <x:c r="D1310" s="14" t="s">
        <x:v>94</x:v>
      </x:c>
      <x:c r="E1310" s="15">
        <x:v>45155.3542554595</x:v>
      </x:c>
      <x:c r="F1310" t="s">
        <x:v>99</x:v>
      </x:c>
      <x:c r="G1310" s="6">
        <x:v>518.7896908119237</x:v>
      </x:c>
      <x:c r="H1310" t="s">
        <x:v>100</x:v>
      </x:c>
      <x:c r="I1310" s="6">
        <x:v>13.242030026385692</x:v>
      </x:c>
      <x:c r="J1310" t="s">
        <x:v>95</x:v>
      </x:c>
      <x:c r="K1310" s="6">
        <x:v>1006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P1310" t="s">
        <x:v>101</x:v>
      </x:c>
      <x:c r="Q1310">
        <x:v>4</x:v>
      </x:c>
      <x:c r="R1310" s="6">
        <x:v>21.224999999999998</x:v>
      </x:c>
      <x:c r="S1310" s="8">
        <x:v>2007.1088172309123</x:v>
      </x:c>
      <x:c r="T1310" s="12">
        <x:v>51726.236767221126</x:v>
      </x:c>
      <x:c r="U1310" s="12">
        <x:v>21.333333333333336</x:v>
      </x:c>
      <x:c r="V1310" s="12">
        <x:v>2500</x:v>
      </x:c>
      <x:c r="W1310" s="12">
        <x:f>NA()</x:f>
      </x:c>
    </x:row>
    <x:row r="1311">
      <x:c r="A1311">
        <x:v>160759</x:v>
      </x:c>
      <x:c r="B1311" s="1">
        <x:v>45156.55402238205</x:v>
      </x:c>
      <x:c r="C1311" s="6">
        <x:v>65.45021544166667</x:v>
      </x:c>
      <x:c r="D1311" s="14" t="s">
        <x:v>94</x:v>
      </x:c>
      <x:c r="E1311" s="15">
        <x:v>45155.3542554595</x:v>
      </x:c>
      <x:c r="F1311" t="s">
        <x:v>99</x:v>
      </x:c>
      <x:c r="G1311" s="6">
        <x:v>551.4984913115267</x:v>
      </x:c>
      <x:c r="H1311" t="s">
        <x:v>100</x:v>
      </x:c>
      <x:c r="I1311" s="6">
        <x:v>13.235907205271815</x:v>
      </x:c>
      <x:c r="J1311" t="s">
        <x:v>95</x:v>
      </x:c>
      <x:c r="K1311" s="6">
        <x:v>1006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P1311" t="s">
        <x:v>101</x:v>
      </x:c>
      <x:c r="Q1311">
        <x:v>4</x:v>
      </x:c>
      <x:c r="R1311" s="6">
        <x:v>20.673</x:v>
      </x:c>
      <x:c r="S1311" s="8">
        <x:v>2032.82881978204</x:v>
      </x:c>
      <x:c r="T1311" s="12">
        <x:v>51727.89887926887</x:v>
      </x:c>
      <x:c r="U1311" s="12">
        <x:v>21.333333333333336</x:v>
      </x:c>
      <x:c r="V1311" s="12">
        <x:v>2500</x:v>
      </x:c>
      <x:c r="W1311" s="12">
        <x:f>NA()</x:f>
      </x:c>
    </x:row>
    <x:row r="1312">
      <x:c r="A1312">
        <x:v>160772</x:v>
      </x:c>
      <x:c r="B1312" s="1">
        <x:v>45156.554056970715</x:v>
      </x:c>
      <x:c r="C1312" s="6">
        <x:v>65.50002312166667</x:v>
      </x:c>
      <x:c r="D1312" s="14" t="s">
        <x:v>94</x:v>
      </x:c>
      <x:c r="E1312" s="15">
        <x:v>45155.3542554595</x:v>
      </x:c>
      <x:c r="F1312" t="s">
        <x:v>99</x:v>
      </x:c>
      <x:c r="G1312" s="6">
        <x:v>533.4846337732571</x:v>
      </x:c>
      <x:c r="H1312" t="s">
        <x:v>100</x:v>
      </x:c>
      <x:c r="I1312" s="6">
        <x:v>13.26039855646286</x:v>
      </x:c>
      <x:c r="J1312" t="s">
        <x:v>95</x:v>
      </x:c>
      <x:c r="K1312" s="6">
        <x:v>1006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P1312" t="s">
        <x:v>101</x:v>
      </x:c>
      <x:c r="Q1312">
        <x:v>4</x:v>
      </x:c>
      <x:c r="R1312" s="6">
        <x:v>20.964999999999996</x:v>
      </x:c>
      <x:c r="S1312" s="8">
        <x:v>2028.5520131378646</x:v>
      </x:c>
      <x:c r="T1312" s="12">
        <x:v>51739.023972835836</x:v>
      </x:c>
      <x:c r="U1312" s="12">
        <x:v>21.333333333333336</x:v>
      </x:c>
      <x:c r="V1312" s="12">
        <x:v>2500</x:v>
      </x:c>
      <x:c r="W1312" s="12">
        <x:f>NA()</x:f>
      </x:c>
    </x:row>
    <x:row r="1313">
      <x:c r="A1313">
        <x:v>160784</x:v>
      </x:c>
      <x:c r="B1313" s="1">
        <x:v>45156.5540915777</x:v>
      </x:c>
      <x:c r="C1313" s="6">
        <x:v>65.54985719333334</x:v>
      </x:c>
      <x:c r="D1313" s="14" t="s">
        <x:v>94</x:v>
      </x:c>
      <x:c r="E1313" s="15">
        <x:v>45155.3542554595</x:v>
      </x:c>
      <x:c r="F1313" t="s">
        <x:v>99</x:v>
      </x:c>
      <x:c r="G1313" s="6">
        <x:v>546.0151486348444</x:v>
      </x:c>
      <x:c r="H1313" t="s">
        <x:v>100</x:v>
      </x:c>
      <x:c r="I1313" s="6">
        <x:v>13.235907205271815</x:v>
      </x:c>
      <x:c r="J1313" t="s">
        <x:v>95</x:v>
      </x:c>
      <x:c r="K1313" s="6">
        <x:v>1006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P1313" t="s">
        <x:v>101</x:v>
      </x:c>
      <x:c r="Q1313">
        <x:v>4</x:v>
      </x:c>
      <x:c r="R1313" s="6">
        <x:v>20.762999999999998</x:v>
      </x:c>
      <x:c r="S1313" s="8">
        <x:v>2020.0068551000402</x:v>
      </x:c>
      <x:c r="T1313" s="12">
        <x:v>51735.82272039291</x:v>
      </x:c>
      <x:c r="U1313" s="12">
        <x:v>21.333333333333336</x:v>
      </x:c>
      <x:c r="V1313" s="12">
        <x:v>2500</x:v>
      </x:c>
      <x:c r="W1313" s="12">
        <x:f>NA()</x:f>
      </x:c>
    </x:row>
    <x:row r="1314">
      <x:c r="A1314">
        <x:v>160796</x:v>
      </x:c>
      <x:c r="B1314" s="1">
        <x:v>45156.55412628274</x:v>
      </x:c>
      <x:c r="C1314" s="6">
        <x:v>65.59983245</x:v>
      </x:c>
      <x:c r="D1314" s="14" t="s">
        <x:v>94</x:v>
      </x:c>
      <x:c r="E1314" s="15">
        <x:v>45155.3542554595</x:v>
      </x:c>
      <x:c r="F1314" t="s">
        <x:v>99</x:v>
      </x:c>
      <x:c r="G1314" s="6">
        <x:v>538.2115021434659</x:v>
      </x:c>
      <x:c r="H1314" t="s">
        <x:v>100</x:v>
      </x:c>
      <x:c r="I1314" s="6">
        <x:v>13.229784395280149</x:v>
      </x:c>
      <x:c r="J1314" t="s">
        <x:v>95</x:v>
      </x:c>
      <x:c r="K1314" s="6">
        <x:v>1006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P1314" t="s">
        <x:v>101</x:v>
      </x:c>
      <x:c r="Q1314">
        <x:v>4</x:v>
      </x:c>
      <x:c r="R1314" s="6">
        <x:v>20.894999999999996</x:v>
      </x:c>
      <x:c r="S1314" s="8">
        <x:v>2035.3144408746803</x:v>
      </x:c>
      <x:c r="T1314" s="12">
        <x:v>51738.3303517015</x:v>
      </x:c>
      <x:c r="U1314" s="12">
        <x:v>21.333333333333336</x:v>
      </x:c>
      <x:c r="V1314" s="12">
        <x:v>2500</x:v>
      </x:c>
      <x:c r="W1314" s="12">
        <x:f>NA()</x:f>
      </x:c>
    </x:row>
    <x:row r="1315">
      <x:c r="A1315">
        <x:v>160808</x:v>
      </x:c>
      <x:c r="B1315" s="1">
        <x:v>45156.554161409906</x:v>
      </x:c>
      <x:c r="C1315" s="6">
        <x:v>65.65041557333333</x:v>
      </x:c>
      <x:c r="D1315" s="14" t="s">
        <x:v>94</x:v>
      </x:c>
      <x:c r="E1315" s="15">
        <x:v>45155.3542554595</x:v>
      </x:c>
      <x:c r="F1315" t="s">
        <x:v>99</x:v>
      </x:c>
      <x:c r="G1315" s="6">
        <x:v>539.295866687979</x:v>
      </x:c>
      <x:c r="H1315" t="s">
        <x:v>100</x:v>
      </x:c>
      <x:c r="I1315" s="6">
        <x:v>13.278767186643563</x:v>
      </x:c>
      <x:c r="J1315" t="s">
        <x:v>95</x:v>
      </x:c>
      <x:c r="K1315" s="6">
        <x:v>1006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P1315" t="s">
        <x:v>101</x:v>
      </x:c>
      <x:c r="Q1315">
        <x:v>4</x:v>
      </x:c>
      <x:c r="R1315" s="6">
        <x:v>20.860999999999997</x:v>
      </x:c>
      <x:c r="S1315" s="8">
        <x:v>2012.5107678911593</x:v>
      </x:c>
      <x:c r="T1315" s="12">
        <x:v>51722.10891951079</x:v>
      </x:c>
      <x:c r="U1315" s="12">
        <x:v>21.333333333333336</x:v>
      </x:c>
      <x:c r="V1315" s="12">
        <x:v>2500</x:v>
      </x:c>
      <x:c r="W1315" s="12">
        <x:f>NA()</x:f>
      </x:c>
    </x:row>
    <x:row r="1316">
      <x:c r="A1316">
        <x:v>160820</x:v>
      </x:c>
      <x:c r="B1316" s="1">
        <x:v>45156.55419596666</x:v>
      </x:c>
      <x:c r="C1316" s="6">
        <x:v>65.70017728166667</x:v>
      </x:c>
      <x:c r="D1316" s="14" t="s">
        <x:v>94</x:v>
      </x:c>
      <x:c r="E1316" s="15">
        <x:v>45155.3542554595</x:v>
      </x:c>
      <x:c r="F1316" t="s">
        <x:v>99</x:v>
      </x:c>
      <x:c r="G1316" s="6">
        <x:v>530.7262385839354</x:v>
      </x:c>
      <x:c r="H1316" t="s">
        <x:v>100</x:v>
      </x:c>
      <x:c r="I1316" s="6">
        <x:v>13.254275701980987</x:v>
      </x:c>
      <x:c r="J1316" t="s">
        <x:v>95</x:v>
      </x:c>
      <x:c r="K1316" s="6">
        <x:v>1006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P1316" t="s">
        <x:v>101</x:v>
      </x:c>
      <x:c r="Q1316">
        <x:v>4</x:v>
      </x:c>
      <x:c r="R1316" s="6">
        <x:v>21.013999999999996</x:v>
      </x:c>
      <x:c r="S1316" s="8">
        <x:v>2027.1499455168569</x:v>
      </x:c>
      <x:c r="T1316" s="12">
        <x:v>51730.56098845668</x:v>
      </x:c>
      <x:c r="U1316" s="12">
        <x:v>21.333333333333336</x:v>
      </x:c>
      <x:c r="V1316" s="12">
        <x:v>2500</x:v>
      </x:c>
      <x:c r="W1316" s="12">
        <x:f>NA()</x:f>
      </x:c>
    </x:row>
    <x:row r="1317">
      <x:c r="A1317">
        <x:v>160832</x:v>
      </x:c>
      <x:c r="B1317" s="1">
        <x:v>45156.55423048344</x:v>
      </x:c>
      <x:c r="C1317" s="6">
        <x:v>65.74988145166667</x:v>
      </x:c>
      <x:c r="D1317" s="14" t="s">
        <x:v>94</x:v>
      </x:c>
      <x:c r="E1317" s="15">
        <x:v>45155.3542554595</x:v>
      </x:c>
      <x:c r="F1317" t="s">
        <x:v>99</x:v>
      </x:c>
      <x:c r="G1317" s="6">
        <x:v>495.63286431344983</x:v>
      </x:c>
      <x:c r="H1317" t="s">
        <x:v>100</x:v>
      </x:c>
      <x:c r="I1317" s="6">
        <x:v>13.235907205271815</x:v>
      </x:c>
      <x:c r="J1317" t="s">
        <x:v>95</x:v>
      </x:c>
      <x:c r="K1317" s="6">
        <x:v>1006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P1317" t="s">
        <x:v>101</x:v>
      </x:c>
      <x:c r="Q1317">
        <x:v>4</x:v>
      </x:c>
      <x:c r="R1317" s="6">
        <x:v>21.645999999999997</x:v>
      </x:c>
      <x:c r="S1317" s="8">
        <x:v>2016.2687824692746</x:v>
      </x:c>
      <x:c r="T1317" s="12">
        <x:v>51739.41014174509</x:v>
      </x:c>
      <x:c r="U1317" s="12">
        <x:v>21.333333333333336</x:v>
      </x:c>
      <x:c r="V1317" s="12">
        <x:v>2500</x:v>
      </x:c>
      <x:c r="W1317" s="12">
        <x:f>NA()</x:f>
      </x:c>
    </x:row>
    <x:row r="1318">
      <x:c r="A1318">
        <x:v>160844</x:v>
      </x:c>
      <x:c r="B1318" s="1">
        <x:v>45156.55426560726</x:v>
      </x:c>
      <x:c r="C1318" s="6">
        <x:v>65.80045975833333</x:v>
      </x:c>
      <x:c r="D1318" s="14" t="s">
        <x:v>94</x:v>
      </x:c>
      <x:c r="E1318" s="15">
        <x:v>45155.3542554595</x:v>
      </x:c>
      <x:c r="F1318" t="s">
        <x:v>99</x:v>
      </x:c>
      <x:c r="G1318" s="6">
        <x:v>502.5680357397374</x:v>
      </x:c>
      <x:c r="H1318" t="s">
        <x:v>100</x:v>
      </x:c>
      <x:c r="I1318" s="6">
        <x:v>13.242030026385692</x:v>
      </x:c>
      <x:c r="J1318" t="s">
        <x:v>95</x:v>
      </x:c>
      <x:c r="K1318" s="6">
        <x:v>1006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P1318" t="s">
        <x:v>101</x:v>
      </x:c>
      <x:c r="Q1318">
        <x:v>4</x:v>
      </x:c>
      <x:c r="R1318" s="6">
        <x:v>21.516</x:v>
      </x:c>
      <x:c r="S1318" s="8">
        <x:v>2019.9592750530842</x:v>
      </x:c>
      <x:c r="T1318" s="12">
        <x:v>51731.3221732018</x:v>
      </x:c>
      <x:c r="U1318" s="12">
        <x:v>21.333333333333336</x:v>
      </x:c>
      <x:c r="V1318" s="12">
        <x:v>2500</x:v>
      </x:c>
      <x:c r="W1318" s="12">
        <x:f>NA()</x:f>
      </x:c>
    </x:row>
    <x:row r="1319">
      <x:c r="A1319">
        <x:v>160856</x:v>
      </x:c>
      <x:c r="B1319" s="1">
        <x:v>45156.554300172436</x:v>
      </x:c>
      <x:c r="C1319" s="6">
        <x:v>65.85023361166667</x:v>
      </x:c>
      <x:c r="D1319" s="14" t="s">
        <x:v>94</x:v>
      </x:c>
      <x:c r="E1319" s="15">
        <x:v>45155.3542554595</x:v>
      </x:c>
      <x:c r="F1319" t="s">
        <x:v>99</x:v>
      </x:c>
      <x:c r="G1319" s="6">
        <x:v>524.8634395044711</x:v>
      </x:c>
      <x:c r="H1319" t="s">
        <x:v>100</x:v>
      </x:c>
      <x:c r="I1319" s="6">
        <x:v>13.278767186643563</x:v>
      </x:c>
      <x:c r="J1319" t="s">
        <x:v>95</x:v>
      </x:c>
      <x:c r="K1319" s="6">
        <x:v>1006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P1319" t="s">
        <x:v>101</x:v>
      </x:c>
      <x:c r="Q1319">
        <x:v>4</x:v>
      </x:c>
      <x:c r="R1319" s="6">
        <x:v>21.106999999999996</x:v>
      </x:c>
      <x:c r="S1319" s="8">
        <x:v>2006.8762276242303</x:v>
      </x:c>
      <x:c r="T1319" s="12">
        <x:v>51737.3042574601</x:v>
      </x:c>
      <x:c r="U1319" s="12">
        <x:v>21.333333333333336</x:v>
      </x:c>
      <x:c r="V1319" s="12">
        <x:v>2500</x:v>
      </x:c>
      <x:c r="W1319" s="12">
        <x:f>NA()</x:f>
      </x:c>
    </x:row>
    <x:row r="1320">
      <x:c r="A1320">
        <x:v>160868</x:v>
      </x:c>
      <x:c r="B1320" s="1">
        <x:v>45156.55433477757</x:v>
      </x:c>
      <x:c r="C1320" s="6">
        <x:v>65.90006499833333</x:v>
      </x:c>
      <x:c r="D1320" s="14" t="s">
        <x:v>94</x:v>
      </x:c>
      <x:c r="E1320" s="15">
        <x:v>45155.3542554595</x:v>
      </x:c>
      <x:c r="F1320" t="s">
        <x:v>99</x:v>
      </x:c>
      <x:c r="G1320" s="6">
        <x:v>504.2675160893431</x:v>
      </x:c>
      <x:c r="H1320" t="s">
        <x:v>100</x:v>
      </x:c>
      <x:c r="I1320" s="6">
        <x:v>13.223661596411148</x:v>
      </x:c>
      <x:c r="J1320" t="s">
        <x:v>95</x:v>
      </x:c>
      <x:c r="K1320" s="6">
        <x:v>1006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P1320" t="s">
        <x:v>101</x:v>
      </x:c>
      <x:c r="Q1320">
        <x:v>4</x:v>
      </x:c>
      <x:c r="R1320" s="6">
        <x:v>21.490999999999996</x:v>
      </x:c>
      <x:c r="S1320" s="8">
        <x:v>2004.9469975900688</x:v>
      </x:c>
      <x:c r="T1320" s="12">
        <x:v>51740.6346067037</x:v>
      </x:c>
      <x:c r="U1320" s="12">
        <x:v>21.333333333333336</x:v>
      </x:c>
      <x:c r="V1320" s="12">
        <x:v>2500</x:v>
      </x:c>
      <x:c r="W1320" s="12">
        <x:f>NA()</x:f>
      </x:c>
    </x:row>
    <x:row r="1321">
      <x:c r="A1321">
        <x:v>160880</x:v>
      </x:c>
      <x:c r="B1321" s="1">
        <x:v>45156.554369418984</x:v>
      </x:c>
      <x:c r="C1321" s="6">
        <x:v>65.94994862833333</x:v>
      </x:c>
      <x:c r="D1321" s="14" t="s">
        <x:v>94</x:v>
      </x:c>
      <x:c r="E1321" s="15">
        <x:v>45155.3542554595</x:v>
      </x:c>
      <x:c r="F1321" t="s">
        <x:v>99</x:v>
      </x:c>
      <x:c r="G1321" s="6">
        <x:v>510.0141065658613</x:v>
      </x:c>
      <x:c r="H1321" t="s">
        <x:v>100</x:v>
      </x:c>
      <x:c r="I1321" s="6">
        <x:v>13.248152858622234</x:v>
      </x:c>
      <x:c r="J1321" t="s">
        <x:v>95</x:v>
      </x:c>
      <x:c r="K1321" s="6">
        <x:v>1006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P1321" t="s">
        <x:v>101</x:v>
      </x:c>
      <x:c r="Q1321">
        <x:v>4</x:v>
      </x:c>
      <x:c r="R1321" s="6">
        <x:v>21.378999999999998</x:v>
      </x:c>
      <x:c r="S1321" s="8">
        <x:v>2011.082044184218</x:v>
      </x:c>
      <x:c r="T1321" s="12">
        <x:v>51738.65542803921</x:v>
      </x:c>
      <x:c r="U1321" s="12">
        <x:v>21.333333333333336</x:v>
      </x:c>
      <x:c r="V1321" s="12">
        <x:v>2500</x:v>
      </x:c>
      <x:c r="W1321" s="12">
        <x:f>NA()</x:f>
      </x:c>
    </x:row>
    <x:row r="1322">
      <x:c r="A1322">
        <x:v>160892</x:v>
      </x:c>
      <x:c r="B1322" s="1">
        <x:v>45156.55440402914</x:v>
      </x:c>
      <x:c r="C1322" s="6">
        <x:v>65.999787255</x:v>
      </x:c>
      <x:c r="D1322" s="14" t="s">
        <x:v>94</x:v>
      </x:c>
      <x:c r="E1322" s="15">
        <x:v>45155.3542554595</x:v>
      </x:c>
      <x:c r="F1322" t="s">
        <x:v>99</x:v>
      </x:c>
      <x:c r="G1322" s="6">
        <x:v>523.6522852211939</x:v>
      </x:c>
      <x:c r="H1322" t="s">
        <x:v>100</x:v>
      </x:c>
      <x:c r="I1322" s="6">
        <x:v>13.266521422066944</x:v>
      </x:c>
      <x:c r="J1322" t="s">
        <x:v>95</x:v>
      </x:c>
      <x:c r="K1322" s="6">
        <x:v>1006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P1322" t="s">
        <x:v>101</x:v>
      </x:c>
      <x:c r="Q1322">
        <x:v>4</x:v>
      </x:c>
      <x:c r="R1322" s="6">
        <x:v>21.131999999999998</x:v>
      </x:c>
      <x:c r="S1322" s="8">
        <x:v>2002.1407371869498</x:v>
      </x:c>
      <x:c r="T1322" s="12">
        <x:v>51731.76523984802</x:v>
      </x:c>
      <x:c r="U1322" s="12">
        <x:v>21.333333333333336</x:v>
      </x:c>
      <x:c r="V1322" s="12">
        <x:v>2500</x:v>
      </x:c>
      <x:c r="W1322" s="12">
        <x:f>NA()</x:f>
      </x:c>
    </x:row>
    <x:row r="1323">
      <x:c r="A1323">
        <x:v>160904</x:v>
      </x:c>
      <x:c r="B1323" s="1">
        <x:v>45156.55443914889</x:v>
      </x:c>
      <x:c r="C1323" s="6">
        <x:v>66.05035970666667</x:v>
      </x:c>
      <x:c r="D1323" s="14" t="s">
        <x:v>94</x:v>
      </x:c>
      <x:c r="E1323" s="15">
        <x:v>45155.3542554595</x:v>
      </x:c>
      <x:c r="F1323" t="s">
        <x:v>99</x:v>
      </x:c>
      <x:c r="G1323" s="6">
        <x:v>509.8473302305704</x:v>
      </x:c>
      <x:c r="H1323" t="s">
        <x:v>100</x:v>
      </x:c>
      <x:c r="I1323" s="6">
        <x:v>13.242030026385692</x:v>
      </x:c>
      <x:c r="J1323" t="s">
        <x:v>95</x:v>
      </x:c>
      <x:c r="K1323" s="6">
        <x:v>1006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P1323" t="s">
        <x:v>101</x:v>
      </x:c>
      <x:c r="Q1323">
        <x:v>4</x:v>
      </x:c>
      <x:c r="R1323" s="6">
        <x:v>21.383999999999997</x:v>
      </x:c>
      <x:c r="S1323" s="8">
        <x:v>2029.5405596992716</x:v>
      </x:c>
      <x:c r="T1323" s="12">
        <x:v>51734.58735716158</x:v>
      </x:c>
      <x:c r="U1323" s="12">
        <x:v>21.333333333333336</x:v>
      </x:c>
      <x:c r="V1323" s="12">
        <x:v>2500</x:v>
      </x:c>
      <x:c r="W1323" s="12">
        <x:f>NA()</x:f>
      </x:c>
    </x:row>
    <x:row r="1324">
      <x:c r="A1324">
        <x:v>160916</x:v>
      </x:c>
      <x:c r="B1324" s="1">
        <x:v>45156.55447379185</x:v>
      </x:c>
      <x:c r="C1324" s="6">
        <x:v>66.100245565</x:v>
      </x:c>
      <x:c r="D1324" s="14" t="s">
        <x:v>94</x:v>
      </x:c>
      <x:c r="E1324" s="15">
        <x:v>45155.3542554595</x:v>
      </x:c>
      <x:c r="F1324" t="s">
        <x:v>99</x:v>
      </x:c>
      <x:c r="G1324" s="6">
        <x:v>516.9176708093589</x:v>
      </x:c>
      <x:c r="H1324" t="s">
        <x:v>100</x:v>
      </x:c>
      <x:c r="I1324" s="6">
        <x:v>13.235907205271815</x:v>
      </x:c>
      <x:c r="J1324" t="s">
        <x:v>95</x:v>
      </x:c>
      <x:c r="K1324" s="6">
        <x:v>1006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P1324" t="s">
        <x:v>101</x:v>
      </x:c>
      <x:c r="Q1324">
        <x:v>4</x:v>
      </x:c>
      <x:c r="R1324" s="6">
        <x:v>21.259999999999998</x:v>
      </x:c>
      <x:c r="S1324" s="8">
        <x:v>2033.8429220928097</x:v>
      </x:c>
      <x:c r="T1324" s="12">
        <x:v>51739.79726652926</x:v>
      </x:c>
      <x:c r="U1324" s="12">
        <x:v>21.333333333333336</x:v>
      </x:c>
      <x:c r="V1324" s="12">
        <x:v>2500</x:v>
      </x:c>
      <x:c r="W1324" s="12">
        <x:f>NA()</x:f>
      </x:c>
    </x:row>
    <x:row r="1325">
      <x:c r="A1325">
        <x:v>160928</x:v>
      </x:c>
      <x:c r="B1325" s="1">
        <x:v>45156.554508344074</x:v>
      </x:c>
      <x:c r="C1325" s="6">
        <x:v>66.15000077166667</x:v>
      </x:c>
      <x:c r="D1325" s="14" t="s">
        <x:v>94</x:v>
      </x:c>
      <x:c r="E1325" s="15">
        <x:v>45155.3542554595</x:v>
      </x:c>
      <x:c r="F1325" t="s">
        <x:v>99</x:v>
      </x:c>
      <x:c r="G1325" s="6">
        <x:v>521.5273235379995</x:v>
      </x:c>
      <x:c r="H1325" t="s">
        <x:v>100</x:v>
      </x:c>
      <x:c r="I1325" s="6">
        <x:v>13.242030026385692</x:v>
      </x:c>
      <x:c r="J1325" t="s">
        <x:v>95</x:v>
      </x:c>
      <x:c r="K1325" s="6">
        <x:v>1006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P1325" t="s">
        <x:v>101</x:v>
      </x:c>
      <x:c r="Q1325">
        <x:v>4</x:v>
      </x:c>
      <x:c r="R1325" s="6">
        <x:v>21.176999999999996</x:v>
      </x:c>
      <x:c r="S1325" s="8">
        <x:v>2005.8247623478003</x:v>
      </x:c>
      <x:c r="T1325" s="12">
        <x:v>51729.231943779305</x:v>
      </x:c>
      <x:c r="U1325" s="12">
        <x:v>21.333333333333336</x:v>
      </x:c>
      <x:c r="V1325" s="12">
        <x:v>2500</x:v>
      </x:c>
      <x:c r="W1325" s="12">
        <x:f>NA()</x:f>
      </x:c>
    </x:row>
    <x:row r="1326">
      <x:c r="A1326">
        <x:v>160940</x:v>
      </x:c>
      <x:c r="B1326" s="1">
        <x:v>45156.55454294996</x:v>
      </x:c>
      <x:c r="C1326" s="6">
        <x:v>66.199833245</x:v>
      </x:c>
      <x:c r="D1326" s="14" t="s">
        <x:v>94</x:v>
      </x:c>
      <x:c r="E1326" s="15">
        <x:v>45155.3542554595</x:v>
      </x:c>
      <x:c r="F1326" t="s">
        <x:v>99</x:v>
      </x:c>
      <x:c r="G1326" s="6">
        <x:v>549.9772495463732</x:v>
      </x:c>
      <x:c r="H1326" t="s">
        <x:v>100</x:v>
      </x:c>
      <x:c r="I1326" s="6">
        <x:v>13.26039855646286</x:v>
      </x:c>
      <x:c r="J1326" t="s">
        <x:v>95</x:v>
      </x:c>
      <x:c r="K1326" s="6">
        <x:v>1006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P1326" t="s">
        <x:v>101</x:v>
      </x:c>
      <x:c r="Q1326">
        <x:v>4</x:v>
      </x:c>
      <x:c r="R1326" s="6">
        <x:v>20.689999999999998</x:v>
      </x:c>
      <x:c r="S1326" s="8">
        <x:v>2014.0186135180318</x:v>
      </x:c>
      <x:c r="T1326" s="12">
        <x:v>51730.80759710666</x:v>
      </x:c>
      <x:c r="U1326" s="12">
        <x:v>21.333333333333336</x:v>
      </x:c>
      <x:c r="V1326" s="12">
        <x:v>2500</x:v>
      </x:c>
      <x:c r="W1326" s="12">
        <x:f>NA()</x:f>
      </x:c>
    </x:row>
    <x:row r="1327">
      <x:c r="A1327">
        <x:v>160952</x:v>
      </x:c>
      <x:c r="B1327" s="1">
        <x:v>45156.55457814009</x:v>
      </x:c>
      <x:c r="C1327" s="6">
        <x:v>66.250507015</x:v>
      </x:c>
      <x:c r="D1327" s="14" t="s">
        <x:v>94</x:v>
      </x:c>
      <x:c r="E1327" s="15">
        <x:v>45155.3542554595</x:v>
      </x:c>
      <x:c r="F1327" t="s">
        <x:v>99</x:v>
      </x:c>
      <x:c r="G1327" s="6">
        <x:v>526.4755706100418</x:v>
      </x:c>
      <x:c r="H1327" t="s">
        <x:v>100</x:v>
      </x:c>
      <x:c r="I1327" s="6">
        <x:v>13.229784395280149</x:v>
      </x:c>
      <x:c r="J1327" t="s">
        <x:v>95</x:v>
      </x:c>
      <x:c r="K1327" s="6">
        <x:v>1006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P1327" t="s">
        <x:v>101</x:v>
      </x:c>
      <x:c r="Q1327">
        <x:v>4</x:v>
      </x:c>
      <x:c r="R1327" s="6">
        <x:v>21.094999999999995</x:v>
      </x:c>
      <x:c r="S1327" s="8">
        <x:v>2027.9075546454158</x:v>
      </x:c>
      <x:c r="T1327" s="12">
        <x:v>51737.05771363442</x:v>
      </x:c>
      <x:c r="U1327" s="12">
        <x:v>21.333333333333336</x:v>
      </x:c>
      <x:c r="V1327" s="12">
        <x:v>2500</x:v>
      </x:c>
      <x:c r="W1327" s="12">
        <x:f>NA()</x:f>
      </x:c>
    </x:row>
    <x:row r="1328">
      <x:c r="A1328">
        <x:v>160964</x:v>
      </x:c>
      <x:c r="B1328" s="1">
        <x:v>45156.55461267224</x:v>
      </x:c>
      <x:c r="C1328" s="6">
        <x:v>66.30023332833333</x:v>
      </x:c>
      <x:c r="D1328" s="14" t="s">
        <x:v>94</x:v>
      </x:c>
      <x:c r="E1328" s="15">
        <x:v>45155.3542554595</x:v>
      </x:c>
      <x:c r="F1328" t="s">
        <x:v>99</x:v>
      </x:c>
      <x:c r="G1328" s="6">
        <x:v>535.0740530695139</x:v>
      </x:c>
      <x:c r="H1328" t="s">
        <x:v>100</x:v>
      </x:c>
      <x:c r="I1328" s="6">
        <x:v>13.248152858622234</x:v>
      </x:c>
      <x:c r="J1328" t="s">
        <x:v>95</x:v>
      </x:c>
      <x:c r="K1328" s="6">
        <x:v>1006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P1328" t="s">
        <x:v>101</x:v>
      </x:c>
      <x:c r="Q1328">
        <x:v>4</x:v>
      </x:c>
      <x:c r="R1328" s="6">
        <x:v>20.941999999999997</x:v>
      </x:c>
      <x:c r="S1328" s="8">
        <x:v>2013.275321367758</x:v>
      </x:c>
      <x:c r="T1328" s="12">
        <x:v>51731.736578951226</x:v>
      </x:c>
      <x:c r="U1328" s="12">
        <x:v>21.333333333333336</x:v>
      </x:c>
      <x:c r="V1328" s="12">
        <x:v>2500</x:v>
      </x:c>
      <x:c r="W1328" s="12">
        <x:f>NA()</x:f>
      </x:c>
    </x:row>
    <x:row r="1329">
      <x:c r="A1329">
        <x:v>160976</x:v>
      </x:c>
      <x:c r="B1329" s="1">
        <x:v>45156.554647254554</x:v>
      </x:c>
      <x:c r="C1329" s="6">
        <x:v>66.35003186166666</x:v>
      </x:c>
      <x:c r="D1329" s="14" t="s">
        <x:v>94</x:v>
      </x:c>
      <x:c r="E1329" s="15">
        <x:v>45155.3542554595</x:v>
      </x:c>
      <x:c r="F1329" t="s">
        <x:v>99</x:v>
      </x:c>
      <x:c r="G1329" s="6">
        <x:v>538.568543680487</x:v>
      </x:c>
      <x:c r="H1329" t="s">
        <x:v>100</x:v>
      </x:c>
      <x:c r="I1329" s="6">
        <x:v>13.229784395280149</x:v>
      </x:c>
      <x:c r="J1329" t="s">
        <x:v>95</x:v>
      </x:c>
      <x:c r="K1329" s="6">
        <x:v>1006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P1329" t="s">
        <x:v>101</x:v>
      </x:c>
      <x:c r="Q1329">
        <x:v>4</x:v>
      </x:c>
      <x:c r="R1329" s="6">
        <x:v>20.888999999999996</x:v>
      </x:c>
      <x:c r="S1329" s="8">
        <x:v>2010.332151240655</x:v>
      </x:c>
      <x:c r="T1329" s="12">
        <x:v>51731.94992079314</x:v>
      </x:c>
      <x:c r="U1329" s="12">
        <x:v>21.333333333333336</x:v>
      </x:c>
      <x:c r="V1329" s="12">
        <x:v>2500</x:v>
      </x:c>
      <x:c r="W1329" s="12">
        <x:f>NA()</x:f>
      </x:c>
    </x:row>
    <x:row r="1330">
      <x:c r="A1330">
        <x:v>160989</x:v>
      </x:c>
      <x:c r="B1330" s="1">
        <x:v>45156.5546818127</x:v>
      </x:c>
      <x:c r="C1330" s="6">
        <x:v>66.39979557666666</x:v>
      </x:c>
      <x:c r="D1330" s="14" t="s">
        <x:v>94</x:v>
      </x:c>
      <x:c r="E1330" s="15">
        <x:v>45155.3542554595</x:v>
      </x:c>
      <x:c r="F1330" t="s">
        <x:v>99</x:v>
      </x:c>
      <x:c r="G1330" s="6">
        <x:v>522.0989297351568</x:v>
      </x:c>
      <x:c r="H1330" t="s">
        <x:v>100</x:v>
      </x:c>
      <x:c r="I1330" s="6">
        <x:v>13.229784395280149</x:v>
      </x:c>
      <x:c r="J1330" t="s">
        <x:v>95</x:v>
      </x:c>
      <x:c r="K1330" s="6">
        <x:v>1006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P1330" t="s">
        <x:v>101</x:v>
      </x:c>
      <x:c r="Q1330">
        <x:v>4</x:v>
      </x:c>
      <x:c r="R1330" s="6">
        <x:v>21.170999999999996</x:v>
      </x:c>
      <x:c r="S1330" s="8">
        <x:v>2022.1018056410983</x:v>
      </x:c>
      <x:c r="T1330" s="12">
        <x:v>51724.907537761996</x:v>
      </x:c>
      <x:c r="U1330" s="12">
        <x:v>21.333333333333336</x:v>
      </x:c>
      <x:c r="V1330" s="12">
        <x:v>2500</x:v>
      </x:c>
      <x:c r="W1330" s="12">
        <x:f>NA()</x:f>
      </x:c>
    </x:row>
    <x:row r="1331">
      <x:c r="A1331">
        <x:v>160997</x:v>
      </x:c>
      <x:c r="B1331" s="1">
        <x:v>45156.5547164566</x:v>
      </x:c>
      <x:c r="C1331" s="6">
        <x:v>66.44968281</x:v>
      </x:c>
      <x:c r="D1331" s="14" t="s">
        <x:v>94</x:v>
      </x:c>
      <x:c r="E1331" s="15">
        <x:v>45155.3542554595</x:v>
      </x:c>
      <x:c r="F1331" t="s">
        <x:v>99</x:v>
      </x:c>
      <x:c r="G1331" s="6">
        <x:v>519.0731041994128</x:v>
      </x:c>
      <x:c r="H1331" t="s">
        <x:v>100</x:v>
      </x:c>
      <x:c r="I1331" s="6">
        <x:v>13.223661596411148</x:v>
      </x:c>
      <x:c r="J1331" t="s">
        <x:v>95</x:v>
      </x:c>
      <x:c r="K1331" s="6">
        <x:v>1006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P1331" t="s">
        <x:v>101</x:v>
      </x:c>
      <x:c r="Q1331">
        <x:v>4</x:v>
      </x:c>
      <x:c r="R1331" s="6">
        <x:v>21.225999999999996</x:v>
      </x:c>
      <x:c r="S1331" s="8">
        <x:v>2004.0826744104377</x:v>
      </x:c>
      <x:c r="T1331" s="12">
        <x:v>51737.497490148104</x:v>
      </x:c>
      <x:c r="U1331" s="12">
        <x:v>21.333333333333336</x:v>
      </x:c>
      <x:c r="V1331" s="12">
        <x:v>2500</x:v>
      </x:c>
      <x:c r="W1331" s="12">
        <x:f>NA()</x:f>
      </x:c>
    </x:row>
    <x:row r="1332">
      <x:c r="A1332">
        <x:v>161011</x:v>
      </x:c>
      <x:c r="B1332" s="1">
        <x:v>45156.554751599404</x:v>
      </x:c>
      <x:c r="C1332" s="6">
        <x:v>66.50028844833334</x:v>
      </x:c>
      <x:c r="D1332" s="14" t="s">
        <x:v>94</x:v>
      </x:c>
      <x:c r="E1332" s="15">
        <x:v>45155.3542554595</x:v>
      </x:c>
      <x:c r="F1332" t="s">
        <x:v>99</x:v>
      </x:c>
      <x:c r="G1332" s="6">
        <x:v>510.23606917273725</x:v>
      </x:c>
      <x:c r="H1332" t="s">
        <x:v>100</x:v>
      </x:c>
      <x:c r="I1332" s="6">
        <x:v>13.321627713033195</x:v>
      </x:c>
      <x:c r="J1332" t="s">
        <x:v>95</x:v>
      </x:c>
      <x:c r="K1332" s="6">
        <x:v>1006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P1332" t="s">
        <x:v>101</x:v>
      </x:c>
      <x:c r="Q1332">
        <x:v>4</x:v>
      </x:c>
      <x:c r="R1332" s="6">
        <x:v>21.350999999999996</x:v>
      </x:c>
      <x:c r="S1332" s="8">
        <x:v>2014.4565910736671</x:v>
      </x:c>
      <x:c r="T1332" s="12">
        <x:v>51725.07494133491</x:v>
      </x:c>
      <x:c r="U1332" s="12">
        <x:v>21.333333333333336</x:v>
      </x:c>
      <x:c r="V1332" s="12">
        <x:v>2500</x:v>
      </x:c>
      <x:c r="W1332" s="12">
        <x:f>NA()</x:f>
      </x:c>
    </x:row>
    <x:row r="1333">
      <x:c r="A1333">
        <x:v>161024</x:v>
      </x:c>
      <x:c r="B1333" s="1">
        <x:v>45156.554786144145</x:v>
      </x:c>
      <x:c r="C1333" s="6">
        <x:v>66.55003286833333</x:v>
      </x:c>
      <x:c r="D1333" s="14" t="s">
        <x:v>94</x:v>
      </x:c>
      <x:c r="E1333" s="15">
        <x:v>45155.3542554595</x:v>
      </x:c>
      <x:c r="F1333" t="s">
        <x:v>99</x:v>
      </x:c>
      <x:c r="G1333" s="6">
        <x:v>535.0149922549845</x:v>
      </x:c>
      <x:c r="H1333" t="s">
        <x:v>100</x:v>
      </x:c>
      <x:c r="I1333" s="6">
        <x:v>13.248152858622234</x:v>
      </x:c>
      <x:c r="J1333" t="s">
        <x:v>95</x:v>
      </x:c>
      <x:c r="K1333" s="6">
        <x:v>1006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P1333" t="s">
        <x:v>101</x:v>
      </x:c>
      <x:c r="Q1333">
        <x:v>4</x:v>
      </x:c>
      <x:c r="R1333" s="6">
        <x:v>20.942999999999998</x:v>
      </x:c>
      <x:c r="S1333" s="8">
        <x:v>2002.4517548119284</x:v>
      </x:c>
      <x:c r="T1333" s="12">
        <x:v>51732.61411697682</x:v>
      </x:c>
      <x:c r="U1333" s="12">
        <x:v>21.333333333333336</x:v>
      </x:c>
      <x:c r="V1333" s="12">
        <x:v>2500</x:v>
      </x:c>
      <x:c r="W1333" s="12">
        <x:f>NA()</x:f>
      </x:c>
    </x:row>
    <x:row r="1334">
      <x:c r="A1334">
        <x:v>161036</x:v>
      </x:c>
      <x:c r="B1334" s="1">
        <x:v>45156.55482072995</x:v>
      </x:c>
      <x:c r="C1334" s="6">
        <x:v>66.59983642833333</x:v>
      </x:c>
      <x:c r="D1334" s="14" t="s">
        <x:v>94</x:v>
      </x:c>
      <x:c r="E1334" s="15">
        <x:v>45155.3542554595</x:v>
      </x:c>
      <x:c r="F1334" t="s">
        <x:v>99</x:v>
      </x:c>
      <x:c r="G1334" s="6">
        <x:v>521.9290753141258</x:v>
      </x:c>
      <x:c r="H1334" t="s">
        <x:v>100</x:v>
      </x:c>
      <x:c r="I1334" s="6">
        <x:v>13.254275701980987</x:v>
      </x:c>
      <x:c r="J1334" t="s">
        <x:v>95</x:v>
      </x:c>
      <x:c r="K1334" s="6">
        <x:v>1006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P1334" t="s">
        <x:v>101</x:v>
      </x:c>
      <x:c r="Q1334">
        <x:v>4</x:v>
      </x:c>
      <x:c r="R1334" s="6">
        <x:v>21.165999999999997</x:v>
      </x:c>
      <x:c r="S1334" s="8">
        <x:v>2020.863278742543</x:v>
      </x:c>
      <x:c r="T1334" s="12">
        <x:v>51739.8489863354</x:v>
      </x:c>
      <x:c r="U1334" s="12">
        <x:v>21.333333333333336</x:v>
      </x:c>
      <x:c r="V1334" s="12">
        <x:v>2500</x:v>
      </x:c>
      <x:c r="W1334" s="12">
        <x:f>NA()</x:f>
      </x:c>
    </x:row>
    <x:row r="1335">
      <x:c r="A1335">
        <x:v>161048</x:v>
      </x:c>
      <x:c r="B1335" s="1">
        <x:v>45156.55485592335</x:v>
      </x:c>
      <x:c r="C1335" s="6">
        <x:v>66.65051492333333</x:v>
      </x:c>
      <x:c r="D1335" s="14" t="s">
        <x:v>94</x:v>
      </x:c>
      <x:c r="E1335" s="15">
        <x:v>45155.3542554595</x:v>
      </x:c>
      <x:c r="F1335" t="s">
        <x:v>99</x:v>
      </x:c>
      <x:c r="G1335" s="6">
        <x:v>525.0935057684457</x:v>
      </x:c>
      <x:c r="H1335" t="s">
        <x:v>100</x:v>
      </x:c>
      <x:c r="I1335" s="6">
        <x:v>13.272644298794148</x:v>
      </x:c>
      <x:c r="J1335" t="s">
        <x:v>95</x:v>
      </x:c>
      <x:c r="K1335" s="6">
        <x:v>1006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P1335" t="s">
        <x:v>101</x:v>
      </x:c>
      <x:c r="Q1335">
        <x:v>4</x:v>
      </x:c>
      <x:c r="R1335" s="6">
        <x:v>21.104999999999997</x:v>
      </x:c>
      <x:c r="S1335" s="8">
        <x:v>2015.3393648039325</x:v>
      </x:c>
      <x:c r="T1335" s="12">
        <x:v>51736.7622601579</x:v>
      </x:c>
      <x:c r="U1335" s="12">
        <x:v>21.333333333333336</x:v>
      </x:c>
      <x:c r="V1335" s="12">
        <x:v>2500</x:v>
      </x:c>
      <x:c r="W1335" s="12">
        <x:f>NA()</x:f>
      </x:c>
    </x:row>
    <x:row r="1336">
      <x:c r="A1336">
        <x:v>161060</x:v>
      </x:c>
      <x:c r="B1336" s="1">
        <x:v>45156.55489048368</x:v>
      </x:c>
      <x:c r="C1336" s="6">
        <x:v>66.70028180833333</x:v>
      </x:c>
      <x:c r="D1336" s="14" t="s">
        <x:v>94</x:v>
      </x:c>
      <x:c r="E1336" s="15">
        <x:v>45155.3542554595</x:v>
      </x:c>
      <x:c r="F1336" t="s">
        <x:v>99</x:v>
      </x:c>
      <x:c r="G1336" s="6">
        <x:v>523.247995770851</x:v>
      </x:c>
      <x:c r="H1336" t="s">
        <x:v>100</x:v>
      </x:c>
      <x:c r="I1336" s="6">
        <x:v>13.248152858622234</x:v>
      </x:c>
      <x:c r="J1336" t="s">
        <x:v>95</x:v>
      </x:c>
      <x:c r="K1336" s="6">
        <x:v>1006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P1336" t="s">
        <x:v>101</x:v>
      </x:c>
      <x:c r="Q1336">
        <x:v>4</x:v>
      </x:c>
      <x:c r="R1336" s="6">
        <x:v>21.144999999999996</x:v>
      </x:c>
      <x:c r="S1336" s="8">
        <x:v>2017.3837537029083</x:v>
      </x:c>
      <x:c r="T1336" s="12">
        <x:v>51733.07613427996</x:v>
      </x:c>
      <x:c r="U1336" s="12">
        <x:v>21.333333333333336</x:v>
      </x:c>
      <x:c r="V1336" s="12">
        <x:v>2500</x:v>
      </x:c>
      <x:c r="W1336" s="12">
        <x:f>NA()</x:f>
      </x:c>
    </x:row>
    <x:row r="1337">
      <x:c r="A1337">
        <x:v>161072</x:v>
      </x:c>
      <x:c r="B1337" s="1">
        <x:v>45156.5549251259</x:v>
      </x:c>
      <x:c r="C1337" s="6">
        <x:v>66.750166595</x:v>
      </x:c>
      <x:c r="D1337" s="14" t="s">
        <x:v>94</x:v>
      </x:c>
      <x:c r="E1337" s="15">
        <x:v>45155.3542554595</x:v>
      </x:c>
      <x:c r="F1337" t="s">
        <x:v>99</x:v>
      </x:c>
      <x:c r="G1337" s="6">
        <x:v>538.275322393733</x:v>
      </x:c>
      <x:c r="H1337" t="s">
        <x:v>100</x:v>
      </x:c>
      <x:c r="I1337" s="6">
        <x:v>13.248152858622234</x:v>
      </x:c>
      <x:c r="J1337" t="s">
        <x:v>95</x:v>
      </x:c>
      <x:c r="K1337" s="6">
        <x:v>1006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P1337" t="s">
        <x:v>101</x:v>
      </x:c>
      <x:c r="Q1337">
        <x:v>4</x:v>
      </x:c>
      <x:c r="R1337" s="6">
        <x:v>20.887999999999998</x:v>
      </x:c>
      <x:c r="S1337" s="8">
        <x:v>2012.8224525710023</x:v>
      </x:c>
      <x:c r="T1337" s="12">
        <x:v>51733.1287258791</x:v>
      </x:c>
      <x:c r="U1337" s="12">
        <x:v>21.333333333333336</x:v>
      </x:c>
      <x:c r="V1337" s="12">
        <x:v>2500</x:v>
      </x:c>
      <x:c r="W1337" s="12">
        <x:f>NA()</x:f>
      </x:c>
    </x:row>
    <x:row r="1338">
      <x:c r="A1338">
        <x:v>161084</x:v>
      </x:c>
      <x:c r="B1338" s="1">
        <x:v>45156.55495970785</x:v>
      </x:c>
      <x:c r="C1338" s="6">
        <x:v>66.79996460166667</x:v>
      </x:c>
      <x:c r="D1338" s="14" t="s">
        <x:v>94</x:v>
      </x:c>
      <x:c r="E1338" s="15">
        <x:v>45155.3542554595</x:v>
      </x:c>
      <x:c r="F1338" t="s">
        <x:v>99</x:v>
      </x:c>
      <x:c r="G1338" s="6">
        <x:v>520.5565720284784</x:v>
      </x:c>
      <x:c r="H1338" t="s">
        <x:v>100</x:v>
      </x:c>
      <x:c r="I1338" s="6">
        <x:v>13.254275701980987</x:v>
      </x:c>
      <x:c r="J1338" t="s">
        <x:v>95</x:v>
      </x:c>
      <x:c r="K1338" s="6">
        <x:v>1006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P1338" t="s">
        <x:v>101</x:v>
      </x:c>
      <x:c r="Q1338">
        <x:v>4</x:v>
      </x:c>
      <x:c r="R1338" s="6">
        <x:v>21.189999999999998</x:v>
      </x:c>
      <x:c r="S1338" s="8">
        <x:v>2006.6242777531586</x:v>
      </x:c>
      <x:c r="T1338" s="12">
        <x:v>51731.34500460472</x:v>
      </x:c>
      <x:c r="U1338" s="12">
        <x:v>21.333333333333336</x:v>
      </x:c>
      <x:c r="V1338" s="12">
        <x:v>2500</x:v>
      </x:c>
      <x:c r="W1338" s="12">
        <x:f>NA()</x:f>
      </x:c>
    </x:row>
    <x:row r="1339">
      <x:c r="A1339">
        <x:v>161096</x:v>
      </x:c>
      <x:c r="B1339" s="1">
        <x:v>45156.5549943352</x:v>
      </x:c>
      <x:c r="C1339" s="6">
        <x:v>66.849827995</x:v>
      </x:c>
      <x:c r="D1339" s="14" t="s">
        <x:v>94</x:v>
      </x:c>
      <x:c r="E1339" s="15">
        <x:v>45155.3542554595</x:v>
      </x:c>
      <x:c r="F1339" t="s">
        <x:v>99</x:v>
      </x:c>
      <x:c r="G1339" s="6">
        <x:v>524.8050033431022</x:v>
      </x:c>
      <x:c r="H1339" t="s">
        <x:v>100</x:v>
      </x:c>
      <x:c r="I1339" s="6">
        <x:v>13.272644298794148</x:v>
      </x:c>
      <x:c r="J1339" t="s">
        <x:v>95</x:v>
      </x:c>
      <x:c r="K1339" s="6">
        <x:v>1006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P1339" t="s">
        <x:v>101</x:v>
      </x:c>
      <x:c r="Q1339">
        <x:v>4</x:v>
      </x:c>
      <x:c r="R1339" s="6">
        <x:v>21.109999999999996</x:v>
      </x:c>
      <x:c r="S1339" s="8">
        <x:v>2009.400189101153</x:v>
      </x:c>
      <x:c r="T1339" s="12">
        <x:v>51729.764384287424</x:v>
      </x:c>
      <x:c r="U1339" s="12">
        <x:v>21.333333333333336</x:v>
      </x:c>
      <x:c r="V1339" s="12">
        <x:v>2500</x:v>
      </x:c>
      <x:c r="W1339" s="12">
        <x:f>NA()</x:f>
      </x:c>
    </x:row>
    <x:row r="1340">
      <x:c r="A1340">
        <x:v>161108</x:v>
      </x:c>
      <x:c r="B1340" s="1">
        <x:v>45156.55502949013</x:v>
      </x:c>
      <x:c r="C1340" s="6">
        <x:v>66.90045109166667</x:v>
      </x:c>
      <x:c r="D1340" s="14" t="s">
        <x:v>94</x:v>
      </x:c>
      <x:c r="E1340" s="15">
        <x:v>45155.3542554595</x:v>
      </x:c>
      <x:c r="F1340" t="s">
        <x:v>99</x:v>
      </x:c>
      <x:c r="G1340" s="6">
        <x:v>519.4148204369823</x:v>
      </x:c>
      <x:c r="H1340" t="s">
        <x:v>100</x:v>
      </x:c>
      <x:c r="I1340" s="6">
        <x:v>13.229784395280149</x:v>
      </x:c>
      <x:c r="J1340" t="s">
        <x:v>95</x:v>
      </x:c>
      <x:c r="K1340" s="6">
        <x:v>1006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P1340" t="s">
        <x:v>101</x:v>
      </x:c>
      <x:c r="Q1340">
        <x:v>4</x:v>
      </x:c>
      <x:c r="R1340" s="6">
        <x:v>21.217999999999996</x:v>
      </x:c>
      <x:c r="S1340" s="8">
        <x:v>2010.5941314464433</x:v>
      </x:c>
      <x:c r="T1340" s="12">
        <x:v>51723.104890051596</x:v>
      </x:c>
      <x:c r="U1340" s="12">
        <x:v>21.333333333333336</x:v>
      </x:c>
      <x:c r="V1340" s="12">
        <x:v>2500</x:v>
      </x:c>
      <x:c r="W1340" s="12">
        <x:f>NA()</x:f>
      </x:c>
    </x:row>
    <x:row r="1341">
      <x:c r="A1341">
        <x:v>161120</x:v>
      </x:c>
      <x:c r="B1341" s="1">
        <x:v>45156.55506411651</x:v>
      </x:c>
      <x:c r="C1341" s="6">
        <x:v>66.95031307666666</x:v>
      </x:c>
      <x:c r="D1341" s="14" t="s">
        <x:v>94</x:v>
      </x:c>
      <x:c r="E1341" s="15">
        <x:v>45155.3542554595</x:v>
      </x:c>
      <x:c r="F1341" t="s">
        <x:v>99</x:v>
      </x:c>
      <x:c r="G1341" s="6">
        <x:v>522.0459114504565</x:v>
      </x:c>
      <x:c r="H1341" t="s">
        <x:v>100</x:v>
      </x:c>
      <x:c r="I1341" s="6">
        <x:v>13.278767186643563</x:v>
      </x:c>
      <x:c r="J1341" t="s">
        <x:v>95</x:v>
      </x:c>
      <x:c r="K1341" s="6">
        <x:v>1006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P1341" t="s">
        <x:v>101</x:v>
      </x:c>
      <x:c r="Q1341">
        <x:v>4</x:v>
      </x:c>
      <x:c r="R1341" s="6">
        <x:v>21.155999999999995</x:v>
      </x:c>
      <x:c r="S1341" s="8">
        <x:v>2006.9159025099636</x:v>
      </x:c>
      <x:c r="T1341" s="12">
        <x:v>51731.41890403614</x:v>
      </x:c>
      <x:c r="U1341" s="12">
        <x:v>21.333333333333336</x:v>
      </x:c>
      <x:c r="V1341" s="12">
        <x:v>2500</x:v>
      </x:c>
      <x:c r="W1341" s="12">
        <x:f>NA()</x:f>
      </x:c>
    </x:row>
    <x:row r="1342">
      <x:c r="A1342">
        <x:v>161132</x:v>
      </x:c>
      <x:c r="B1342" s="1">
        <x:v>45156.55509868222</x:v>
      </x:c>
      <x:c r="C1342" s="6">
        <x:v>67.000087695</x:v>
      </x:c>
      <x:c r="D1342" s="14" t="s">
        <x:v>94</x:v>
      </x:c>
      <x:c r="E1342" s="15">
        <x:v>45155.3542554595</x:v>
      </x:c>
      <x:c r="F1342" t="s">
        <x:v>99</x:v>
      </x:c>
      <x:c r="G1342" s="6">
        <x:v>514.3789936400161</x:v>
      </x:c>
      <x:c r="H1342" t="s">
        <x:v>100</x:v>
      </x:c>
      <x:c r="I1342" s="6">
        <x:v>13.254275701980987</x:v>
      </x:c>
      <x:c r="J1342" t="s">
        <x:v>95</x:v>
      </x:c>
      <x:c r="K1342" s="6">
        <x:v>1006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P1342" t="s">
        <x:v>101</x:v>
      </x:c>
      <x:c r="Q1342">
        <x:v>4</x:v>
      </x:c>
      <x:c r="R1342" s="6">
        <x:v>21.298999999999996</x:v>
      </x:c>
      <x:c r="S1342" s="8">
        <x:v>2005.9553648477302</x:v>
      </x:c>
      <x:c r="T1342" s="12">
        <x:v>51728.01550084865</x:v>
      </x:c>
      <x:c r="U1342" s="12">
        <x:v>21.333333333333336</x:v>
      </x:c>
      <x:c r="V1342" s="12">
        <x:v>2500</x:v>
      </x:c>
      <x:c r="W1342" s="12">
        <x:f>NA()</x:f>
      </x:c>
    </x:row>
    <x:row r="1343">
      <x:c r="A1343">
        <x:v>161144</x:v>
      </x:c>
      <x:c r="B1343" s="1">
        <x:v>45156.55513324072</x:v>
      </x:c>
      <x:c r="C1343" s="6">
        <x:v>67.049851935</x:v>
      </x:c>
      <x:c r="D1343" s="14" t="s">
        <x:v>94</x:v>
      </x:c>
      <x:c r="E1343" s="15">
        <x:v>45155.3542554595</x:v>
      </x:c>
      <x:c r="F1343" t="s">
        <x:v>99</x:v>
      </x:c>
      <x:c r="G1343" s="6">
        <x:v>535.6664259810547</x:v>
      </x:c>
      <x:c r="H1343" t="s">
        <x:v>100</x:v>
      </x:c>
      <x:c r="I1343" s="6">
        <x:v>13.254275701980987</x:v>
      </x:c>
      <x:c r="J1343" t="s">
        <x:v>95</x:v>
      </x:c>
      <x:c r="K1343" s="6">
        <x:v>1006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P1343" t="s">
        <x:v>101</x:v>
      </x:c>
      <x:c r="Q1343">
        <x:v>4</x:v>
      </x:c>
      <x:c r="R1343" s="6">
        <x:v>20.929999999999996</x:v>
      </x:c>
      <x:c r="S1343" s="8">
        <x:v>2010.2049895630475</x:v>
      </x:c>
      <x:c r="T1343" s="12">
        <x:v>51729.306773259275</x:v>
      </x:c>
      <x:c r="U1343" s="12">
        <x:v>21.333333333333336</x:v>
      </x:c>
      <x:c r="V1343" s="12">
        <x:v>2500</x:v>
      </x:c>
      <x:c r="W1343" s="12">
        <x:f>NA()</x:f>
      </x:c>
    </x:row>
    <x:row r="1344">
      <x:c r="A1344">
        <x:v>161156</x:v>
      </x:c>
      <x:c r="B1344" s="1">
        <x:v>45156.55516837111</x:v>
      </x:c>
      <x:c r="C1344" s="6">
        <x:v>67.10043970333334</x:v>
      </x:c>
      <x:c r="D1344" s="14" t="s">
        <x:v>94</x:v>
      </x:c>
      <x:c r="E1344" s="15">
        <x:v>45155.3542554595</x:v>
      </x:c>
      <x:c r="F1344" t="s">
        <x:v>99</x:v>
      </x:c>
      <x:c r="G1344" s="6">
        <x:v>538.5643026915974</x:v>
      </x:c>
      <x:c r="H1344" t="s">
        <x:v>100</x:v>
      </x:c>
      <x:c r="I1344" s="6">
        <x:v>13.211416032039779</x:v>
      </x:c>
      <x:c r="J1344" t="s">
        <x:v>95</x:v>
      </x:c>
      <x:c r="K1344" s="6">
        <x:v>1006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P1344" t="s">
        <x:v>101</x:v>
      </x:c>
      <x:c r="Q1344">
        <x:v>4</x:v>
      </x:c>
      <x:c r="R1344" s="6">
        <x:v>20.894999999999996</x:v>
      </x:c>
      <x:c r="S1344" s="8">
        <x:v>2007.704460781293</x:v>
      </x:c>
      <x:c r="T1344" s="12">
        <x:v>51742.61848027244</x:v>
      </x:c>
      <x:c r="U1344" s="12">
        <x:v>21.333333333333336</x:v>
      </x:c>
      <x:c r="V1344" s="12">
        <x:v>2500</x:v>
      </x:c>
      <x:c r="W1344" s="12">
        <x:f>NA()</x:f>
      </x:c>
    </x:row>
    <x:row r="1345">
      <x:c r="A1345">
        <x:v>161168</x:v>
      </x:c>
      <x:c r="B1345" s="1">
        <x:v>45156.55520297215</x:v>
      </x:c>
      <x:c r="C1345" s="6">
        <x:v>67.15026518833334</x:v>
      </x:c>
      <x:c r="D1345" s="14" t="s">
        <x:v>94</x:v>
      </x:c>
      <x:c r="E1345" s="15">
        <x:v>45155.3542554595</x:v>
      </x:c>
      <x:c r="F1345" t="s">
        <x:v>99</x:v>
      </x:c>
      <x:c r="G1345" s="6">
        <x:v>526.9445694185222</x:v>
      </x:c>
      <x:c r="H1345" t="s">
        <x:v>100</x:v>
      </x:c>
      <x:c r="I1345" s="6">
        <x:v>13.272644298794148</x:v>
      </x:c>
      <x:c r="J1345" t="s">
        <x:v>95</x:v>
      </x:c>
      <x:c r="K1345" s="6">
        <x:v>1006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P1345" t="s">
        <x:v>101</x:v>
      </x:c>
      <x:c r="Q1345">
        <x:v>4</x:v>
      </x:c>
      <x:c r="R1345" s="6">
        <x:v>21.072999999999997</x:v>
      </x:c>
      <x:c r="S1345" s="8">
        <x:v>2008.3321865384326</x:v>
      </x:c>
      <x:c r="T1345" s="12">
        <x:v>51722.32252863082</x:v>
      </x:c>
      <x:c r="U1345" s="12">
        <x:v>21.333333333333336</x:v>
      </x:c>
      <x:c r="V1345" s="12">
        <x:v>2500</x:v>
      </x:c>
      <x:c r="W1345" s="12">
        <x:f>NA()</x:f>
      </x:c>
    </x:row>
    <x:row r="1346">
      <x:c r="A1346">
        <x:v>161180</x:v>
      </x:c>
      <x:c r="B1346" s="1">
        <x:v>45156.55523754648</x:v>
      </x:c>
      <x:c r="C1346" s="6">
        <x:v>67.20005223833333</x:v>
      </x:c>
      <x:c r="D1346" s="14" t="s">
        <x:v>94</x:v>
      </x:c>
      <x:c r="E1346" s="15">
        <x:v>45155.3542554595</x:v>
      </x:c>
      <x:c r="F1346" t="s">
        <x:v>99</x:v>
      </x:c>
      <x:c r="G1346" s="6">
        <x:v>517.0892804355759</x:v>
      </x:c>
      <x:c r="H1346" t="s">
        <x:v>100</x:v>
      </x:c>
      <x:c r="I1346" s="6">
        <x:v>13.278767186643563</x:v>
      </x:c>
      <x:c r="J1346" t="s">
        <x:v>95</x:v>
      </x:c>
      <x:c r="K1346" s="6">
        <x:v>1006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P1346" t="s">
        <x:v>101</x:v>
      </x:c>
      <x:c r="Q1346">
        <x:v>4</x:v>
      </x:c>
      <x:c r="R1346" s="6">
        <x:v>21.242999999999995</x:v>
      </x:c>
      <x:c r="S1346" s="8">
        <x:v>2005.6045654475054</x:v>
      </x:c>
      <x:c r="T1346" s="12">
        <x:v>51729.56325301164</x:v>
      </x:c>
      <x:c r="U1346" s="12">
        <x:v>21.333333333333336</x:v>
      </x:c>
      <x:c r="V1346" s="12">
        <x:v>2500</x:v>
      </x:c>
      <x:c r="W1346" s="12">
        <x:f>NA()</x:f>
      </x:c>
    </x:row>
    <x:row r="1347">
      <x:c r="A1347">
        <x:v>161192</x:v>
      </x:c>
      <x:c r="B1347" s="1">
        <x:v>45156.55527206242</x:v>
      </x:c>
      <x:c r="C1347" s="6">
        <x:v>67.249755185</x:v>
      </x:c>
      <x:c r="D1347" s="14" t="s">
        <x:v>94</x:v>
      </x:c>
      <x:c r="E1347" s="15">
        <x:v>45155.3542554595</x:v>
      </x:c>
      <x:c r="F1347" t="s">
        <x:v>99</x:v>
      </x:c>
      <x:c r="G1347" s="6">
        <x:v>523.481083683487</x:v>
      </x:c>
      <x:c r="H1347" t="s">
        <x:v>100</x:v>
      </x:c>
      <x:c r="I1347" s="6">
        <x:v>13.278767186643563</x:v>
      </x:c>
      <x:c r="J1347" t="s">
        <x:v>95</x:v>
      </x:c>
      <x:c r="K1347" s="6">
        <x:v>1006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P1347" t="s">
        <x:v>101</x:v>
      </x:c>
      <x:c r="Q1347">
        <x:v>4</x:v>
      </x:c>
      <x:c r="R1347" s="6">
        <x:v>21.130999999999997</x:v>
      </x:c>
      <x:c r="S1347" s="8">
        <x:v>2007.061758776753</x:v>
      </x:c>
      <x:c r="T1347" s="12">
        <x:v>51744.74257021218</x:v>
      </x:c>
      <x:c r="U1347" s="12">
        <x:v>21.333333333333336</x:v>
      </x:c>
      <x:c r="V1347" s="12">
        <x:v>2500</x:v>
      </x:c>
      <x:c r="W1347" s="12">
        <x:f>NA()</x:f>
      </x:c>
    </x:row>
    <x:row r="1348">
      <x:c r="A1348">
        <x:v>161204</x:v>
      </x:c>
      <x:c r="B1348" s="1">
        <x:v>45156.55530724</x:v>
      </x:c>
      <x:c r="C1348" s="6">
        <x:v>67.30041089833334</x:v>
      </x:c>
      <x:c r="D1348" s="14" t="s">
        <x:v>94</x:v>
      </x:c>
      <x:c r="E1348" s="15">
        <x:v>45155.3542554595</x:v>
      </x:c>
      <x:c r="F1348" t="s">
        <x:v>99</x:v>
      </x:c>
      <x:c r="G1348" s="6">
        <x:v>537.2099007931073</x:v>
      </x:c>
      <x:c r="H1348" t="s">
        <x:v>100</x:v>
      </x:c>
      <x:c r="I1348" s="6">
        <x:v>13.266521422066944</x:v>
      </x:c>
      <x:c r="J1348" t="s">
        <x:v>95</x:v>
      </x:c>
      <x:c r="K1348" s="6">
        <x:v>1006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P1348" t="s">
        <x:v>101</x:v>
      </x:c>
      <x:c r="Q1348">
        <x:v>4</x:v>
      </x:c>
      <x:c r="R1348" s="6">
        <x:v>20.899999999999995</x:v>
      </x:c>
      <x:c r="S1348" s="8">
        <x:v>2010.1742263003348</x:v>
      </x:c>
      <x:c r="T1348" s="12">
        <x:v>51716.097986304136</x:v>
      </x:c>
      <x:c r="U1348" s="12">
        <x:v>21.333333333333336</x:v>
      </x:c>
      <x:c r="V1348" s="12">
        <x:v>2500</x:v>
      </x:c>
      <x:c r="W1348" s="12">
        <x:f>NA()</x:f>
      </x:c>
    </x:row>
    <x:row r="1349">
      <x:c r="A1349">
        <x:v>161216</x:v>
      </x:c>
      <x:c r="B1349" s="1">
        <x:v>45156.55534186447</x:v>
      </x:c>
      <x:c r="C1349" s="6">
        <x:v>67.35027013833333</x:v>
      </x:c>
      <x:c r="D1349" s="14" t="s">
        <x:v>94</x:v>
      </x:c>
      <x:c r="E1349" s="15">
        <x:v>45155.3542554595</x:v>
      </x:c>
      <x:c r="F1349" t="s">
        <x:v>99</x:v>
      </x:c>
      <x:c r="G1349" s="6">
        <x:v>527.6435833509021</x:v>
      </x:c>
      <x:c r="H1349" t="s">
        <x:v>100</x:v>
      </x:c>
      <x:c r="I1349" s="6">
        <x:v>13.291012995710844</x:v>
      </x:c>
      <x:c r="J1349" t="s">
        <x:v>95</x:v>
      </x:c>
      <x:c r="K1349" s="6">
        <x:v>1006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P1349" t="s">
        <x:v>101</x:v>
      </x:c>
      <x:c r="Q1349">
        <x:v>4</x:v>
      </x:c>
      <x:c r="R1349" s="6">
        <x:v>21.054999999999996</x:v>
      </x:c>
      <x:c r="S1349" s="8">
        <x:v>2009.1357719591933</x:v>
      </x:c>
      <x:c r="T1349" s="12">
        <x:v>51717.310756588144</x:v>
      </x:c>
      <x:c r="U1349" s="12">
        <x:v>21.333333333333336</x:v>
      </x:c>
      <x:c r="V1349" s="12">
        <x:v>2500</x:v>
      </x:c>
      <x:c r="W1349" s="12">
        <x:f>NA()</x:f>
      </x:c>
    </x:row>
    <x:row r="1350">
      <x:c r="A1350">
        <x:v>161231</x:v>
      </x:c>
      <x:c r="B1350" s="1">
        <x:v>45156.555376418706</x:v>
      </x:c>
      <x:c r="C1350" s="6">
        <x:v>67.40002823666667</x:v>
      </x:c>
      <x:c r="D1350" s="14" t="s">
        <x:v>94</x:v>
      </x:c>
      <x:c r="E1350" s="15">
        <x:v>45155.3542554595</x:v>
      </x:c>
      <x:c r="F1350" t="s">
        <x:v>99</x:v>
      </x:c>
      <x:c r="G1350" s="6">
        <x:v>531.0300712632569</x:v>
      </x:c>
      <x:c r="H1350" t="s">
        <x:v>100</x:v>
      </x:c>
      <x:c r="I1350" s="6">
        <x:v>13.315504747322393</x:v>
      </x:c>
      <x:c r="J1350" t="s">
        <x:v>95</x:v>
      </x:c>
      <x:c r="K1350" s="6">
        <x:v>1006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P1350" t="s">
        <x:v>101</x:v>
      </x:c>
      <x:c r="Q1350">
        <x:v>4</x:v>
      </x:c>
      <x:c r="R1350" s="6">
        <x:v>20.988999999999997</x:v>
      </x:c>
      <x:c r="S1350" s="8">
        <x:v>2007.443408645624</x:v>
      </x:c>
      <x:c r="T1350" s="12">
        <x:v>51723.02700399273</x:v>
      </x:c>
      <x:c r="U1350" s="12">
        <x:v>21.333333333333336</x:v>
      </x:c>
      <x:c r="V1350" s="12">
        <x:v>2500</x:v>
      </x:c>
      <x:c r="W1350" s="12">
        <x:f>NA()</x:f>
      </x:c>
    </x:row>
    <x:row r="1351">
      <x:c r="A1351">
        <x:v>161237</x:v>
      </x:c>
      <x:c r="B1351" s="1">
        <x:v>45156.5554109715</x:v>
      </x:c>
      <x:c r="C1351" s="6">
        <x:v>67.449784265</x:v>
      </x:c>
      <x:c r="D1351" s="14" t="s">
        <x:v>94</x:v>
      </x:c>
      <x:c r="E1351" s="15">
        <x:v>45155.3542554595</x:v>
      </x:c>
      <x:c r="F1351" t="s">
        <x:v>99</x:v>
      </x:c>
      <x:c r="G1351" s="6">
        <x:v>528.9774350627592</x:v>
      </x:c>
      <x:c r="H1351" t="s">
        <x:v>100</x:v>
      </x:c>
      <x:c r="I1351" s="6">
        <x:v>13.266521422066944</x:v>
      </x:c>
      <x:c r="J1351" t="s">
        <x:v>95</x:v>
      </x:c>
      <x:c r="K1351" s="6">
        <x:v>1006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P1351" t="s">
        <x:v>101</x:v>
      </x:c>
      <x:c r="Q1351">
        <x:v>4</x:v>
      </x:c>
      <x:c r="R1351" s="6">
        <x:v>21.039999999999996</x:v>
      </x:c>
      <x:c r="S1351" s="8">
        <x:v>1998.607300381087</x:v>
      </x:c>
      <x:c r="T1351" s="12">
        <x:v>51713.38986219612</x:v>
      </x:c>
      <x:c r="U1351" s="12">
        <x:v>21.333333333333336</x:v>
      </x:c>
      <x:c r="V1351" s="12">
        <x:v>2500</x:v>
      </x:c>
      <x:c r="W1351" s="12">
        <x:f>NA()</x:f>
      </x:c>
    </x:row>
    <x:row r="1352">
      <x:c r="A1352">
        <x:v>161252</x:v>
      </x:c>
      <x:c r="B1352" s="1">
        <x:v>45156.55544613151</x:v>
      </x:c>
      <x:c r="C1352" s="6">
        <x:v>67.50041467</x:v>
      </x:c>
      <x:c r="D1352" s="14" t="s">
        <x:v>94</x:v>
      </x:c>
      <x:c r="E1352" s="15">
        <x:v>45155.3542554595</x:v>
      </x:c>
      <x:c r="F1352" t="s">
        <x:v>99</x:v>
      </x:c>
      <x:c r="G1352" s="6">
        <x:v>539.3555280419542</x:v>
      </x:c>
      <x:c r="H1352" t="s">
        <x:v>100</x:v>
      </x:c>
      <x:c r="I1352" s="6">
        <x:v>13.278767186643563</x:v>
      </x:c>
      <x:c r="J1352" t="s">
        <x:v>95</x:v>
      </x:c>
      <x:c r="K1352" s="6">
        <x:v>1006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P1352" t="s">
        <x:v>101</x:v>
      </x:c>
      <x:c r="Q1352">
        <x:v>4</x:v>
      </x:c>
      <x:c r="R1352" s="6">
        <x:v>20.859999999999996</x:v>
      </x:c>
      <x:c r="S1352" s="8">
        <x:v>2000.2227686559959</x:v>
      </x:c>
      <x:c r="T1352" s="12">
        <x:v>51723.38541876543</x:v>
      </x:c>
      <x:c r="U1352" s="12">
        <x:v>21.333333333333336</x:v>
      </x:c>
      <x:c r="V1352" s="12">
        <x:v>2500</x:v>
      </x:c>
      <x:c r="W1352" s="12">
        <x:f>NA()</x:f>
      </x:c>
    </x:row>
    <x:row r="1353">
      <x:c r="A1353">
        <x:v>161264</x:v>
      </x:c>
      <x:c r="B1353" s="1">
        <x:v>45156.55548071243</x:v>
      </x:c>
      <x:c r="C1353" s="6">
        <x:v>67.55021118666667</x:v>
      </x:c>
      <x:c r="D1353" s="14" t="s">
        <x:v>94</x:v>
      </x:c>
      <x:c r="E1353" s="15">
        <x:v>45155.3542554595</x:v>
      </x:c>
      <x:c r="F1353" t="s">
        <x:v>99</x:v>
      </x:c>
      <x:c r="G1353" s="6">
        <x:v>534.5492330138891</x:v>
      </x:c>
      <x:c r="H1353" t="s">
        <x:v>100</x:v>
      </x:c>
      <x:c r="I1353" s="6">
        <x:v>13.278767186643563</x:v>
      </x:c>
      <x:c r="J1353" t="s">
        <x:v>95</x:v>
      </x:c>
      <x:c r="K1353" s="6">
        <x:v>1006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P1353" t="s">
        <x:v>101</x:v>
      </x:c>
      <x:c r="Q1353">
        <x:v>4</x:v>
      </x:c>
      <x:c r="R1353" s="6">
        <x:v>20.940999999999995</x:v>
      </x:c>
      <x:c r="S1353" s="8">
        <x:v>2007.9997371810705</x:v>
      </x:c>
      <x:c r="T1353" s="12">
        <x:v>51728.93753049674</x:v>
      </x:c>
      <x:c r="U1353" s="12">
        <x:v>21.333333333333336</x:v>
      </x:c>
      <x:c r="V1353" s="12">
        <x:v>2500</x:v>
      </x:c>
      <x:c r="W1353" s="12">
        <x:f>NA()</x:f>
      </x:c>
    </x:row>
    <x:row r="1354">
      <x:c r="A1354">
        <x:v>161276</x:v>
      </x:c>
      <x:c r="B1354" s="1">
        <x:v>45156.555515361215</x:v>
      </x:c>
      <x:c r="C1354" s="6">
        <x:v>67.60010544333333</x:v>
      </x:c>
      <x:c r="D1354" s="14" t="s">
        <x:v>94</x:v>
      </x:c>
      <x:c r="E1354" s="15">
        <x:v>45155.3542554595</x:v>
      </x:c>
      <x:c r="F1354" t="s">
        <x:v>99</x:v>
      </x:c>
      <x:c r="G1354" s="6">
        <x:v>515.1118644539732</x:v>
      </x:c>
      <x:c r="H1354" t="s">
        <x:v>100</x:v>
      </x:c>
      <x:c r="I1354" s="6">
        <x:v>13.284890085615189</x:v>
      </x:c>
      <x:c r="J1354" t="s">
        <x:v>95</x:v>
      </x:c>
      <x:c r="K1354" s="6">
        <x:v>1006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P1354" t="s">
        <x:v>101</x:v>
      </x:c>
      <x:c r="Q1354">
        <x:v>4</x:v>
      </x:c>
      <x:c r="R1354" s="6">
        <x:v>21.275999999999996</x:v>
      </x:c>
      <x:c r="S1354" s="8">
        <x:v>2003.2952465022133</x:v>
      </x:c>
      <x:c r="T1354" s="12">
        <x:v>51735.75409836228</x:v>
      </x:c>
      <x:c r="U1354" s="12">
        <x:v>21.333333333333336</x:v>
      </x:c>
      <x:c r="V1354" s="12">
        <x:v>2500</x:v>
      </x:c>
      <x:c r="W1354" s="12">
        <x:f>NA()</x:f>
      </x:c>
    </x:row>
    <x:row r="1355">
      <x:c r="A1355">
        <x:v>161288</x:v>
      </x:c>
      <x:c r="B1355" s="1">
        <x:v>45156.55554992817</x:v>
      </x:c>
      <x:c r="C1355" s="6">
        <x:v>67.64988185833333</x:v>
      </x:c>
      <x:c r="D1355" s="14" t="s">
        <x:v>94</x:v>
      </x:c>
      <x:c r="E1355" s="15">
        <x:v>45155.3542554595</x:v>
      </x:c>
      <x:c r="F1355" t="s">
        <x:v>99</x:v>
      </x:c>
      <x:c r="G1355" s="6">
        <x:v>545.3772308328765</x:v>
      </x:c>
      <x:c r="H1355" t="s">
        <x:v>100</x:v>
      </x:c>
      <x:c r="I1355" s="6">
        <x:v>13.321627713033195</x:v>
      </x:c>
      <x:c r="J1355" t="s">
        <x:v>95</x:v>
      </x:c>
      <x:c r="K1355" s="6">
        <x:v>1006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P1355" t="s">
        <x:v>101</x:v>
      </x:c>
      <x:c r="Q1355">
        <x:v>4</x:v>
      </x:c>
      <x:c r="R1355" s="6">
        <x:v>20.745999999999995</x:v>
      </x:c>
      <x:c r="S1355" s="8">
        <x:v>2000.1686560929782</x:v>
      </x:c>
      <x:c r="T1355" s="12">
        <x:v>51740.89899436496</x:v>
      </x:c>
      <x:c r="U1355" s="12">
        <x:v>21.333333333333336</x:v>
      </x:c>
      <x:c r="V1355" s="12">
        <x:v>2500</x:v>
      </x:c>
      <x:c r="W1355" s="12">
        <x:f>NA()</x:f>
      </x:c>
    </x:row>
    <x:row r="1356">
      <x:c r="A1356">
        <x:v>161300</x:v>
      </x:c>
      <x:c r="B1356" s="1">
        <x:v>45156.555585032285</x:v>
      </x:c>
      <x:c r="C1356" s="6">
        <x:v>67.70043179166667</x:v>
      </x:c>
      <x:c r="D1356" s="14" t="s">
        <x:v>94</x:v>
      </x:c>
      <x:c r="E1356" s="15">
        <x:v>45155.3542554595</x:v>
      </x:c>
      <x:c r="F1356" t="s">
        <x:v>99</x:v>
      </x:c>
      <x:c r="G1356" s="6">
        <x:v>547.7766489511531</x:v>
      </x:c>
      <x:c r="H1356" t="s">
        <x:v>100</x:v>
      </x:c>
      <x:c r="I1356" s="6">
        <x:v>13.242030026385692</x:v>
      </x:c>
      <x:c r="J1356" t="s">
        <x:v>95</x:v>
      </x:c>
      <x:c r="K1356" s="6">
        <x:v>1006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P1356" t="s">
        <x:v>101</x:v>
      </x:c>
      <x:c r="Q1356">
        <x:v>4</x:v>
      </x:c>
      <x:c r="R1356" s="6">
        <x:v>20.731999999999996</x:v>
      </x:c>
      <x:c r="S1356" s="8">
        <x:v>1997.8234868220163</x:v>
      </x:c>
      <x:c r="T1356" s="12">
        <x:v>51725.04344273271</x:v>
      </x:c>
      <x:c r="U1356" s="12">
        <x:v>21.333333333333336</x:v>
      </x:c>
      <x:c r="V1356" s="12">
        <x:v>2500</x:v>
      </x:c>
      <x:c r="W1356" s="12">
        <x:f>NA()</x:f>
      </x:c>
    </x:row>
    <x:row r="1357">
      <x:c r="A1357">
        <x:v>161312</x:v>
      </x:c>
      <x:c r="B1357" s="1">
        <x:v>45156.55561956487</x:v>
      </x:c>
      <x:c r="C1357" s="6">
        <x:v>67.75015872</x:v>
      </x:c>
      <x:c r="D1357" s="14" t="s">
        <x:v>94</x:v>
      </x:c>
      <x:c r="E1357" s="15">
        <x:v>45155.3542554595</x:v>
      </x:c>
      <x:c r="F1357" t="s">
        <x:v>99</x:v>
      </x:c>
      <x:c r="G1357" s="6">
        <x:v>539.8961709917172</x:v>
      </x:c>
      <x:c r="H1357" t="s">
        <x:v>100</x:v>
      </x:c>
      <x:c r="I1357" s="6">
        <x:v>13.291012995710844</x:v>
      </x:c>
      <x:c r="J1357" t="s">
        <x:v>95</x:v>
      </x:c>
      <x:c r="K1357" s="6">
        <x:v>1006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P1357" t="s">
        <x:v>101</x:v>
      </x:c>
      <x:c r="Q1357">
        <x:v>4</x:v>
      </x:c>
      <x:c r="R1357" s="6">
        <x:v>20.846999999999998</x:v>
      </x:c>
      <x:c r="S1357" s="8">
        <x:v>2004.0299829557262</x:v>
      </x:c>
      <x:c r="T1357" s="12">
        <x:v>51724.735229674596</x:v>
      </x:c>
      <x:c r="U1357" s="12">
        <x:v>21.333333333333336</x:v>
      </x:c>
      <x:c r="V1357" s="12">
        <x:v>2500</x:v>
      </x:c>
      <x:c r="W1357" s="12">
        <x:f>NA()</x:f>
      </x:c>
    </x:row>
    <x:row r="1358">
      <x:c r="A1358">
        <x:v>161324</x:v>
      </x:c>
      <x:c r="B1358" s="1">
        <x:v>45156.555654179785</x:v>
      </x:c>
      <x:c r="C1358" s="6">
        <x:v>67.800004195</x:v>
      </x:c>
      <x:c r="D1358" s="14" t="s">
        <x:v>94</x:v>
      </x:c>
      <x:c r="E1358" s="15">
        <x:v>45155.3542554595</x:v>
      </x:c>
      <x:c r="F1358" t="s">
        <x:v>99</x:v>
      </x:c>
      <x:c r="G1358" s="6">
        <x:v>535.0188905897858</x:v>
      </x:c>
      <x:c r="H1358" t="s">
        <x:v>100</x:v>
      </x:c>
      <x:c r="I1358" s="6">
        <x:v>13.266521422066944</x:v>
      </x:c>
      <x:c r="J1358" t="s">
        <x:v>95</x:v>
      </x:c>
      <x:c r="K1358" s="6">
        <x:v>1006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P1358" t="s">
        <x:v>101</x:v>
      </x:c>
      <x:c r="Q1358">
        <x:v>4</x:v>
      </x:c>
      <x:c r="R1358" s="6">
        <x:v>20.936999999999998</x:v>
      </x:c>
      <x:c r="S1358" s="8">
        <x:v>2005.9902341444538</x:v>
      </x:c>
      <x:c r="T1358" s="12">
        <x:v>51729.883922581794</x:v>
      </x:c>
      <x:c r="U1358" s="12">
        <x:v>21.333333333333336</x:v>
      </x:c>
      <x:c r="V1358" s="12">
        <x:v>2500</x:v>
      </x:c>
      <x:c r="W1358" s="12">
        <x:f>NA()</x:f>
      </x:c>
    </x:row>
    <x:row r="1359">
      <x:c r="A1359">
        <x:v>161336</x:v>
      </x:c>
      <x:c r="B1359" s="1">
        <x:v>45156.555688725086</x:v>
      </x:c>
      <x:c r="C1359" s="6">
        <x:v>67.84974942</x:v>
      </x:c>
      <x:c r="D1359" s="14" t="s">
        <x:v>94</x:v>
      </x:c>
      <x:c r="E1359" s="15">
        <x:v>45155.3542554595</x:v>
      </x:c>
      <x:c r="F1359" t="s">
        <x:v>99</x:v>
      </x:c>
      <x:c r="G1359" s="6">
        <x:v>527.6962114169742</x:v>
      </x:c>
      <x:c r="H1359" t="s">
        <x:v>100</x:v>
      </x:c>
      <x:c r="I1359" s="6">
        <x:v>13.254275701980987</x:v>
      </x:c>
      <x:c r="J1359" t="s">
        <x:v>95</x:v>
      </x:c>
      <x:c r="K1359" s="6">
        <x:v>1006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P1359" t="s">
        <x:v>101</x:v>
      </x:c>
      <x:c r="Q1359">
        <x:v>4</x:v>
      </x:c>
      <x:c r="R1359" s="6">
        <x:v>21.065999999999995</x:v>
      </x:c>
      <x:c r="S1359" s="8">
        <x:v>2010.1286452543197</x:v>
      </x:c>
      <x:c r="T1359" s="12">
        <x:v>51718.74267230996</x:v>
      </x:c>
      <x:c r="U1359" s="12">
        <x:v>21.333333333333336</x:v>
      </x:c>
      <x:c r="V1359" s="12">
        <x:v>2500</x:v>
      </x:c>
      <x:c r="W1359" s="12">
        <x:f>NA()</x:f>
      </x:c>
    </x:row>
    <x:row r="1360">
      <x:c r="A1360">
        <x:v>161348</x:v>
      </x:c>
      <x:c r="B1360" s="1">
        <x:v>45156.55572392068</x:v>
      </x:c>
      <x:c r="C1360" s="6">
        <x:v>67.90043108833333</x:v>
      </x:c>
      <x:c r="D1360" s="14" t="s">
        <x:v>94</x:v>
      </x:c>
      <x:c r="E1360" s="15">
        <x:v>45155.3542554595</x:v>
      </x:c>
      <x:c r="F1360" t="s">
        <x:v>99</x:v>
      </x:c>
      <x:c r="G1360" s="6">
        <x:v>529.6196199572043</x:v>
      </x:c>
      <x:c r="H1360" t="s">
        <x:v>100</x:v>
      </x:c>
      <x:c r="I1360" s="6">
        <x:v>13.272644298794148</x:v>
      </x:c>
      <x:c r="J1360" t="s">
        <x:v>95</x:v>
      </x:c>
      <x:c r="K1360" s="6">
        <x:v>1006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P1360" t="s">
        <x:v>101</x:v>
      </x:c>
      <x:c r="Q1360">
        <x:v>4</x:v>
      </x:c>
      <x:c r="R1360" s="6">
        <x:v>21.026999999999997</x:v>
      </x:c>
      <x:c r="S1360" s="8">
        <x:v>2005.3833235228365</x:v>
      </x:c>
      <x:c r="T1360" s="12">
        <x:v>51729.08729052286</x:v>
      </x:c>
      <x:c r="U1360" s="12">
        <x:v>21.333333333333336</x:v>
      </x:c>
      <x:c r="V1360" s="12">
        <x:v>2500</x:v>
      </x:c>
      <x:c r="W1360" s="12">
        <x:f>NA()</x:f>
      </x:c>
    </x:row>
    <x:row r="1361">
      <x:c r="A1361">
        <x:v>161360</x:v>
      </x:c>
      <x:c r="B1361" s="1">
        <x:v>45156.55575856324</x:v>
      </x:c>
      <x:c r="C1361" s="6">
        <x:v>67.95031636</x:v>
      </x:c>
      <x:c r="D1361" s="14" t="s">
        <x:v>94</x:v>
      </x:c>
      <x:c r="E1361" s="15">
        <x:v>45155.3542554595</x:v>
      </x:c>
      <x:c r="F1361" t="s">
        <x:v>99</x:v>
      </x:c>
      <x:c r="G1361" s="6">
        <x:v>546.8150037251733</x:v>
      </x:c>
      <x:c r="H1361" t="s">
        <x:v>100</x:v>
      </x:c>
      <x:c r="I1361" s="6">
        <x:v>13.272644298794148</x:v>
      </x:c>
      <x:c r="J1361" t="s">
        <x:v>95</x:v>
      </x:c>
      <x:c r="K1361" s="6">
        <x:v>1006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P1361" t="s">
        <x:v>101</x:v>
      </x:c>
      <x:c r="Q1361">
        <x:v>4</x:v>
      </x:c>
      <x:c r="R1361" s="6">
        <x:v>20.737999999999996</x:v>
      </x:c>
      <x:c r="S1361" s="8">
        <x:v>2005.6003765873163</x:v>
      </x:c>
      <x:c r="T1361" s="12">
        <x:v>51725.99570877778</x:v>
      </x:c>
      <x:c r="U1361" s="12">
        <x:v>21.333333333333336</x:v>
      </x:c>
      <x:c r="V1361" s="12">
        <x:v>2500</x:v>
      </x:c>
      <x:c r="W1361" s="12">
        <x:f>NA()</x:f>
      </x:c>
    </x:row>
    <x:row r="1362">
      <x:c r="A1362">
        <x:v>161372</x:v>
      </x:c>
      <x:c r="B1362" s="1">
        <x:v>45156.555793119966</x:v>
      </x:c>
      <x:c r="C1362" s="6">
        <x:v>68.00007804333333</x:v>
      </x:c>
      <x:c r="D1362" s="14" t="s">
        <x:v>94</x:v>
      </x:c>
      <x:c r="E1362" s="15">
        <x:v>45155.3542554595</x:v>
      </x:c>
      <x:c r="F1362" t="s">
        <x:v>99</x:v>
      </x:c>
      <x:c r="G1362" s="6">
        <x:v>535.3212333690576</x:v>
      </x:c>
      <x:c r="H1362" t="s">
        <x:v>100</x:v>
      </x:c>
      <x:c r="I1362" s="6">
        <x:v>13.297135916929165</x:v>
      </x:c>
      <x:c r="J1362" t="s">
        <x:v>95</x:v>
      </x:c>
      <x:c r="K1362" s="6">
        <x:v>1006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P1362" t="s">
        <x:v>101</x:v>
      </x:c>
      <x:c r="Q1362">
        <x:v>4</x:v>
      </x:c>
      <x:c r="R1362" s="6">
        <x:v>20.921999999999997</x:v>
      </x:c>
      <x:c r="S1362" s="8">
        <x:v>1994.3011766486</x:v>
      </x:c>
      <x:c r="T1362" s="12">
        <x:v>51740.96471793131</x:v>
      </x:c>
      <x:c r="U1362" s="12">
        <x:v>21.333333333333336</x:v>
      </x:c>
      <x:c r="V1362" s="12">
        <x:v>2500</x:v>
      </x:c>
      <x:c r="W1362" s="12">
        <x:f>NA()</x:f>
      </x:c>
    </x:row>
    <x:row r="1363">
      <x:c r="A1363">
        <x:v>161384</x:v>
      </x:c>
      <x:c r="B1363" s="1">
        <x:v>45156.55582763547</x:v>
      </x:c>
      <x:c r="C1363" s="6">
        <x:v>68.04978037666666</x:v>
      </x:c>
      <x:c r="D1363" s="14" t="s">
        <x:v>94</x:v>
      </x:c>
      <x:c r="E1363" s="15">
        <x:v>45155.3542554595</x:v>
      </x:c>
      <x:c r="F1363" t="s">
        <x:v>99</x:v>
      </x:c>
      <x:c r="G1363" s="6">
        <x:v>537.3377030700944</x:v>
      </x:c>
      <x:c r="H1363" t="s">
        <x:v>100</x:v>
      </x:c>
      <x:c r="I1363" s="6">
        <x:v>13.303258849270605</x:v>
      </x:c>
      <x:c r="J1363" t="s">
        <x:v>95</x:v>
      </x:c>
      <x:c r="K1363" s="6">
        <x:v>1006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P1363" t="s">
        <x:v>101</x:v>
      </x:c>
      <x:c r="Q1363">
        <x:v>4</x:v>
      </x:c>
      <x:c r="R1363" s="6">
        <x:v>20.885999999999996</x:v>
      </x:c>
      <x:c r="S1363" s="8">
        <x:v>2003.6341536665423</x:v>
      </x:c>
      <x:c r="T1363" s="12">
        <x:v>51722.476859036375</x:v>
      </x:c>
      <x:c r="U1363" s="12">
        <x:v>21.333333333333336</x:v>
      </x:c>
      <x:c r="V1363" s="12">
        <x:v>2500</x:v>
      </x:c>
      <x:c r="W1363" s="12">
        <x:f>NA()</x:f>
      </x:c>
    </x:row>
    <x:row r="1364">
      <x:c r="A1364">
        <x:v>161396</x:v>
      </x:c>
      <x:c r="B1364" s="1">
        <x:v>45156.555862792324</x:v>
      </x:c>
      <x:c r="C1364" s="6">
        <x:v>68.100406245</x:v>
      </x:c>
      <x:c r="D1364" s="14" t="s">
        <x:v>94</x:v>
      </x:c>
      <x:c r="E1364" s="15">
        <x:v>45155.3542554595</x:v>
      </x:c>
      <x:c r="F1364" t="s">
        <x:v>99</x:v>
      </x:c>
      <x:c r="G1364" s="6">
        <x:v>541.9234568501739</x:v>
      </x:c>
      <x:c r="H1364" t="s">
        <x:v>100</x:v>
      </x:c>
      <x:c r="I1364" s="6">
        <x:v>13.26039855646286</x:v>
      </x:c>
      <x:c r="J1364" t="s">
        <x:v>95</x:v>
      </x:c>
      <x:c r="K1364" s="6">
        <x:v>1006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P1364" t="s">
        <x:v>101</x:v>
      </x:c>
      <x:c r="Q1364">
        <x:v>4</x:v>
      </x:c>
      <x:c r="R1364" s="6">
        <x:v>20.822999999999997</x:v>
      </x:c>
      <x:c r="S1364" s="8">
        <x:v>2000.3122594497563</x:v>
      </x:c>
      <x:c r="T1364" s="12">
        <x:v>51725.79185062567</x:v>
      </x:c>
      <x:c r="U1364" s="12">
        <x:v>21.333333333333336</x:v>
      </x:c>
      <x:c r="V1364" s="12">
        <x:v>2500</x:v>
      </x:c>
      <x:c r="W1364" s="12">
        <x:f>NA()</x:f>
      </x:c>
    </x:row>
    <x:row r="1365">
      <x:c r="A1365">
        <x:v>161408</x:v>
      </x:c>
      <x:c r="B1365" s="1">
        <x:v>45156.55589744392</x:v>
      </x:c>
      <x:c r="C1365" s="6">
        <x:v>68.150304535</x:v>
      </x:c>
      <x:c r="D1365" s="14" t="s">
        <x:v>94</x:v>
      </x:c>
      <x:c r="E1365" s="15">
        <x:v>45155.3542554595</x:v>
      </x:c>
      <x:c r="F1365" t="s">
        <x:v>99</x:v>
      </x:c>
      <x:c r="G1365" s="6">
        <x:v>532.8976752902713</x:v>
      </x:c>
      <x:c r="H1365" t="s">
        <x:v>100</x:v>
      </x:c>
      <x:c r="I1365" s="6">
        <x:v>13.266521422066944</x:v>
      </x:c>
      <x:c r="J1365" t="s">
        <x:v>95</x:v>
      </x:c>
      <x:c r="K1365" s="6">
        <x:v>1006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P1365" t="s">
        <x:v>101</x:v>
      </x:c>
      <x:c r="Q1365">
        <x:v>4</x:v>
      </x:c>
      <x:c r="R1365" s="6">
        <x:v>20.972999999999995</x:v>
      </x:c>
      <x:c r="S1365" s="8">
        <x:v>1999.6758508053113</x:v>
      </x:c>
      <x:c r="T1365" s="12">
        <x:v>51712.43892147016</x:v>
      </x:c>
      <x:c r="U1365" s="12">
        <x:v>21.333333333333336</x:v>
      </x:c>
      <x:c r="V1365" s="12">
        <x:v>2500</x:v>
      </x:c>
      <x:c r="W1365" s="12">
        <x:f>NA()</x:f>
      </x:c>
    </x:row>
    <x:row r="1366">
      <x:c r="A1366">
        <x:v>161420</x:v>
      </x:c>
      <x:c r="B1366" s="1">
        <x:v>45156.55593195691</x:v>
      </x:c>
      <x:c r="C1366" s="6">
        <x:v>68.20000325</x:v>
      </x:c>
      <x:c r="D1366" s="14" t="s">
        <x:v>94</x:v>
      </x:c>
      <x:c r="E1366" s="15">
        <x:v>45155.3542554595</x:v>
      </x:c>
      <x:c r="F1366" t="s">
        <x:v>99</x:v>
      </x:c>
      <x:c r="G1366" s="6">
        <x:v>529.3321851390481</x:v>
      </x:c>
      <x:c r="H1366" t="s">
        <x:v>100</x:v>
      </x:c>
      <x:c r="I1366" s="6">
        <x:v>13.297135916929165</x:v>
      </x:c>
      <x:c r="J1366" t="s">
        <x:v>95</x:v>
      </x:c>
      <x:c r="K1366" s="6">
        <x:v>1006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P1366" t="s">
        <x:v>101</x:v>
      </x:c>
      <x:c r="Q1366">
        <x:v>4</x:v>
      </x:c>
      <x:c r="R1366" s="6">
        <x:v>21.023999999999997</x:v>
      </x:c>
      <x:c r="S1366" s="8">
        <x:v>1997.1470596306365</x:v>
      </x:c>
      <x:c r="T1366" s="12">
        <x:v>51740.69011630917</x:v>
      </x:c>
      <x:c r="U1366" s="12">
        <x:v>21.333333333333336</x:v>
      </x:c>
      <x:c r="V1366" s="12">
        <x:v>2500</x:v>
      </x:c>
      <x:c r="W1366" s="12">
        <x:f>NA()</x:f>
      </x:c>
    </x:row>
    <x:row r="1367">
      <x:c r="A1367">
        <x:v>161432</x:v>
      </x:c>
      <x:c r="B1367" s="1">
        <x:v>45156.55596702717</x:v>
      </x:c>
      <x:c r="C1367" s="6">
        <x:v>68.25050442166666</x:v>
      </x:c>
      <x:c r="D1367" s="14" t="s">
        <x:v>94</x:v>
      </x:c>
      <x:c r="E1367" s="15">
        <x:v>45155.3542554595</x:v>
      </x:c>
      <x:c r="F1367" t="s">
        <x:v>99</x:v>
      </x:c>
      <x:c r="G1367" s="6">
        <x:v>537.2663888517983</x:v>
      </x:c>
      <x:c r="H1367" t="s">
        <x:v>100</x:v>
      </x:c>
      <x:c r="I1367" s="6">
        <x:v>13.254275701980987</x:v>
      </x:c>
      <x:c r="J1367" t="s">
        <x:v>95</x:v>
      </x:c>
      <x:c r="K1367" s="6">
        <x:v>1006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P1367" t="s">
        <x:v>101</x:v>
      </x:c>
      <x:c r="Q1367">
        <x:v>4</x:v>
      </x:c>
      <x:c r="R1367" s="6">
        <x:v>20.902999999999995</x:v>
      </x:c>
      <x:c r="S1367" s="8">
        <x:v>1999.271933537801</x:v>
      </x:c>
      <x:c r="T1367" s="12">
        <x:v>51737.372002230324</x:v>
      </x:c>
      <x:c r="U1367" s="12">
        <x:v>21.333333333333336</x:v>
      </x:c>
      <x:c r="V1367" s="12">
        <x:v>2500</x:v>
      </x:c>
      <x:c r="W1367" s="12">
        <x:f>NA()</x:f>
      </x:c>
    </x:row>
    <x:row r="1368">
      <x:c r="A1368">
        <x:v>161444</x:v>
      </x:c>
      <x:c r="B1368" s="1">
        <x:v>45156.556001584075</x:v>
      </x:c>
      <x:c r="C1368" s="6">
        <x:v>68.30026637333333</x:v>
      </x:c>
      <x:c r="D1368" s="14" t="s">
        <x:v>94</x:v>
      </x:c>
      <x:c r="E1368" s="15">
        <x:v>45155.3542554595</x:v>
      </x:c>
      <x:c r="F1368" t="s">
        <x:v>99</x:v>
      </x:c>
      <x:c r="G1368" s="6">
        <x:v>531.604275758973</x:v>
      </x:c>
      <x:c r="H1368" t="s">
        <x:v>100</x:v>
      </x:c>
      <x:c r="I1368" s="6">
        <x:v>13.254275701980987</x:v>
      </x:c>
      <x:c r="J1368" t="s">
        <x:v>95</x:v>
      </x:c>
      <x:c r="K1368" s="6">
        <x:v>1006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P1368" t="s">
        <x:v>101</x:v>
      </x:c>
      <x:c r="Q1368">
        <x:v>4</x:v>
      </x:c>
      <x:c r="R1368" s="6">
        <x:v>20.998999999999995</x:v>
      </x:c>
      <x:c r="S1368" s="8">
        <x:v>2004.2749569704417</x:v>
      </x:c>
      <x:c r="T1368" s="12">
        <x:v>51721.13673469871</x:v>
      </x:c>
      <x:c r="U1368" s="12">
        <x:v>21.333333333333336</x:v>
      </x:c>
      <x:c r="V1368" s="12">
        <x:v>2500</x:v>
      </x:c>
      <x:c r="W1368" s="12">
        <x:f>NA()</x:f>
      </x:c>
    </x:row>
    <x:row r="1369">
      <x:c r="A1369">
        <x:v>161456</x:v>
      </x:c>
      <x:c r="B1369" s="1">
        <x:v>45156.556036267924</x:v>
      </x:c>
      <x:c r="C1369" s="6">
        <x:v>68.35021112</x:v>
      </x:c>
      <x:c r="D1369" s="14" t="s">
        <x:v>94</x:v>
      </x:c>
      <x:c r="E1369" s="15">
        <x:v>45155.3542554595</x:v>
      </x:c>
      <x:c r="F1369" t="s">
        <x:v>99</x:v>
      </x:c>
      <x:c r="G1369" s="6">
        <x:v>531.1347114944547</x:v>
      </x:c>
      <x:c r="H1369" t="s">
        <x:v>100</x:v>
      </x:c>
      <x:c r="I1369" s="6">
        <x:v>13.248152858622234</x:v>
      </x:c>
      <x:c r="J1369" t="s">
        <x:v>95</x:v>
      </x:c>
      <x:c r="K1369" s="6">
        <x:v>1006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P1369" t="s">
        <x:v>101</x:v>
      </x:c>
      <x:c r="Q1369">
        <x:v>4</x:v>
      </x:c>
      <x:c r="R1369" s="6">
        <x:v>21.008999999999997</x:v>
      </x:c>
      <x:c r="S1369" s="8">
        <x:v>1995.2857734007775</x:v>
      </x:c>
      <x:c r="T1369" s="12">
        <x:v>51713.423811985296</x:v>
      </x:c>
      <x:c r="U1369" s="12">
        <x:v>21.333333333333336</x:v>
      </x:c>
      <x:c r="V1369" s="12">
        <x:v>2500</x:v>
      </x:c>
      <x:c r="W1369" s="12">
        <x:f>NA()</x:f>
      </x:c>
    </x:row>
    <x:row r="1370">
      <x:c r="A1370">
        <x:v>161470</x:v>
      </x:c>
      <x:c r="B1370" s="1">
        <x:v>45156.55607079548</x:v>
      </x:c>
      <x:c r="C1370" s="6">
        <x:v>68.39993079666667</x:v>
      </x:c>
      <x:c r="D1370" s="14" t="s">
        <x:v>94</x:v>
      </x:c>
      <x:c r="E1370" s="15">
        <x:v>45155.3542554595</x:v>
      </x:c>
      <x:c r="F1370" t="s">
        <x:v>99</x:v>
      </x:c>
      <x:c r="G1370" s="6">
        <x:v>528.2819200018125</x:v>
      </x:c>
      <x:c r="H1370" t="s">
        <x:v>100</x:v>
      </x:c>
      <x:c r="I1370" s="6">
        <x:v>13.284890085615189</x:v>
      </x:c>
      <x:c r="J1370" t="s">
        <x:v>95</x:v>
      </x:c>
      <x:c r="K1370" s="6">
        <x:v>1006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P1370" t="s">
        <x:v>101</x:v>
      </x:c>
      <x:c r="Q1370">
        <x:v>4</x:v>
      </x:c>
      <x:c r="R1370" s="6">
        <x:v>21.045999999999996</x:v>
      </x:c>
      <x:c r="S1370" s="8">
        <x:v>1995.3685295360308</x:v>
      </x:c>
      <x:c r="T1370" s="12">
        <x:v>51739.6982529243</x:v>
      </x:c>
      <x:c r="U1370" s="12">
        <x:v>21.333333333333336</x:v>
      </x:c>
      <x:c r="V1370" s="12">
        <x:v>2500</x:v>
      </x:c>
      <x:c r="W1370" s="12">
        <x:f>NA()</x:f>
      </x:c>
    </x:row>
    <x:row r="1371">
      <x:c r="A1371">
        <x:v>161477</x:v>
      </x:c>
      <x:c r="B1371" s="1">
        <x:v>45156.55610538015</x:v>
      </x:c>
      <x:c r="C1371" s="6">
        <x:v>68.44973271333333</x:v>
      </x:c>
      <x:c r="D1371" s="14" t="s">
        <x:v>94</x:v>
      </x:c>
      <x:c r="E1371" s="15">
        <x:v>45155.3542554595</x:v>
      </x:c>
      <x:c r="F1371" t="s">
        <x:v>99</x:v>
      </x:c>
      <x:c r="G1371" s="6">
        <x:v>528.2173548721114</x:v>
      </x:c>
      <x:c r="H1371" t="s">
        <x:v>100</x:v>
      </x:c>
      <x:c r="I1371" s="6">
        <x:v>13.242030026385692</x:v>
      </x:c>
      <x:c r="J1371" t="s">
        <x:v>95</x:v>
      </x:c>
      <x:c r="K1371" s="6">
        <x:v>1006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P1371" t="s">
        <x:v>101</x:v>
      </x:c>
      <x:c r="Q1371">
        <x:v>4</x:v>
      </x:c>
      <x:c r="R1371" s="6">
        <x:v>21.060999999999996</x:v>
      </x:c>
      <x:c r="S1371" s="8">
        <x:v>1999.6139223679952</x:v>
      </x:c>
      <x:c r="T1371" s="12">
        <x:v>51713.01014810259</x:v>
      </x:c>
      <x:c r="U1371" s="12">
        <x:v>21.333333333333336</x:v>
      </x:c>
      <x:c r="V1371" s="12">
        <x:v>2500</x:v>
      </x:c>
      <x:c r="W1371" s="12">
        <x:f>NA()</x:f>
      </x:c>
    </x:row>
    <x:row r="1372">
      <x:c r="A1372">
        <x:v>161491</x:v>
      </x:c>
      <x:c r="B1372" s="1">
        <x:v>45156.556140576344</x:v>
      </x:c>
      <x:c r="C1372" s="6">
        <x:v>68.50041523666667</x:v>
      </x:c>
      <x:c r="D1372" s="14" t="s">
        <x:v>94</x:v>
      </x:c>
      <x:c r="E1372" s="15">
        <x:v>45155.3542554595</x:v>
      </x:c>
      <x:c r="F1372" t="s">
        <x:v>99</x:v>
      </x:c>
      <x:c r="G1372" s="6">
        <x:v>538.8784651377407</x:v>
      </x:c>
      <x:c r="H1372" t="s">
        <x:v>100</x:v>
      </x:c>
      <x:c r="I1372" s="6">
        <x:v>13.278767186643563</x:v>
      </x:c>
      <x:c r="J1372" t="s">
        <x:v>95</x:v>
      </x:c>
      <x:c r="K1372" s="6">
        <x:v>1006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P1372" t="s">
        <x:v>101</x:v>
      </x:c>
      <x:c r="Q1372">
        <x:v>4</x:v>
      </x:c>
      <x:c r="R1372" s="6">
        <x:v>20.867999999999995</x:v>
      </x:c>
      <x:c r="S1372" s="8">
        <x:v>1998.5925505036498</x:v>
      </x:c>
      <x:c r="T1372" s="12">
        <x:v>51714.1586789627</x:v>
      </x:c>
      <x:c r="U1372" s="12">
        <x:v>21.333333333333336</x:v>
      </x:c>
      <x:c r="V1372" s="12">
        <x:v>2500</x:v>
      </x:c>
      <x:c r="W1372" s="12">
        <x:f>NA()</x:f>
      </x:c>
    </x:row>
    <x:row r="1373">
      <x:c r="A1373">
        <x:v>161504</x:v>
      </x:c>
      <x:c r="B1373" s="1">
        <x:v>45156.55617513111</x:v>
      </x:c>
      <x:c r="C1373" s="6">
        <x:v>68.55017410666666</x:v>
      </x:c>
      <x:c r="D1373" s="14" t="s">
        <x:v>94</x:v>
      </x:c>
      <x:c r="E1373" s="15">
        <x:v>45155.3542554595</x:v>
      </x:c>
      <x:c r="F1373" t="s">
        <x:v>99</x:v>
      </x:c>
      <x:c r="G1373" s="6">
        <x:v>527.5836439019646</x:v>
      </x:c>
      <x:c r="H1373" t="s">
        <x:v>100</x:v>
      </x:c>
      <x:c r="I1373" s="6">
        <x:v>13.278767186643563</x:v>
      </x:c>
      <x:c r="J1373" t="s">
        <x:v>95</x:v>
      </x:c>
      <x:c r="K1373" s="6">
        <x:v>1006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P1373" t="s">
        <x:v>101</x:v>
      </x:c>
      <x:c r="Q1373">
        <x:v>4</x:v>
      </x:c>
      <x:c r="R1373" s="6">
        <x:v>21.059999999999995</x:v>
      </x:c>
      <x:c r="S1373" s="8">
        <x:v>1991.6652812585132</x:v>
      </x:c>
      <x:c r="T1373" s="12">
        <x:v>51737.83831019328</x:v>
      </x:c>
      <x:c r="U1373" s="12">
        <x:v>21.333333333333336</x:v>
      </x:c>
      <x:c r="V1373" s="12">
        <x:v>2500</x:v>
      </x:c>
      <x:c r="W1373" s="12">
        <x:f>NA()</x:f>
      </x:c>
    </x:row>
    <x:row r="1374">
      <x:c r="A1374">
        <x:v>161516</x:v>
      </x:c>
      <x:c r="B1374" s="1">
        <x:v>45156.5562096679</x:v>
      </x:c>
      <x:c r="C1374" s="6">
        <x:v>68.599907075</x:v>
      </x:c>
      <x:c r="D1374" s="14" t="s">
        <x:v>94</x:v>
      </x:c>
      <x:c r="E1374" s="15">
        <x:v>45155.3542554595</x:v>
      </x:c>
      <x:c r="F1374" t="s">
        <x:v>99</x:v>
      </x:c>
      <x:c r="G1374" s="6">
        <x:v>542.2907336224721</x:v>
      </x:c>
      <x:c r="H1374" t="s">
        <x:v>100</x:v>
      </x:c>
      <x:c r="I1374" s="6">
        <x:v>13.284890085615189</x:v>
      </x:c>
      <x:c r="J1374" t="s">
        <x:v>95</x:v>
      </x:c>
      <x:c r="K1374" s="6">
        <x:v>1006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P1374" t="s">
        <x:v>101</x:v>
      </x:c>
      <x:c r="Q1374">
        <x:v>4</x:v>
      </x:c>
      <x:c r="R1374" s="6">
        <x:v>20.808999999999997</x:v>
      </x:c>
      <x:c r="S1374" s="8">
        <x:v>1996.4331717054304</x:v>
      </x:c>
      <x:c r="T1374" s="12">
        <x:v>51712.806456450584</x:v>
      </x:c>
      <x:c r="U1374" s="12">
        <x:v>21.333333333333336</x:v>
      </x:c>
      <x:c r="V1374" s="12">
        <x:v>2500</x:v>
      </x:c>
      <x:c r="W1374" s="12">
        <x:f>NA()</x:f>
      </x:c>
    </x:row>
    <x:row r="1375">
      <x:c r="A1375">
        <x:v>161528</x:v>
      </x:c>
      <x:c r="B1375" s="1">
        <x:v>45156.556244739164</x:v>
      </x:c>
      <x:c r="C1375" s="6">
        <x:v>68.65040969833333</x:v>
      </x:c>
      <x:c r="D1375" s="14" t="s">
        <x:v>94</x:v>
      </x:c>
      <x:c r="E1375" s="15">
        <x:v>45155.3542554595</x:v>
      </x:c>
      <x:c r="F1375" t="s">
        <x:v>99</x:v>
      </x:c>
      <x:c r="G1375" s="6">
        <x:v>530.6192314821376</x:v>
      </x:c>
      <x:c r="H1375" t="s">
        <x:v>100</x:v>
      </x:c>
      <x:c r="I1375" s="6">
        <x:v>13.309381792734712</x:v>
      </x:c>
      <x:c r="J1375" t="s">
        <x:v>95</x:v>
      </x:c>
      <x:c r="K1375" s="6">
        <x:v>1006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P1375" t="s">
        <x:v>101</x:v>
      </x:c>
      <x:c r="Q1375">
        <x:v>4</x:v>
      </x:c>
      <x:c r="R1375" s="6">
        <x:v>20.997999999999998</x:v>
      </x:c>
      <x:c r="S1375" s="8">
        <x:v>1992.4283284247333</x:v>
      </x:c>
      <x:c r="T1375" s="12">
        <x:v>51723.858292813464</x:v>
      </x:c>
      <x:c r="U1375" s="12">
        <x:v>21.333333333333336</x:v>
      </x:c>
      <x:c r="V1375" s="12">
        <x:v>2500</x:v>
      </x:c>
      <x:c r="W1375" s="12">
        <x:f>NA()</x:f>
      </x:c>
    </x:row>
    <x:row r="1376">
      <x:c r="A1376">
        <x:v>161540</x:v>
      </x:c>
      <x:c r="B1376" s="1">
        <x:v>45156.556279332566</x:v>
      </x:c>
      <x:c r="C1376" s="6">
        <x:v>68.70022419333333</x:v>
      </x:c>
      <x:c r="D1376" s="14" t="s">
        <x:v>94</x:v>
      </x:c>
      <x:c r="E1376" s="15">
        <x:v>45155.3542554595</x:v>
      </x:c>
      <x:c r="F1376" t="s">
        <x:v>99</x:v>
      </x:c>
      <x:c r="G1376" s="6">
        <x:v>542.2306680967109</x:v>
      </x:c>
      <x:c r="H1376" t="s">
        <x:v>100</x:v>
      </x:c>
      <x:c r="I1376" s="6">
        <x:v>13.284890085615189</x:v>
      </x:c>
      <x:c r="J1376" t="s">
        <x:v>95</x:v>
      </x:c>
      <x:c r="K1376" s="6">
        <x:v>1006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P1376" t="s">
        <x:v>101</x:v>
      </x:c>
      <x:c r="Q1376">
        <x:v>4</x:v>
      </x:c>
      <x:c r="R1376" s="6">
        <x:v>20.809999999999995</x:v>
      </x:c>
      <x:c r="S1376" s="8">
        <x:v>1991.1254067477728</x:v>
      </x:c>
      <x:c r="T1376" s="12">
        <x:v>51716.63294112753</x:v>
      </x:c>
      <x:c r="U1376" s="12">
        <x:v>21.333333333333336</x:v>
      </x:c>
      <x:c r="V1376" s="12">
        <x:v>2500</x:v>
      </x:c>
      <x:c r="W1376" s="12">
        <x:f>NA()</x:f>
      </x:c>
    </x:row>
    <x:row r="1377">
      <x:c r="A1377">
        <x:v>161552</x:v>
      </x:c>
      <x:c r="B1377" s="1">
        <x:v>45156.55631388589</x:v>
      </x:c>
      <x:c r="C1377" s="6">
        <x:v>68.74998097333334</x:v>
      </x:c>
      <x:c r="D1377" s="14" t="s">
        <x:v>94</x:v>
      </x:c>
      <x:c r="E1377" s="15">
        <x:v>45155.3542554595</x:v>
      </x:c>
      <x:c r="F1377" t="s">
        <x:v>99</x:v>
      </x:c>
      <x:c r="G1377" s="6">
        <x:v>540.7881552159965</x:v>
      </x:c>
      <x:c r="H1377" t="s">
        <x:v>100</x:v>
      </x:c>
      <x:c r="I1377" s="6">
        <x:v>13.272644298794148</x:v>
      </x:c>
      <x:c r="J1377" t="s">
        <x:v>95</x:v>
      </x:c>
      <x:c r="K1377" s="6">
        <x:v>1006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P1377" t="s">
        <x:v>101</x:v>
      </x:c>
      <x:c r="Q1377">
        <x:v>4</x:v>
      </x:c>
      <x:c r="R1377" s="6">
        <x:v>20.837999999999997</x:v>
      </x:c>
      <x:c r="S1377" s="8">
        <x:v>1991.8135706072317</x:v>
      </x:c>
      <x:c r="T1377" s="12">
        <x:v>51717.0863596778</x:v>
      </x:c>
      <x:c r="U1377" s="12">
        <x:v>21.333333333333336</x:v>
      </x:c>
      <x:c r="V1377" s="12">
        <x:v>2500</x:v>
      </x:c>
      <x:c r="W1377" s="12">
        <x:f>NA()</x:f>
      </x:c>
    </x:row>
    <x:row r="1378">
      <x:c r="A1378">
        <x:v>161564</x:v>
      </x:c>
      <x:c r="B1378" s="1">
        <x:v>45156.55634849909</x:v>
      </x:c>
      <x:c r="C1378" s="6">
        <x:v>68.799824</x:v>
      </x:c>
      <x:c r="D1378" s="14" t="s">
        <x:v>94</x:v>
      </x:c>
      <x:c r="E1378" s="15">
        <x:v>45155.3542554595</x:v>
      </x:c>
      <x:c r="F1378" t="s">
        <x:v>99</x:v>
      </x:c>
      <x:c r="G1378" s="6">
        <x:v>533.7226111134427</x:v>
      </x:c>
      <x:c r="H1378" t="s">
        <x:v>100</x:v>
      </x:c>
      <x:c r="I1378" s="6">
        <x:v>13.272644298794148</x:v>
      </x:c>
      <x:c r="J1378" t="s">
        <x:v>95</x:v>
      </x:c>
      <x:c r="K1378" s="6">
        <x:v>1006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P1378" t="s">
        <x:v>101</x:v>
      </x:c>
      <x:c r="Q1378">
        <x:v>4</x:v>
      </x:c>
      <x:c r="R1378" s="6">
        <x:v>20.956999999999997</x:v>
      </x:c>
      <x:c r="S1378" s="8">
        <x:v>1992.174038949055</x:v>
      </x:c>
      <x:c r="T1378" s="12">
        <x:v>51732.69341186469</x:v>
      </x:c>
      <x:c r="U1378" s="12">
        <x:v>21.333333333333336</x:v>
      </x:c>
      <x:c r="V1378" s="12">
        <x:v>2500</x:v>
      </x:c>
      <x:c r="W1378" s="12">
        <x:f>NA()</x:f>
      </x:c>
    </x:row>
    <x:row r="1379">
      <x:c r="A1379">
        <x:v>161576</x:v>
      </x:c>
      <x:c r="B1379" s="1">
        <x:v>45156.556383636445</x:v>
      </x:c>
      <x:c r="C1379" s="6">
        <x:v>68.850421785</x:v>
      </x:c>
      <x:c r="D1379" s="14" t="s">
        <x:v>94</x:v>
      </x:c>
      <x:c r="E1379" s="15">
        <x:v>45155.3542554595</x:v>
      </x:c>
      <x:c r="F1379" t="s">
        <x:v>99</x:v>
      </x:c>
      <x:c r="G1379" s="6">
        <x:v>537.094110283347</x:v>
      </x:c>
      <x:c r="H1379" t="s">
        <x:v>100</x:v>
      </x:c>
      <x:c r="I1379" s="6">
        <x:v>13.278767186643563</x:v>
      </x:c>
      <x:c r="J1379" t="s">
        <x:v>95</x:v>
      </x:c>
      <x:c r="K1379" s="6">
        <x:v>1006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P1379" t="s">
        <x:v>101</x:v>
      </x:c>
      <x:c r="Q1379">
        <x:v>4</x:v>
      </x:c>
      <x:c r="R1379" s="6">
        <x:v>20.897999999999996</x:v>
      </x:c>
      <x:c r="S1379" s="8">
        <x:v>1998.5244789723652</x:v>
      </x:c>
      <x:c r="T1379" s="12">
        <x:v>51708.61312372081</x:v>
      </x:c>
      <x:c r="U1379" s="12">
        <x:v>21.333333333333336</x:v>
      </x:c>
      <x:c r="V1379" s="12">
        <x:v>2500</x:v>
      </x:c>
      <x:c r="W1379" s="12">
        <x:f>NA()</x:f>
      </x:c>
    </x:row>
    <x:row r="1380">
      <x:c r="A1380">
        <x:v>161588</x:v>
      </x:c>
      <x:c r="B1380" s="1">
        <x:v>45156.55641820642</x:v>
      </x:c>
      <x:c r="C1380" s="6">
        <x:v>68.900202535</x:v>
      </x:c>
      <x:c r="D1380" s="14" t="s">
        <x:v>94</x:v>
      </x:c>
      <x:c r="E1380" s="15">
        <x:v>45155.3542554595</x:v>
      </x:c>
      <x:c r="F1380" t="s">
        <x:v>99</x:v>
      </x:c>
      <x:c r="G1380" s="6">
        <x:v>546.2815840239414</x:v>
      </x:c>
      <x:c r="H1380" t="s">
        <x:v>100</x:v>
      </x:c>
      <x:c r="I1380" s="6">
        <x:v>13.309381792734712</x:v>
      </x:c>
      <x:c r="J1380" t="s">
        <x:v>95</x:v>
      </x:c>
      <x:c r="K1380" s="6">
        <x:v>1006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P1380" t="s">
        <x:v>101</x:v>
      </x:c>
      <x:c r="Q1380">
        <x:v>4</x:v>
      </x:c>
      <x:c r="R1380" s="6">
        <x:v>20.734999999999996</x:v>
      </x:c>
      <x:c r="S1380" s="8">
        <x:v>1998.1942029944807</x:v>
      </x:c>
      <x:c r="T1380" s="12">
        <x:v>51724.68768909143</x:v>
      </x:c>
      <x:c r="U1380" s="12">
        <x:v>21.333333333333336</x:v>
      </x:c>
      <x:c r="V1380" s="12">
        <x:v>2500</x:v>
      </x:c>
      <x:c r="W1380" s="12">
        <x:f>NA()</x:f>
      </x:c>
    </x:row>
    <x:row r="1381">
      <x:c r="A1381">
        <x:v>161600</x:v>
      </x:c>
      <x:c r="B1381" s="1">
        <x:v>45156.55645283075</x:v>
      </x:c>
      <x:c r="C1381" s="6">
        <x:v>68.95006157833333</x:v>
      </x:c>
      <x:c r="D1381" s="14" t="s">
        <x:v>94</x:v>
      </x:c>
      <x:c r="E1381" s="15">
        <x:v>45155.3542554595</x:v>
      </x:c>
      <x:c r="F1381" t="s">
        <x:v>99</x:v>
      </x:c>
      <x:c r="G1381" s="6">
        <x:v>538.4678325345313</x:v>
      </x:c>
      <x:c r="H1381" t="s">
        <x:v>100</x:v>
      </x:c>
      <x:c r="I1381" s="6">
        <x:v>13.303258849270605</x:v>
      </x:c>
      <x:c r="J1381" t="s">
        <x:v>95</x:v>
      </x:c>
      <x:c r="K1381" s="6">
        <x:v>1006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P1381" t="s">
        <x:v>101</x:v>
      </x:c>
      <x:c r="Q1381">
        <x:v>4</x:v>
      </x:c>
      <x:c r="R1381" s="6">
        <x:v>20.866999999999997</x:v>
      </x:c>
      <x:c r="S1381" s="8">
        <x:v>1993.2215773914465</x:v>
      </x:c>
      <x:c r="T1381" s="12">
        <x:v>51719.89770297543</x:v>
      </x:c>
      <x:c r="U1381" s="12">
        <x:v>21.333333333333336</x:v>
      </x:c>
      <x:c r="V1381" s="12">
        <x:v>2500</x:v>
      </x:c>
      <x:c r="W1381" s="12">
        <x:f>NA()</x:f>
      </x:c>
    </x:row>
    <x:row r="1382">
      <x:c r="A1382">
        <x:v>161612</x:v>
      </x:c>
      <x:c r="B1382" s="1">
        <x:v>45156.55648744194</x:v>
      </x:c>
      <x:c r="C1382" s="6">
        <x:v>68.99990169666667</x:v>
      </x:c>
      <x:c r="D1382" s="14" t="s">
        <x:v>94</x:v>
      </x:c>
      <x:c r="E1382" s="15">
        <x:v>45155.3542554595</x:v>
      </x:c>
      <x:c r="F1382" t="s">
        <x:v>99</x:v>
      </x:c>
      <x:c r="G1382" s="6">
        <x:v>538.107458140969</x:v>
      </x:c>
      <x:c r="H1382" t="s">
        <x:v>100</x:v>
      </x:c>
      <x:c r="I1382" s="6">
        <x:v>13.291012995710844</x:v>
      </x:c>
      <x:c r="J1382" t="s">
        <x:v>95</x:v>
      </x:c>
      <x:c r="K1382" s="6">
        <x:v>1006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P1382" t="s">
        <x:v>101</x:v>
      </x:c>
      <x:c r="Q1382">
        <x:v>4</x:v>
      </x:c>
      <x:c r="R1382" s="6">
        <x:v>20.876999999999995</x:v>
      </x:c>
      <x:c r="S1382" s="8">
        <x:v>1987.3381020178583</x:v>
      </x:c>
      <x:c r="T1382" s="12">
        <x:v>51739.67283528809</x:v>
      </x:c>
      <x:c r="U1382" s="12">
        <x:v>21.333333333333336</x:v>
      </x:c>
      <x:c r="V1382" s="12">
        <x:v>2500</x:v>
      </x:c>
      <x:c r="W1382" s="12">
        <x:f>NA()</x:f>
      </x:c>
    </x:row>
    <x:row r="1383">
      <x:c r="A1383">
        <x:v>161624</x:v>
      </x:c>
      <x:c r="B1383" s="1">
        <x:v>45156.55652206861</x:v>
      </x:c>
      <x:c r="C1383" s="6">
        <x:v>69.04976409666666</x:v>
      </x:c>
      <x:c r="D1383" s="14" t="s">
        <x:v>94</x:v>
      </x:c>
      <x:c r="E1383" s="15">
        <x:v>45155.3542554595</x:v>
      </x:c>
      <x:c r="F1383" t="s">
        <x:v>99</x:v>
      </x:c>
      <x:c r="G1383" s="6">
        <x:v>533.1928902668503</x:v>
      </x:c>
      <x:c r="H1383" t="s">
        <x:v>100</x:v>
      </x:c>
      <x:c r="I1383" s="6">
        <x:v>13.272644298794148</x:v>
      </x:c>
      <x:c r="J1383" t="s">
        <x:v>95</x:v>
      </x:c>
      <x:c r="K1383" s="6">
        <x:v>1006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P1383" t="s">
        <x:v>101</x:v>
      </x:c>
      <x:c r="Q1383">
        <x:v>4</x:v>
      </x:c>
      <x:c r="R1383" s="6">
        <x:v>20.965999999999998</x:v>
      </x:c>
      <x:c r="S1383" s="8">
        <x:v>1991.0778522616733</x:v>
      </x:c>
      <x:c r="T1383" s="12">
        <x:v>51733.544948978175</x:v>
      </x:c>
      <x:c r="U1383" s="12">
        <x:v>21.333333333333336</x:v>
      </x:c>
      <x:c r="V1383" s="12">
        <x:v>2500</x:v>
      </x:c>
      <x:c r="W1383" s="12">
        <x:f>NA()</x:f>
      </x:c>
    </x:row>
    <x:row r="1384">
      <x:c r="A1384">
        <x:v>161636</x:v>
      </x:c>
      <x:c r="B1384" s="1">
        <x:v>45156.5565571955</x:v>
      </x:c>
      <x:c r="C1384" s="6">
        <x:v>69.10034681833334</x:v>
      </x:c>
      <x:c r="D1384" s="14" t="s">
        <x:v>94</x:v>
      </x:c>
      <x:c r="E1384" s="15">
        <x:v>45155.3542554595</x:v>
      </x:c>
      <x:c r="F1384" t="s">
        <x:v>99</x:v>
      </x:c>
      <x:c r="G1384" s="6">
        <x:v>541.3377921217641</x:v>
      </x:c>
      <x:c r="H1384" t="s">
        <x:v>100</x:v>
      </x:c>
      <x:c r="I1384" s="6">
        <x:v>13.309381792734712</x:v>
      </x:c>
      <x:c r="J1384" t="s">
        <x:v>95</x:v>
      </x:c>
      <x:c r="K1384" s="6">
        <x:v>1006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P1384" t="s">
        <x:v>101</x:v>
      </x:c>
      <x:c r="Q1384">
        <x:v>4</x:v>
      </x:c>
      <x:c r="R1384" s="6">
        <x:v>20.816999999999997</x:v>
      </x:c>
      <x:c r="S1384" s="8">
        <x:v>1986.21035762281</x:v>
      </x:c>
      <x:c r="T1384" s="12">
        <x:v>51721.79249258215</x:v>
      </x:c>
      <x:c r="U1384" s="12">
        <x:v>21.333333333333336</x:v>
      </x:c>
      <x:c r="V1384" s="12">
        <x:v>2500</x:v>
      </x:c>
      <x:c r="W1384" s="12">
        <x:f>NA()</x:f>
      </x:c>
    </x:row>
    <x:row r="1385">
      <x:c r="A1385">
        <x:v>161648</x:v>
      </x:c>
      <x:c r="B1385" s="1">
        <x:v>45156.5565917224</x:v>
      </x:c>
      <x:c r="C1385" s="6">
        <x:v>69.15006554833333</x:v>
      </x:c>
      <x:c r="D1385" s="14" t="s">
        <x:v>94</x:v>
      </x:c>
      <x:c r="E1385" s="15">
        <x:v>45155.3542554595</x:v>
      </x:c>
      <x:c r="F1385" t="s">
        <x:v>99</x:v>
      </x:c>
      <x:c r="G1385" s="6">
        <x:v>540.0771426228334</x:v>
      </x:c>
      <x:c r="H1385" t="s">
        <x:v>100</x:v>
      </x:c>
      <x:c r="I1385" s="6">
        <x:v>13.297135916929165</x:v>
      </x:c>
      <x:c r="J1385" t="s">
        <x:v>95</x:v>
      </x:c>
      <x:c r="K1385" s="6">
        <x:v>1006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P1385" t="s">
        <x:v>101</x:v>
      </x:c>
      <x:c r="Q1385">
        <x:v>4</x:v>
      </x:c>
      <x:c r="R1385" s="6">
        <x:v>20.841999999999995</x:v>
      </x:c>
      <x:c r="S1385" s="8">
        <x:v>1986.4582086739592</x:v>
      </x:c>
      <x:c r="T1385" s="12">
        <x:v>51738.98185444012</x:v>
      </x:c>
      <x:c r="U1385" s="12">
        <x:v>21.333333333333336</x:v>
      </x:c>
      <x:c r="V1385" s="12">
        <x:v>2500</x:v>
      </x:c>
      <x:c r="W1385" s="12">
        <x:f>NA()</x:f>
      </x:c>
    </x:row>
    <x:row r="1386">
      <x:c r="A1386">
        <x:v>161660</x:v>
      </x:c>
      <x:c r="B1386" s="1">
        <x:v>45156.556626378275</x:v>
      </x:c>
      <x:c r="C1386" s="6">
        <x:v>69.19997001333333</x:v>
      </x:c>
      <x:c r="D1386" s="14" t="s">
        <x:v>94</x:v>
      </x:c>
      <x:c r="E1386" s="15">
        <x:v>45155.3542554595</x:v>
      </x:c>
      <x:c r="F1386" t="s">
        <x:v>99</x:v>
      </x:c>
      <x:c r="G1386" s="6">
        <x:v>542.9595098431876</x:v>
      </x:c>
      <x:c r="H1386" t="s">
        <x:v>100</x:v>
      </x:c>
      <x:c r="I1386" s="6">
        <x:v>13.309381792734712</x:v>
      </x:c>
      <x:c r="J1386" t="s">
        <x:v>95</x:v>
      </x:c>
      <x:c r="K1386" s="6">
        <x:v>1006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P1386" t="s">
        <x:v>101</x:v>
      </x:c>
      <x:c r="Q1386">
        <x:v>4</x:v>
      </x:c>
      <x:c r="R1386" s="6">
        <x:v>20.789999999999996</x:v>
      </x:c>
      <x:c r="S1386" s="8">
        <x:v>1983.1747102168788</x:v>
      </x:c>
      <x:c r="T1386" s="12">
        <x:v>51728.4166525065</x:v>
      </x:c>
      <x:c r="U1386" s="12">
        <x:v>21.333333333333336</x:v>
      </x:c>
      <x:c r="V1386" s="12">
        <x:v>2500</x:v>
      </x:c>
      <x:c r="W1386" s="12">
        <x:f>NA()</x:f>
      </x:c>
    </x:row>
    <x:row r="1387">
      <x:c r="A1387">
        <x:v>161672</x:v>
      </x:c>
      <x:c r="B1387" s="1">
        <x:v>45156.55666095817</x:v>
      </x:c>
      <x:c r="C1387" s="6">
        <x:v>69.24976507</x:v>
      </x:c>
      <x:c r="D1387" s="14" t="s">
        <x:v>94</x:v>
      </x:c>
      <x:c r="E1387" s="15">
        <x:v>45155.3542554595</x:v>
      </x:c>
      <x:c r="F1387" t="s">
        <x:v>99</x:v>
      </x:c>
      <x:c r="G1387" s="6">
        <x:v>535.2607025856869</x:v>
      </x:c>
      <x:c r="H1387" t="s">
        <x:v>100</x:v>
      </x:c>
      <x:c r="I1387" s="6">
        <x:v>13.291012995710844</x:v>
      </x:c>
      <x:c r="J1387" t="s">
        <x:v>95</x:v>
      </x:c>
      <x:c r="K1387" s="6">
        <x:v>1006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P1387" t="s">
        <x:v>101</x:v>
      </x:c>
      <x:c r="Q1387">
        <x:v>4</x:v>
      </x:c>
      <x:c r="R1387" s="6">
        <x:v>20.924999999999997</x:v>
      </x:c>
      <x:c r="S1387" s="8">
        <x:v>1983.5219097165009</x:v>
      </x:c>
      <x:c r="T1387" s="12">
        <x:v>51745.04169586028</x:v>
      </x:c>
      <x:c r="U1387" s="12">
        <x:v>21.333333333333336</x:v>
      </x:c>
      <x:c r="V1387" s="12">
        <x:v>2500</x:v>
      </x:c>
      <x:c r="W1387" s="12">
        <x:f>NA()</x:f>
      </x:c>
    </x:row>
    <x:row r="1388">
      <x:c r="A1388">
        <x:v>161684</x:v>
      </x:c>
      <x:c r="B1388" s="1">
        <x:v>45156.55669610778</x:v>
      </x:c>
      <x:c r="C1388" s="6">
        <x:v>69.30038050333333</x:v>
      </x:c>
      <x:c r="D1388" s="14" t="s">
        <x:v>94</x:v>
      </x:c>
      <x:c r="E1388" s="15">
        <x:v>45155.3542554595</x:v>
      </x:c>
      <x:c r="F1388" t="s">
        <x:v>99</x:v>
      </x:c>
      <x:c r="G1388" s="6">
        <x:v>526.5406747179939</x:v>
      </x:c>
      <x:c r="H1388" t="s">
        <x:v>100</x:v>
      </x:c>
      <x:c r="I1388" s="6">
        <x:v>13.284890085615189</x:v>
      </x:c>
      <x:c r="J1388" t="s">
        <x:v>95</x:v>
      </x:c>
      <x:c r="K1388" s="6">
        <x:v>1006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P1388" t="s">
        <x:v>101</x:v>
      </x:c>
      <x:c r="Q1388">
        <x:v>4</x:v>
      </x:c>
      <x:c r="R1388" s="6">
        <x:v>21.075999999999997</x:v>
      </x:c>
      <x:c r="S1388" s="8">
        <x:v>1982.765855283905</x:v>
      </x:c>
      <x:c r="T1388" s="12">
        <x:v>51712.757693679756</x:v>
      </x:c>
      <x:c r="U1388" s="12">
        <x:v>21.333333333333336</x:v>
      </x:c>
      <x:c r="V1388" s="12">
        <x:v>2500</x:v>
      </x:c>
      <x:c r="W1388" s="12">
        <x:f>NA()</x:f>
      </x:c>
    </x:row>
    <x:row r="1389">
      <x:c r="A1389">
        <x:v>161696</x:v>
      </x:c>
      <x:c r="B1389" s="1">
        <x:v>45156.55673067328</x:v>
      </x:c>
      <x:c r="C1389" s="6">
        <x:v>69.35015482</x:v>
      </x:c>
      <x:c r="D1389" s="14" t="s">
        <x:v>94</x:v>
      </x:c>
      <x:c r="E1389" s="15">
        <x:v>45155.3542554595</x:v>
      </x:c>
      <x:c r="F1389" t="s">
        <x:v>99</x:v>
      </x:c>
      <x:c r="G1389" s="6">
        <x:v>535.8596258918427</x:v>
      </x:c>
      <x:c r="H1389" t="s">
        <x:v>100</x:v>
      </x:c>
      <x:c r="I1389" s="6">
        <x:v>13.321627713033195</x:v>
      </x:c>
      <x:c r="J1389" t="s">
        <x:v>95</x:v>
      </x:c>
      <x:c r="K1389" s="6">
        <x:v>1006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P1389" t="s">
        <x:v>101</x:v>
      </x:c>
      <x:c r="Q1389">
        <x:v>4</x:v>
      </x:c>
      <x:c r="R1389" s="6">
        <x:v>20.904999999999998</x:v>
      </x:c>
      <x:c r="S1389" s="8">
        <x:v>1994.057096038234</x:v>
      </x:c>
      <x:c r="T1389" s="12">
        <x:v>51740.34898799105</x:v>
      </x:c>
      <x:c r="U1389" s="12">
        <x:v>21.333333333333336</x:v>
      </x:c>
      <x:c r="V1389" s="12">
        <x:v>2500</x:v>
      </x:c>
      <x:c r="W1389" s="12">
        <x:f>NA()</x:f>
      </x:c>
    </x:row>
    <x:row r="1390">
      <x:c r="A1390">
        <x:v>161705</x:v>
      </x:c>
      <x:c r="B1390" s="1">
        <x:v>45156.55676521659</x:v>
      </x:c>
      <x:c r="C1390" s="6">
        <x:v>69.39989718666666</x:v>
      </x:c>
      <x:c r="D1390" s="14" t="s">
        <x:v>94</x:v>
      </x:c>
      <x:c r="E1390" s="15">
        <x:v>45155.3542554595</x:v>
      </x:c>
      <x:c r="F1390" t="s">
        <x:v>99</x:v>
      </x:c>
      <x:c r="G1390" s="6">
        <x:v>542.9557204851072</x:v>
      </x:c>
      <x:c r="H1390" t="s">
        <x:v>100</x:v>
      </x:c>
      <x:c r="I1390" s="6">
        <x:v>13.297135916929165</x:v>
      </x:c>
      <x:c r="J1390" t="s">
        <x:v>95</x:v>
      </x:c>
      <x:c r="K1390" s="6">
        <x:v>1006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P1390" t="s">
        <x:v>101</x:v>
      </x:c>
      <x:c r="Q1390">
        <x:v>4</x:v>
      </x:c>
      <x:c r="R1390" s="6">
        <x:v>20.793999999999997</x:v>
      </x:c>
      <x:c r="S1390" s="8">
        <x:v>1987.0882925481308</x:v>
      </x:c>
      <x:c r="T1390" s="12">
        <x:v>51745.941383662604</x:v>
      </x:c>
      <x:c r="U1390" s="12">
        <x:v>21.333333333333336</x:v>
      </x:c>
      <x:c r="V1390" s="12">
        <x:v>2500</x:v>
      </x:c>
      <x:c r="W1390" s="12">
        <x:f>NA()</x:f>
      </x:c>
    </x:row>
    <x:row r="1391">
      <x:c r="A1391">
        <x:v>161717</x:v>
      </x:c>
      <x:c r="B1391" s="1">
        <x:v>45156.556800350554</x:v>
      </x:c>
      <x:c r="C1391" s="6">
        <x:v>69.45049010333334</x:v>
      </x:c>
      <x:c r="D1391" s="14" t="s">
        <x:v>94</x:v>
      </x:c>
      <x:c r="E1391" s="15">
        <x:v>45155.3542554595</x:v>
      </x:c>
      <x:c r="F1391" t="s">
        <x:v>99</x:v>
      </x:c>
      <x:c r="G1391" s="6">
        <x:v>535.9085904594815</x:v>
      </x:c>
      <x:c r="H1391" t="s">
        <x:v>100</x:v>
      </x:c>
      <x:c r="I1391" s="6">
        <x:v>13.278767186643563</x:v>
      </x:c>
      <x:c r="J1391" t="s">
        <x:v>95</x:v>
      </x:c>
      <x:c r="K1391" s="6">
        <x:v>1006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P1391" t="s">
        <x:v>101</x:v>
      </x:c>
      <x:c r="Q1391">
        <x:v>4</x:v>
      </x:c>
      <x:c r="R1391" s="6">
        <x:v>20.917999999999996</x:v>
      </x:c>
      <x:c r="S1391" s="8">
        <x:v>1982.6877737766183</x:v>
      </x:c>
      <x:c r="T1391" s="12">
        <x:v>51701.90443477996</x:v>
      </x:c>
      <x:c r="U1391" s="12">
        <x:v>21.333333333333336</x:v>
      </x:c>
      <x:c r="V1391" s="12">
        <x:v>2500</x:v>
      </x:c>
      <x:c r="W1391" s="12">
        <x:f>NA()</x:f>
      </x:c>
    </x:row>
    <x:row r="1392">
      <x:c r="A1392">
        <x:v>161732</x:v>
      </x:c>
      <x:c r="B1392" s="1">
        <x:v>45156.55683492488</x:v>
      </x:c>
      <x:c r="C1392" s="6">
        <x:v>69.50027713166666</x:v>
      </x:c>
      <x:c r="D1392" s="14" t="s">
        <x:v>94</x:v>
      </x:c>
      <x:c r="E1392" s="15">
        <x:v>45155.3542554595</x:v>
      </x:c>
      <x:c r="F1392" t="s">
        <x:v>99</x:v>
      </x:c>
      <x:c r="G1392" s="6">
        <x:v>541.1491613805729</x:v>
      </x:c>
      <x:c r="H1392" t="s">
        <x:v>100</x:v>
      </x:c>
      <x:c r="I1392" s="6">
        <x:v>13.278767186643563</x:v>
      </x:c>
      <x:c r="J1392" t="s">
        <x:v>95</x:v>
      </x:c>
      <x:c r="K1392" s="6">
        <x:v>1006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P1392" t="s">
        <x:v>101</x:v>
      </x:c>
      <x:c r="Q1392">
        <x:v>4</x:v>
      </x:c>
      <x:c r="R1392" s="6">
        <x:v>20.83</x:v>
      </x:c>
      <x:c r="S1392" s="8">
        <x:v>1987.7727348181056</x:v>
      </x:c>
      <x:c r="T1392" s="12">
        <x:v>51702.232663531344</x:v>
      </x:c>
      <x:c r="U1392" s="12">
        <x:v>21.333333333333336</x:v>
      </x:c>
      <x:c r="V1392" s="12">
        <x:v>2500</x:v>
      </x:c>
      <x:c r="W1392" s="12">
        <x:f>NA()</x:f>
      </x:c>
    </x:row>
    <x:row r="1393">
      <x:c r="A1393">
        <x:v>161744</x:v>
      </x:c>
      <x:c r="B1393" s="1">
        <x:v>45156.55686949967</x:v>
      </x:c>
      <x:c r="C1393" s="6">
        <x:v>69.550064815</x:v>
      </x:c>
      <x:c r="D1393" s="14" t="s">
        <x:v>94</x:v>
      </x:c>
      <x:c r="E1393" s="15">
        <x:v>45155.3542554595</x:v>
      </x:c>
      <x:c r="F1393" t="s">
        <x:v>99</x:v>
      </x:c>
      <x:c r="G1393" s="6">
        <x:v>535.674694708184</x:v>
      </x:c>
      <x:c r="H1393" t="s">
        <x:v>100</x:v>
      </x:c>
      <x:c r="I1393" s="6">
        <x:v>13.291012995710844</x:v>
      </x:c>
      <x:c r="J1393" t="s">
        <x:v>95</x:v>
      </x:c>
      <x:c r="K1393" s="6">
        <x:v>1006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P1393" t="s">
        <x:v>101</x:v>
      </x:c>
      <x:c r="Q1393">
        <x:v>4</x:v>
      </x:c>
      <x:c r="R1393" s="6">
        <x:v>20.917999999999996</x:v>
      </x:c>
      <x:c r="S1393" s="8">
        <x:v>1986.1594763316602</x:v>
      </x:c>
      <x:c r="T1393" s="12">
        <x:v>51729.82913207834</x:v>
      </x:c>
      <x:c r="U1393" s="12">
        <x:v>21.333333333333336</x:v>
      </x:c>
      <x:c r="V1393" s="12">
        <x:v>2500</x:v>
      </x:c>
      <x:c r="W1393" s="12">
        <x:f>NA()</x:f>
      </x:c>
    </x:row>
    <x:row r="1394">
      <x:c r="A1394">
        <x:v>161756</x:v>
      </x:c>
      <x:c r="B1394" s="1">
        <x:v>45156.556904071294</x:v>
      </x:c>
      <x:c r="C1394" s="6">
        <x:v>69.599847965</x:v>
      </x:c>
      <x:c r="D1394" s="14" t="s">
        <x:v>94</x:v>
      </x:c>
      <x:c r="E1394" s="15">
        <x:v>45155.3542554595</x:v>
      </x:c>
      <x:c r="F1394" t="s">
        <x:v>99</x:v>
      </x:c>
      <x:c r="G1394" s="6">
        <x:v>549.6196223841814</x:v>
      </x:c>
      <x:c r="H1394" t="s">
        <x:v>100</x:v>
      </x:c>
      <x:c r="I1394" s="6">
        <x:v>13.284890085615189</x:v>
      </x:c>
      <x:c r="J1394" t="s">
        <x:v>95</x:v>
      </x:c>
      <x:c r="K1394" s="6">
        <x:v>1006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P1394" t="s">
        <x:v>101</x:v>
      </x:c>
      <x:c r="Q1394">
        <x:v>4</x:v>
      </x:c>
      <x:c r="R1394" s="6">
        <x:v>20.687999999999995</x:v>
      </x:c>
      <x:c r="S1394" s="8">
        <x:v>1984.0887279385945</x:v>
      </x:c>
      <x:c r="T1394" s="12">
        <x:v>51719.811472449575</x:v>
      </x:c>
      <x:c r="U1394" s="12">
        <x:v>21.333333333333336</x:v>
      </x:c>
      <x:c r="V1394" s="12">
        <x:v>2500</x:v>
      </x:c>
      <x:c r="W1394" s="12">
        <x:f>NA()</x:f>
      </x:c>
    </x:row>
    <x:row r="1395">
      <x:c r="A1395">
        <x:v>161768</x:v>
      </x:c>
      <x:c r="B1395" s="1">
        <x:v>45156.5569391778</x:v>
      </x:c>
      <x:c r="C1395" s="6">
        <x:v>69.65040133</x:v>
      </x:c>
      <x:c r="D1395" s="14" t="s">
        <x:v>94</x:v>
      </x:c>
      <x:c r="E1395" s="15">
        <x:v>45155.3542554595</x:v>
      </x:c>
      <x:c r="F1395" t="s">
        <x:v>99</x:v>
      </x:c>
      <x:c r="G1395" s="6">
        <x:v>541.2796610687452</x:v>
      </x:c>
      <x:c r="H1395" t="s">
        <x:v>100</x:v>
      </x:c>
      <x:c r="I1395" s="6">
        <x:v>13.315504747322393</x:v>
      </x:c>
      <x:c r="J1395" t="s">
        <x:v>95</x:v>
      </x:c>
      <x:c r="K1395" s="6">
        <x:v>1006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P1395" t="s">
        <x:v>101</x:v>
      </x:c>
      <x:c r="Q1395">
        <x:v>4</x:v>
      </x:c>
      <x:c r="R1395" s="6">
        <x:v>20.815999999999995</x:v>
      </x:c>
      <x:c r="S1395" s="8">
        <x:v>1988.1713858291237</x:v>
      </x:c>
      <x:c r="T1395" s="12">
        <x:v>51733.53196012691</x:v>
      </x:c>
      <x:c r="U1395" s="12">
        <x:v>21.333333333333336</x:v>
      </x:c>
      <x:c r="V1395" s="12">
        <x:v>2500</x:v>
      </x:c>
      <x:c r="W1395" s="12">
        <x:f>NA()</x:f>
      </x:c>
    </x:row>
    <x:row r="1396">
      <x:c r="A1396">
        <x:v>161780</x:v>
      </x:c>
      <x:c r="B1396" s="1">
        <x:v>45156.55697371442</x:v>
      </x:c>
      <x:c r="C1396" s="6">
        <x:v>69.70013406333334</x:v>
      </x:c>
      <x:c r="D1396" s="14" t="s">
        <x:v>94</x:v>
      </x:c>
      <x:c r="E1396" s="15">
        <x:v>45155.3542554595</x:v>
      </x:c>
      <x:c r="F1396" t="s">
        <x:v>99</x:v>
      </x:c>
      <x:c r="G1396" s="6">
        <x:v>536.7456037815103</x:v>
      </x:c>
      <x:c r="H1396" t="s">
        <x:v>100</x:v>
      </x:c>
      <x:c r="I1396" s="6">
        <x:v>13.309381792734712</x:v>
      </x:c>
      <x:c r="J1396" t="s">
        <x:v>95</x:v>
      </x:c>
      <x:c r="K1396" s="6">
        <x:v>1006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P1396" t="s">
        <x:v>101</x:v>
      </x:c>
      <x:c r="Q1396">
        <x:v>4</x:v>
      </x:c>
      <x:c r="R1396" s="6">
        <x:v>20.894</x:v>
      </x:c>
      <x:c r="S1396" s="8">
        <x:v>1984.3864740550666</x:v>
      </x:c>
      <x:c r="T1396" s="12">
        <x:v>51718.68684840516</x:v>
      </x:c>
      <x:c r="U1396" s="12">
        <x:v>21.333333333333336</x:v>
      </x:c>
      <x:c r="V1396" s="12">
        <x:v>2500</x:v>
      </x:c>
      <x:c r="W1396" s="12">
        <x:f>NA()</x:f>
      </x:c>
    </x:row>
    <x:row r="1397">
      <x:c r="A1397">
        <x:v>161792</x:v>
      </x:c>
      <x:c r="B1397" s="1">
        <x:v>45156.557008297656</x:v>
      </x:c>
      <x:c r="C1397" s="6">
        <x:v>69.74993392166667</x:v>
      </x:c>
      <x:c r="D1397" s="14" t="s">
        <x:v>94</x:v>
      </x:c>
      <x:c r="E1397" s="15">
        <x:v>45155.3542554595</x:v>
      </x:c>
      <x:c r="F1397" t="s">
        <x:v>99</x:v>
      </x:c>
      <x:c r="G1397" s="6">
        <x:v>541.8176774510193</x:v>
      </x:c>
      <x:c r="H1397" t="s">
        <x:v>100</x:v>
      </x:c>
      <x:c r="I1397" s="6">
        <x:v>13.309381792734712</x:v>
      </x:c>
      <x:c r="J1397" t="s">
        <x:v>95</x:v>
      </x:c>
      <x:c r="K1397" s="6">
        <x:v>1006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P1397" t="s">
        <x:v>101</x:v>
      </x:c>
      <x:c r="Q1397">
        <x:v>4</x:v>
      </x:c>
      <x:c r="R1397" s="6">
        <x:v>20.808999999999997</x:v>
      </x:c>
      <x:c r="S1397" s="8">
        <x:v>1986.608086892488</x:v>
      </x:c>
      <x:c r="T1397" s="12">
        <x:v>51710.76923315077</x:v>
      </x:c>
      <x:c r="U1397" s="12">
        <x:v>21.333333333333336</x:v>
      </x:c>
      <x:c r="V1397" s="12">
        <x:v>2500</x:v>
      </x:c>
      <x:c r="W1397" s="12">
        <x:f>NA()</x:f>
      </x:c>
    </x:row>
    <x:row r="1398">
      <x:c r="A1398">
        <x:v>161804</x:v>
      </x:c>
      <x:c r="B1398" s="1">
        <x:v>45156.557042902714</x:v>
      </x:c>
      <x:c r="C1398" s="6">
        <x:v>69.79976521</x:v>
      </x:c>
      <x:c r="D1398" s="14" t="s">
        <x:v>94</x:v>
      </x:c>
      <x:c r="E1398" s="15">
        <x:v>45155.3542554595</x:v>
      </x:c>
      <x:c r="F1398" t="s">
        <x:v>99</x:v>
      </x:c>
      <x:c r="G1398" s="6">
        <x:v>534.9089598575645</x:v>
      </x:c>
      <x:c r="H1398" t="s">
        <x:v>100</x:v>
      </x:c>
      <x:c r="I1398" s="6">
        <x:v>13.303258849270605</x:v>
      </x:c>
      <x:c r="J1398" t="s">
        <x:v>95</x:v>
      </x:c>
      <x:c r="K1398" s="6">
        <x:v>1006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P1398" t="s">
        <x:v>101</x:v>
      </x:c>
      <x:c r="Q1398">
        <x:v>4</x:v>
      </x:c>
      <x:c r="R1398" s="6">
        <x:v>20.926999999999996</x:v>
      </x:c>
      <x:c r="S1398" s="8">
        <x:v>1981.80133583527</x:v>
      </x:c>
      <x:c r="T1398" s="12">
        <x:v>51709.76881791157</x:v>
      </x:c>
      <x:c r="U1398" s="12">
        <x:v>21.333333333333336</x:v>
      </x:c>
      <x:c r="V1398" s="12">
        <x:v>2500</x:v>
      </x:c>
      <x:c r="W1398" s="12">
        <x:f>NA()</x:f>
      </x:c>
    </x:row>
    <x:row r="1399">
      <x:c r="A1399">
        <x:v>161816</x:v>
      </x:c>
      <x:c r="B1399" s="1">
        <x:v>45156.55707806326</x:v>
      </x:c>
      <x:c r="C1399" s="6">
        <x:v>69.85039639166666</x:v>
      </x:c>
      <x:c r="D1399" s="14" t="s">
        <x:v>94</x:v>
      </x:c>
      <x:c r="E1399" s="15">
        <x:v>45155.3542554595</x:v>
      </x:c>
      <x:c r="F1399" t="s">
        <x:v>99</x:v>
      </x:c>
      <x:c r="G1399" s="6">
        <x:v>540.9764386952533</x:v>
      </x:c>
      <x:c r="H1399" t="s">
        <x:v>100</x:v>
      </x:c>
      <x:c r="I1399" s="6">
        <x:v>13.303258849270605</x:v>
      </x:c>
      <x:c r="J1399" t="s">
        <x:v>95</x:v>
      </x:c>
      <x:c r="K1399" s="6">
        <x:v>1006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P1399" t="s">
        <x:v>101</x:v>
      </x:c>
      <x:c r="Q1399">
        <x:v>4</x:v>
      </x:c>
      <x:c r="R1399" s="6">
        <x:v>20.824999999999996</x:v>
      </x:c>
      <x:c r="S1399" s="8">
        <x:v>1975.7270038036795</x:v>
      </x:c>
      <x:c r="T1399" s="12">
        <x:v>51716.52486768545</x:v>
      </x:c>
      <x:c r="U1399" s="12">
        <x:v>21.333333333333336</x:v>
      </x:c>
      <x:c r="V1399" s="12">
        <x:v>2500</x:v>
      </x:c>
      <x:c r="W1399" s="12">
        <x:f>NA()</x:f>
      </x:c>
    </x:row>
    <x:row r="1400">
      <x:c r="A1400">
        <x:v>161828</x:v>
      </x:c>
      <x:c r="B1400" s="1">
        <x:v>45156.557112577044</x:v>
      </x:c>
      <x:c r="C1400" s="6">
        <x:v>69.90009625</x:v>
      </x:c>
      <x:c r="D1400" s="14" t="s">
        <x:v>94</x:v>
      </x:c>
      <x:c r="E1400" s="15">
        <x:v>45155.3542554595</x:v>
      </x:c>
      <x:c r="F1400" t="s">
        <x:v>99</x:v>
      </x:c>
      <x:c r="G1400" s="6">
        <x:v>536.0298597131717</x:v>
      </x:c>
      <x:c r="H1400" t="s">
        <x:v>100</x:v>
      </x:c>
      <x:c r="I1400" s="6">
        <x:v>13.291012995710844</x:v>
      </x:c>
      <x:c r="J1400" t="s">
        <x:v>95</x:v>
      </x:c>
      <x:c r="K1400" s="6">
        <x:v>1006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P1400" t="s">
        <x:v>101</x:v>
      </x:c>
      <x:c r="Q1400">
        <x:v>4</x:v>
      </x:c>
      <x:c r="R1400" s="6">
        <x:v>20.911999999999995</x:v>
      </x:c>
      <x:c r="S1400" s="8">
        <x:v>1982.3469415223258</x:v>
      </x:c>
      <x:c r="T1400" s="12">
        <x:v>51721.73677833409</x:v>
      </x:c>
      <x:c r="U1400" s="12">
        <x:v>21.333333333333336</x:v>
      </x:c>
      <x:c r="V1400" s="12">
        <x:v>2500</x:v>
      </x:c>
      <x:c r="W1400" s="12">
        <x:f>NA()</x:f>
      </x:c>
    </x:row>
    <x:row r="1401">
      <x:c r="A1401">
        <x:v>161840</x:v>
      </x:c>
      <x:c r="B1401" s="1">
        <x:v>45156.55714731078</x:v>
      </x:c>
      <x:c r="C1401" s="6">
        <x:v>69.95011282</x:v>
      </x:c>
      <x:c r="D1401" s="14" t="s">
        <x:v>94</x:v>
      </x:c>
      <x:c r="E1401" s="15">
        <x:v>45155.3542554595</x:v>
      </x:c>
      <x:c r="F1401" t="s">
        <x:v>99</x:v>
      </x:c>
      <x:c r="G1401" s="6">
        <x:v>544.2813921833844</x:v>
      </x:c>
      <x:c r="H1401" t="s">
        <x:v>100</x:v>
      </x:c>
      <x:c r="I1401" s="6">
        <x:v>13.297135916929165</x:v>
      </x:c>
      <x:c r="J1401" t="s">
        <x:v>95</x:v>
      </x:c>
      <x:c r="K1401" s="6">
        <x:v>1006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P1401" t="s">
        <x:v>101</x:v>
      </x:c>
      <x:c r="Q1401">
        <x:v>4</x:v>
      </x:c>
      <x:c r="R1401" s="6">
        <x:v>20.771999999999995</x:v>
      </x:c>
      <x:c r="S1401" s="8">
        <x:v>1980.0972283840192</x:v>
      </x:c>
      <x:c r="T1401" s="12">
        <x:v>51710.678640686376</x:v>
      </x:c>
      <x:c r="U1401" s="12">
        <x:v>21.333333333333336</x:v>
      </x:c>
      <x:c r="V1401" s="12">
        <x:v>2500</x:v>
      </x:c>
      <x:c r="W1401" s="12">
        <x:f>NA()</x:f>
      </x:c>
    </x:row>
    <x:row r="1402">
      <x:c r="A1402">
        <x:v>161852</x:v>
      </x:c>
      <x:c r="B1402" s="1">
        <x:v>45156.557181875156</x:v>
      </x:c>
      <x:c r="C1402" s="6">
        <x:v>69.999885525</x:v>
      </x:c>
      <x:c r="D1402" s="14" t="s">
        <x:v>94</x:v>
      </x:c>
      <x:c r="E1402" s="15">
        <x:v>45155.3542554595</x:v>
      </x:c>
      <x:c r="F1402" t="s">
        <x:v>99</x:v>
      </x:c>
      <x:c r="G1402" s="6">
        <x:v>540.3197754964579</x:v>
      </x:c>
      <x:c r="H1402" t="s">
        <x:v>100</x:v>
      </x:c>
      <x:c r="I1402" s="6">
        <x:v>13.309381792734712</x:v>
      </x:c>
      <x:c r="J1402" t="s">
        <x:v>95</x:v>
      </x:c>
      <x:c r="K1402" s="6">
        <x:v>1006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P1402" t="s">
        <x:v>101</x:v>
      </x:c>
      <x:c r="Q1402">
        <x:v>4</x:v>
      </x:c>
      <x:c r="R1402" s="6">
        <x:v>20.833999999999996</x:v>
      </x:c>
      <x:c r="S1402" s="8">
        <x:v>1983.3954673340245</x:v>
      </x:c>
      <x:c r="T1402" s="12">
        <x:v>51732.706709277125</x:v>
      </x:c>
      <x:c r="U1402" s="12">
        <x:v>21.333333333333336</x:v>
      </x:c>
      <x:c r="V1402" s="12">
        <x:v>2500</x:v>
      </x:c>
      <x:c r="W1402" s="12">
        <x:f>NA()</x:f>
      </x:c>
    </x:row>
    <x:row r="1403">
      <x:c r="A1403">
        <x:v>161864</x:v>
      </x:c>
      <x:c r="B1403" s="1">
        <x:v>45156.55721645933</x:v>
      </x:c>
      <x:c r="C1403" s="6">
        <x:v>70.04968673333333</x:v>
      </x:c>
      <x:c r="D1403" s="14" t="s">
        <x:v>94</x:v>
      </x:c>
      <x:c r="E1403" s="15">
        <x:v>45155.3542554595</x:v>
      </x:c>
      <x:c r="F1403" t="s">
        <x:v>99</x:v>
      </x:c>
      <x:c r="G1403" s="6">
        <x:v>541.819527708488</x:v>
      </x:c>
      <x:c r="H1403" t="s">
        <x:v>100</x:v>
      </x:c>
      <x:c r="I1403" s="6">
        <x:v>13.315504747322393</x:v>
      </x:c>
      <x:c r="J1403" t="s">
        <x:v>95</x:v>
      </x:c>
      <x:c r="K1403" s="6">
        <x:v>1006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P1403" t="s">
        <x:v>101</x:v>
      </x:c>
      <x:c r="Q1403">
        <x:v>4</x:v>
      </x:c>
      <x:c r="R1403" s="6">
        <x:v>20.806999999999995</x:v>
      </x:c>
      <x:c r="S1403" s="8">
        <x:v>1980.4809091223697</x:v>
      </x:c>
      <x:c r="T1403" s="12">
        <x:v>51733.54426987798</x:v>
      </x:c>
      <x:c r="U1403" s="12">
        <x:v>21.333333333333336</x:v>
      </x:c>
      <x:c r="V1403" s="12">
        <x:v>2500</x:v>
      </x:c>
      <x:c r="W1403" s="12">
        <x:f>NA()</x:f>
      </x:c>
    </x:row>
    <x:row r="1404">
      <x:c r="A1404">
        <x:v>161876</x:v>
      </x:c>
      <x:c r="B1404" s="1">
        <x:v>45156.55725165452</x:v>
      </x:c>
      <x:c r="C1404" s="6">
        <x:v>70.10036781</x:v>
      </x:c>
      <x:c r="D1404" s="14" t="s">
        <x:v>94</x:v>
      </x:c>
      <x:c r="E1404" s="15">
        <x:v>45155.3542554595</x:v>
      </x:c>
      <x:c r="F1404" t="s">
        <x:v>99</x:v>
      </x:c>
      <x:c r="G1404" s="6">
        <x:v>536.4506033630312</x:v>
      </x:c>
      <x:c r="H1404" t="s">
        <x:v>100</x:v>
      </x:c>
      <x:c r="I1404" s="6">
        <x:v>13.315504747322393</x:v>
      </x:c>
      <x:c r="J1404" t="s">
        <x:v>95</x:v>
      </x:c>
      <x:c r="K1404" s="6">
        <x:v>1006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P1404" t="s">
        <x:v>101</x:v>
      </x:c>
      <x:c r="Q1404">
        <x:v>4</x:v>
      </x:c>
      <x:c r="R1404" s="6">
        <x:v>20.896999999999995</x:v>
      </x:c>
      <x:c r="S1404" s="8">
        <x:v>1977.0798174566519</x:v>
      </x:c>
      <x:c r="T1404" s="12">
        <x:v>51723.408807833024</x:v>
      </x:c>
      <x:c r="U1404" s="12">
        <x:v>21.333333333333336</x:v>
      </x:c>
      <x:c r="V1404" s="12">
        <x:v>2500</x:v>
      </x:c>
      <x:c r="W1404" s="12">
        <x:f>NA()</x:f>
      </x:c>
    </x:row>
    <x:row r="1405">
      <x:c r="A1405">
        <x:v>161888</x:v>
      </x:c>
      <x:c r="B1405" s="1">
        <x:v>45156.55728619889</x:v>
      </x:c>
      <x:c r="C1405" s="6">
        <x:v>70.150111705</x:v>
      </x:c>
      <x:c r="D1405" s="14" t="s">
        <x:v>94</x:v>
      </x:c>
      <x:c r="E1405" s="15">
        <x:v>45155.3542554595</x:v>
      </x:c>
      <x:c r="F1405" t="s">
        <x:v>99</x:v>
      </x:c>
      <x:c r="G1405" s="6">
        <x:v>536.4995107932178</x:v>
      </x:c>
      <x:c r="H1405" t="s">
        <x:v>100</x:v>
      </x:c>
      <x:c r="I1405" s="6">
        <x:v>13.272644298794148</x:v>
      </x:c>
      <x:c r="J1405" t="s">
        <x:v>95</x:v>
      </x:c>
      <x:c r="K1405" s="6">
        <x:v>1006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P1405" t="s">
        <x:v>101</x:v>
      </x:c>
      <x:c r="Q1405">
        <x:v>4</x:v>
      </x:c>
      <x:c r="R1405" s="6">
        <x:v>20.909999999999997</x:v>
      </x:c>
      <x:c r="S1405" s="8">
        <x:v>1973.384287573253</x:v>
      </x:c>
      <x:c r="T1405" s="12">
        <x:v>51712.74809387248</x:v>
      </x:c>
      <x:c r="U1405" s="12">
        <x:v>21.333333333333336</x:v>
      </x:c>
      <x:c r="V1405" s="12">
        <x:v>2500</x:v>
      </x:c>
      <x:c r="W1405" s="12">
        <x:f>NA()</x:f>
      </x:c>
    </x:row>
    <x:row r="1406">
      <x:c r="A1406">
        <x:v>161900</x:v>
      </x:c>
      <x:c r="B1406" s="1">
        <x:v>45156.557320700034</x:v>
      </x:c>
      <x:c r="C1406" s="6">
        <x:v>70.19979335666666</x:v>
      </x:c>
      <x:c r="D1406" s="14" t="s">
        <x:v>94</x:v>
      </x:c>
      <x:c r="E1406" s="15">
        <x:v>45155.3542554595</x:v>
      </x:c>
      <x:c r="F1406" t="s">
        <x:v>99</x:v>
      </x:c>
      <x:c r="G1406" s="6">
        <x:v>537.697459116687</x:v>
      </x:c>
      <x:c r="H1406" t="s">
        <x:v>100</x:v>
      </x:c>
      <x:c r="I1406" s="6">
        <x:v>13.315504747322393</x:v>
      </x:c>
      <x:c r="J1406" t="s">
        <x:v>95</x:v>
      </x:c>
      <x:c r="K1406" s="6">
        <x:v>1006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P1406" t="s">
        <x:v>101</x:v>
      </x:c>
      <x:c r="Q1406">
        <x:v>4</x:v>
      </x:c>
      <x:c r="R1406" s="6">
        <x:v>20.875999999999998</x:v>
      </x:c>
      <x:c r="S1406" s="8">
        <x:v>1980.498521899639</x:v>
      </x:c>
      <x:c r="T1406" s="12">
        <x:v>51715.011480037305</x:v>
      </x:c>
      <x:c r="U1406" s="12">
        <x:v>21.333333333333336</x:v>
      </x:c>
      <x:c r="V1406" s="12">
        <x:v>2500</x:v>
      </x:c>
      <x:c r="W1406" s="12">
        <x:f>NA()</x:f>
      </x:c>
    </x:row>
    <x:row r="1407">
      <x:c r="A1407">
        <x:v>161912</x:v>
      </x:c>
      <x:c r="B1407" s="1">
        <x:v>45156.55735587754</x:v>
      </x:c>
      <x:c r="C1407" s="6">
        <x:v>70.25044897166667</x:v>
      </x:c>
      <x:c r="D1407" s="14" t="s">
        <x:v>94</x:v>
      </x:c>
      <x:c r="E1407" s="15">
        <x:v>45155.3542554595</x:v>
      </x:c>
      <x:c r="F1407" t="s">
        <x:v>99</x:v>
      </x:c>
      <x:c r="G1407" s="6">
        <x:v>534.0237820559723</x:v>
      </x:c>
      <x:c r="H1407" t="s">
        <x:v>100</x:v>
      </x:c>
      <x:c r="I1407" s="6">
        <x:v>13.303258849270605</x:v>
      </x:c>
      <x:c r="J1407" t="s">
        <x:v>95</x:v>
      </x:c>
      <x:c r="K1407" s="6">
        <x:v>1006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P1407" t="s">
        <x:v>101</x:v>
      </x:c>
      <x:c r="Q1407">
        <x:v>4</x:v>
      </x:c>
      <x:c r="R1407" s="6">
        <x:v>20.941999999999997</x:v>
      </x:c>
      <x:c r="S1407" s="8">
        <x:v>1982.8803309202272</x:v>
      </x:c>
      <x:c r="T1407" s="12">
        <x:v>51733.30239511895</x:v>
      </x:c>
      <x:c r="U1407" s="12">
        <x:v>21.333333333333336</x:v>
      </x:c>
      <x:c r="V1407" s="12">
        <x:v>2500</x:v>
      </x:c>
      <x:c r="W1407" s="12">
        <x:f>NA()</x:f>
      </x:c>
    </x:row>
    <x:row r="1408">
      <x:c r="A1408">
        <x:v>161924</x:v>
      </x:c>
      <x:c r="B1408" s="1">
        <x:v>45156.557390454785</x:v>
      </x:c>
      <x:c r="C1408" s="6">
        <x:v>70.30024019666666</x:v>
      </x:c>
      <x:c r="D1408" s="14" t="s">
        <x:v>94</x:v>
      </x:c>
      <x:c r="E1408" s="15">
        <x:v>45155.3542554595</x:v>
      </x:c>
      <x:c r="F1408" t="s">
        <x:v>99</x:v>
      </x:c>
      <x:c r="G1408" s="6">
        <x:v>551.9561182802959</x:v>
      </x:c>
      <x:c r="H1408" t="s">
        <x:v>100</x:v>
      </x:c>
      <x:c r="I1408" s="6">
        <x:v>13.309381792734712</x:v>
      </x:c>
      <x:c r="J1408" t="s">
        <x:v>95</x:v>
      </x:c>
      <x:c r="K1408" s="6">
        <x:v>1006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P1408" t="s">
        <x:v>101</x:v>
      </x:c>
      <x:c r="Q1408">
        <x:v>4</x:v>
      </x:c>
      <x:c r="R1408" s="6">
        <x:v>20.641999999999996</x:v>
      </x:c>
      <x:c r="S1408" s="8">
        <x:v>1980.0833555447946</x:v>
      </x:c>
      <x:c r="T1408" s="12">
        <x:v>51707.339962637736</x:v>
      </x:c>
      <x:c r="U1408" s="12">
        <x:v>21.333333333333336</x:v>
      </x:c>
      <x:c r="V1408" s="12">
        <x:v>2500</x:v>
      </x:c>
      <x:c r="W1408" s="12">
        <x:f>NA()</x:f>
      </x:c>
    </x:row>
    <x:row r="1409">
      <x:c r="A1409">
        <x:v>161936</x:v>
      </x:c>
      <x:c r="B1409" s="1">
        <x:v>45156.557424996645</x:v>
      </x:c>
      <x:c r="C1409" s="6">
        <x:v>70.34998047</x:v>
      </x:c>
      <x:c r="D1409" s="14" t="s">
        <x:v>94</x:v>
      </x:c>
      <x:c r="E1409" s="15">
        <x:v>45155.3542554595</x:v>
      </x:c>
      <x:c r="F1409" t="s">
        <x:v>99</x:v>
      </x:c>
      <x:c r="G1409" s="6">
        <x:v>545.5485045228221</x:v>
      </x:c>
      <x:c r="H1409" t="s">
        <x:v>100</x:v>
      </x:c>
      <x:c r="I1409" s="6">
        <x:v>13.291012995710844</x:v>
      </x:c>
      <x:c r="J1409" t="s">
        <x:v>95</x:v>
      </x:c>
      <x:c r="K1409" s="6">
        <x:v>1006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P1409" t="s">
        <x:v>101</x:v>
      </x:c>
      <x:c r="Q1409">
        <x:v>4</x:v>
      </x:c>
      <x:c r="R1409" s="6">
        <x:v>20.752999999999997</x:v>
      </x:c>
      <x:c r="S1409" s="8">
        <x:v>1973.5706143302016</x:v>
      </x:c>
      <x:c r="T1409" s="12">
        <x:v>51711.311165952815</x:v>
      </x:c>
      <x:c r="U1409" s="12">
        <x:v>21.333333333333336</x:v>
      </x:c>
      <x:c r="V1409" s="12">
        <x:v>2500</x:v>
      </x:c>
      <x:c r="W1409" s="12">
        <x:f>NA()</x:f>
      </x:c>
    </x:row>
    <x:row r="1410">
      <x:c r="A1410">
        <x:v>161948</x:v>
      </x:c>
      <x:c r="B1410" s="1">
        <x:v>45156.55745957646</x:v>
      </x:c>
      <x:c r="C1410" s="6">
        <x:v>70.39977540333334</x:v>
      </x:c>
      <x:c r="D1410" s="14" t="s">
        <x:v>94</x:v>
      </x:c>
      <x:c r="E1410" s="15">
        <x:v>45155.3542554595</x:v>
      </x:c>
      <x:c r="F1410" t="s">
        <x:v>99</x:v>
      </x:c>
      <x:c r="G1410" s="6">
        <x:v>542.2398832367861</x:v>
      </x:c>
      <x:c r="H1410" t="s">
        <x:v>100</x:v>
      </x:c>
      <x:c r="I1410" s="6">
        <x:v>13.315504747322393</x:v>
      </x:c>
      <x:c r="J1410" t="s">
        <x:v>95</x:v>
      </x:c>
      <x:c r="K1410" s="6">
        <x:v>1006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P1410" t="s">
        <x:v>101</x:v>
      </x:c>
      <x:c r="Q1410">
        <x:v>4</x:v>
      </x:c>
      <x:c r="R1410" s="6">
        <x:v>20.799999999999997</x:v>
      </x:c>
      <x:c r="S1410" s="8">
        <x:v>1984.0765126452395</x:v>
      </x:c>
      <x:c r="T1410" s="12">
        <x:v>51709.75494486461</x:v>
      </x:c>
      <x:c r="U1410" s="12">
        <x:v>21.333333333333336</x:v>
      </x:c>
      <x:c r="V1410" s="12">
        <x:v>2500</x:v>
      </x:c>
      <x:c r="W1410" s="12">
        <x:f>NA()</x:f>
      </x:c>
    </x:row>
    <x:row r="1411">
      <x:c r="A1411">
        <x:v>161961</x:v>
      </x:c>
      <x:c r="B1411" s="1">
        <x:v>45156.55749472401</x:v>
      </x:c>
      <x:c r="C1411" s="6">
        <x:v>70.45038786833334</x:v>
      </x:c>
      <x:c r="D1411" s="14" t="s">
        <x:v>94</x:v>
      </x:c>
      <x:c r="E1411" s="15">
        <x:v>45155.3542554595</x:v>
      </x:c>
      <x:c r="F1411" t="s">
        <x:v>99</x:v>
      </x:c>
      <x:c r="G1411" s="6">
        <x:v>543.6068421452974</x:v>
      </x:c>
      <x:c r="H1411" t="s">
        <x:v>100</x:v>
      </x:c>
      <x:c r="I1411" s="6">
        <x:v>13.26039855646286</x:v>
      </x:c>
      <x:c r="J1411" t="s">
        <x:v>95</x:v>
      </x:c>
      <x:c r="K1411" s="6">
        <x:v>1006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P1411" t="s">
        <x:v>101</x:v>
      </x:c>
      <x:c r="Q1411">
        <x:v>4</x:v>
      </x:c>
      <x:c r="R1411" s="6">
        <x:v>20.794999999999998</x:v>
      </x:c>
      <x:c r="S1411" s="8">
        <x:v>1980.2545823757348</x:v>
      </x:c>
      <x:c r="T1411" s="12">
        <x:v>51720.31023989076</x:v>
      </x:c>
      <x:c r="U1411" s="12">
        <x:v>21.333333333333336</x:v>
      </x:c>
      <x:c r="V1411" s="12">
        <x:v>2500</x:v>
      </x:c>
      <x:c r="W1411" s="12">
        <x:f>NA()</x:f>
      </x:c>
    </x:row>
    <x:row r="1412">
      <x:c r="A1412">
        <x:v>161969</x:v>
      </x:c>
      <x:c r="B1412" s="1">
        <x:v>45156.5575292502</x:v>
      </x:c>
      <x:c r="C1412" s="6">
        <x:v>70.50010558666666</x:v>
      </x:c>
      <x:c r="D1412" s="14" t="s">
        <x:v>94</x:v>
      </x:c>
      <x:c r="E1412" s="15">
        <x:v>45155.3542554595</x:v>
      </x:c>
      <x:c r="F1412" t="s">
        <x:v>99</x:v>
      </x:c>
      <x:c r="G1412" s="6">
        <x:v>540.7404578416044</x:v>
      </x:c>
      <x:c r="H1412" t="s">
        <x:v>100</x:v>
      </x:c>
      <x:c r="I1412" s="6">
        <x:v>13.315504747322393</x:v>
      </x:c>
      <x:c r="J1412" t="s">
        <x:v>95</x:v>
      </x:c>
      <x:c r="K1412" s="6">
        <x:v>1006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P1412" t="s">
        <x:v>101</x:v>
      </x:c>
      <x:c r="Q1412">
        <x:v>4</x:v>
      </x:c>
      <x:c r="R1412" s="6">
        <x:v>20.824999999999996</x:v>
      </x:c>
      <x:c r="S1412" s="8">
        <x:v>1972.5899391993487</x:v>
      </x:c>
      <x:c r="T1412" s="12">
        <x:v>51726.732658216344</x:v>
      </x:c>
      <x:c r="U1412" s="12">
        <x:v>21.333333333333336</x:v>
      </x:c>
      <x:c r="V1412" s="12">
        <x:v>2500</x:v>
      </x:c>
      <x:c r="W1412" s="12">
        <x:f>NA()</x:f>
      </x:c>
    </x:row>
    <x:row r="1413">
      <x:c r="A1413">
        <x:v>161986</x:v>
      </x:c>
      <x:c r="B1413" s="1">
        <x:v>45156.55756386305</x:v>
      </x:c>
      <x:c r="C1413" s="6">
        <x:v>70.54994808333333</x:v>
      </x:c>
      <x:c r="D1413" s="14" t="s">
        <x:v>94</x:v>
      </x:c>
      <x:c r="E1413" s="15">
        <x:v>45155.3542554595</x:v>
      </x:c>
      <x:c r="F1413" t="s">
        <x:v>99</x:v>
      </x:c>
      <x:c r="G1413" s="6">
        <x:v>541.2622151622627</x:v>
      </x:c>
      <x:c r="H1413" t="s">
        <x:v>100</x:v>
      </x:c>
      <x:c r="I1413" s="6">
        <x:v>13.254275701980987</x:v>
      </x:c>
      <x:c r="J1413" t="s">
        <x:v>95</x:v>
      </x:c>
      <x:c r="K1413" s="6">
        <x:v>1006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P1413" t="s">
        <x:v>101</x:v>
      </x:c>
      <x:c r="Q1413">
        <x:v>4</x:v>
      </x:c>
      <x:c r="R1413" s="6">
        <x:v>20.835999999999995</x:v>
      </x:c>
      <x:c r="S1413" s="8">
        <x:v>1979.348339323743</x:v>
      </x:c>
      <x:c r="T1413" s="12">
        <x:v>51717.650470964894</x:v>
      </x:c>
      <x:c r="U1413" s="12">
        <x:v>21.333333333333336</x:v>
      </x:c>
      <x:c r="V1413" s="12">
        <x:v>2500</x:v>
      </x:c>
      <x:c r="W1413" s="12">
        <x:f>NA()</x:f>
      </x:c>
    </x:row>
    <x:row r="1414">
      <x:c r="A1414">
        <x:v>161996</x:v>
      </x:c>
      <x:c r="B1414" s="1">
        <x:v>45156.55759842551</x:v>
      </x:c>
      <x:c r="C1414" s="6">
        <x:v>70.599718035</x:v>
      </x:c>
      <x:c r="D1414" s="14" t="s">
        <x:v>94</x:v>
      </x:c>
      <x:c r="E1414" s="15">
        <x:v>45155.3542554595</x:v>
      </x:c>
      <x:c r="F1414" t="s">
        <x:v>99</x:v>
      </x:c>
      <x:c r="G1414" s="6">
        <x:v>538.3439528347559</x:v>
      </x:c>
      <x:c r="H1414" t="s">
        <x:v>100</x:v>
      </x:c>
      <x:c r="I1414" s="6">
        <x:v>13.284890085615189</x:v>
      </x:c>
      <x:c r="J1414" t="s">
        <x:v>95</x:v>
      </x:c>
      <x:c r="K1414" s="6">
        <x:v>1006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P1414" t="s">
        <x:v>101</x:v>
      </x:c>
      <x:c r="Q1414">
        <x:v>4</x:v>
      </x:c>
      <x:c r="R1414" s="6">
        <x:v>20.874999999999996</x:v>
      </x:c>
      <x:c r="S1414" s="8">
        <x:v>1975.268456543409</x:v>
      </x:c>
      <x:c r="T1414" s="12">
        <x:v>51703.38289477591</x:v>
      </x:c>
      <x:c r="U1414" s="12">
        <x:v>21.333333333333336</x:v>
      </x:c>
      <x:c r="V1414" s="12">
        <x:v>2500</x:v>
      </x:c>
      <x:c r="W1414" s="12">
        <x:f>NA()</x:f>
      </x:c>
    </x:row>
    <x:row r="1415">
      <x:c r="A1415">
        <x:v>162008</x:v>
      </x:c>
      <x:c r="B1415" s="1">
        <x:v>45156.55763355801</x:v>
      </x:c>
      <x:c r="C1415" s="6">
        <x:v>70.65030883833333</x:v>
      </x:c>
      <x:c r="D1415" s="14" t="s">
        <x:v>94</x:v>
      </x:c>
      <x:c r="E1415" s="15">
        <x:v>45155.3542554595</x:v>
      </x:c>
      <x:c r="F1415" t="s">
        <x:v>99</x:v>
      </x:c>
      <x:c r="G1415" s="6">
        <x:v>550.6732383604606</x:v>
      </x:c>
      <x:c r="H1415" t="s">
        <x:v>100</x:v>
      </x:c>
      <x:c r="I1415" s="6">
        <x:v>13.321627713033195</x:v>
      </x:c>
      <x:c r="J1415" t="s">
        <x:v>95</x:v>
      </x:c>
      <x:c r="K1415" s="6">
        <x:v>1006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P1415" t="s">
        <x:v>101</x:v>
      </x:c>
      <x:c r="Q1415">
        <x:v>4</x:v>
      </x:c>
      <x:c r="R1415" s="6">
        <x:v>20.658999999999995</x:v>
      </x:c>
      <x:c r="S1415" s="8">
        <x:v>1976.404696051839</x:v>
      </x:c>
      <x:c r="T1415" s="12">
        <x:v>51732.9398597384</x:v>
      </x:c>
      <x:c r="U1415" s="12">
        <x:v>21.333333333333336</x:v>
      </x:c>
      <x:c r="V1415" s="12">
        <x:v>2500</x:v>
      </x:c>
      <x:c r="W1415" s="12">
        <x:f>NA()</x:f>
      </x:c>
    </x:row>
    <x:row r="1416">
      <x:c r="A1416">
        <x:v>162020</x:v>
      </x:c>
      <x:c r="B1416" s="1">
        <x:v>45156.55766817855</x:v>
      </x:c>
      <x:c r="C1416" s="6">
        <x:v>70.700162415</x:v>
      </x:c>
      <x:c r="D1416" s="14" t="s">
        <x:v>94</x:v>
      </x:c>
      <x:c r="E1416" s="15">
        <x:v>45155.3542554595</x:v>
      </x:c>
      <x:c r="F1416" t="s">
        <x:v>99</x:v>
      </x:c>
      <x:c r="G1416" s="6">
        <x:v>540.3269132038272</x:v>
      </x:c>
      <x:c r="H1416" t="s">
        <x:v>100</x:v>
      </x:c>
      <x:c r="I1416" s="6">
        <x:v>13.333873677824158</x:v>
      </x:c>
      <x:c r="J1416" t="s">
        <x:v>95</x:v>
      </x:c>
      <x:c r="K1416" s="6">
        <x:v>1006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P1416" t="s">
        <x:v>101</x:v>
      </x:c>
      <x:c r="Q1416">
        <x:v>4</x:v>
      </x:c>
      <x:c r="R1416" s="6">
        <x:v>20.825999999999997</x:v>
      </x:c>
      <x:c r="S1416" s="8">
        <x:v>1974.5385127385616</x:v>
      </x:c>
      <x:c r="T1416" s="12">
        <x:v>51736.53436200734</x:v>
      </x:c>
      <x:c r="U1416" s="12">
        <x:v>21.333333333333336</x:v>
      </x:c>
      <x:c r="V1416" s="12">
        <x:v>2500</x:v>
      </x:c>
      <x:c r="W1416" s="12">
        <x:f>NA()</x:f>
      </x:c>
    </x:row>
    <x:row r="1417">
      <x:c r="A1417">
        <x:v>162032</x:v>
      </x:c>
      <x:c r="B1417" s="1">
        <x:v>45156.5577027263</x:v>
      </x:c>
      <x:c r="C1417" s="6">
        <x:v>70.74991116833333</x:v>
      </x:c>
      <x:c r="D1417" s="14" t="s">
        <x:v>94</x:v>
      </x:c>
      <x:c r="E1417" s="15">
        <x:v>45155.3542554595</x:v>
      </x:c>
      <x:c r="F1417" t="s">
        <x:v>99</x:v>
      </x:c>
      <x:c r="G1417" s="6">
        <x:v>541.6413540593309</x:v>
      </x:c>
      <x:c r="H1417" t="s">
        <x:v>100</x:v>
      </x:c>
      <x:c r="I1417" s="6">
        <x:v>13.321627713033195</x:v>
      </x:c>
      <x:c r="J1417" t="s">
        <x:v>95</x:v>
      </x:c>
      <x:c r="K1417" s="6">
        <x:v>1006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P1417" t="s">
        <x:v>101</x:v>
      </x:c>
      <x:c r="Q1417">
        <x:v>4</x:v>
      </x:c>
      <x:c r="R1417" s="6">
        <x:v>20.807999999999996</x:v>
      </x:c>
      <x:c r="S1417" s="8">
        <x:v>1977.7989766300511</x:v>
      </x:c>
      <x:c r="T1417" s="12">
        <x:v>51705.7117041154</x:v>
      </x:c>
      <x:c r="U1417" s="12">
        <x:v>21.333333333333336</x:v>
      </x:c>
      <x:c r="V1417" s="12">
        <x:v>2500</x:v>
      </x:c>
      <x:c r="W1417" s="12">
        <x:f>NA()</x:f>
      </x:c>
    </x:row>
    <x:row r="1418">
      <x:c r="A1418">
        <x:v>162044</x:v>
      </x:c>
      <x:c r="B1418" s="1">
        <x:v>45156.55773786114</x:v>
      </x:c>
      <x:c r="C1418" s="6">
        <x:v>70.800505335</x:v>
      </x:c>
      <x:c r="D1418" s="14" t="s">
        <x:v>94</x:v>
      </x:c>
      <x:c r="E1418" s="15">
        <x:v>45155.3542554595</x:v>
      </x:c>
      <x:c r="F1418" t="s">
        <x:v>99</x:v>
      </x:c>
      <x:c r="G1418" s="6">
        <x:v>545.7321349460248</x:v>
      </x:c>
      <x:c r="H1418" t="s">
        <x:v>100</x:v>
      </x:c>
      <x:c r="I1418" s="6">
        <x:v>13.297135916929165</x:v>
      </x:c>
      <x:c r="J1418" t="s">
        <x:v>95</x:v>
      </x:c>
      <x:c r="K1418" s="6">
        <x:v>1006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P1418" t="s">
        <x:v>101</x:v>
      </x:c>
      <x:c r="Q1418">
        <x:v>4</x:v>
      </x:c>
      <x:c r="R1418" s="6">
        <x:v>20.747999999999998</x:v>
      </x:c>
      <x:c r="S1418" s="8">
        <x:v>1976.1208257787828</x:v>
      </x:c>
      <x:c r="T1418" s="12">
        <x:v>51731.23298459059</x:v>
      </x:c>
      <x:c r="U1418" s="12">
        <x:v>21.333333333333336</x:v>
      </x:c>
      <x:c r="V1418" s="12">
        <x:v>2500</x:v>
      </x:c>
      <x:c r="W1418" s="12">
        <x:f>NA()</x:f>
      </x:c>
    </x:row>
    <x:row r="1419">
      <x:c r="A1419">
        <x:v>162056</x:v>
      </x:c>
      <x:c r="B1419" s="1">
        <x:v>45156.55777241784</x:v>
      </x:c>
      <x:c r="C1419" s="6">
        <x:v>70.85026698666667</x:v>
      </x:c>
      <x:c r="D1419" s="14" t="s">
        <x:v>94</x:v>
      </x:c>
      <x:c r="E1419" s="15">
        <x:v>45155.3542554595</x:v>
      </x:c>
      <x:c r="F1419" t="s">
        <x:v>99</x:v>
      </x:c>
      <x:c r="G1419" s="6">
        <x:v>543.0779652040791</x:v>
      </x:c>
      <x:c r="H1419" t="s">
        <x:v>100</x:v>
      </x:c>
      <x:c r="I1419" s="6">
        <x:v>13.303258849270605</x:v>
      </x:c>
      <x:c r="J1419" t="s">
        <x:v>95</x:v>
      </x:c>
      <x:c r="K1419" s="6">
        <x:v>1006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P1419" t="s">
        <x:v>101</x:v>
      </x:c>
      <x:c r="Q1419">
        <x:v>4</x:v>
      </x:c>
      <x:c r="R1419" s="6">
        <x:v>20.789999999999996</x:v>
      </x:c>
      <x:c r="S1419" s="8">
        <x:v>1971.626323319669</x:v>
      </x:c>
      <x:c r="T1419" s="12">
        <x:v>51716.479105535655</x:v>
      </x:c>
      <x:c r="U1419" s="12">
        <x:v>21.333333333333336</x:v>
      </x:c>
      <x:c r="V1419" s="12">
        <x:v>2500</x:v>
      </x:c>
      <x:c r="W1419" s="12">
        <x:f>NA()</x:f>
      </x:c>
    </x:row>
    <x:row r="1420">
      <x:c r="A1420">
        <x:v>162068</x:v>
      </x:c>
      <x:c r="B1420" s="1">
        <x:v>45156.55780693462</x:v>
      </x:c>
      <x:c r="C1420" s="6">
        <x:v>70.89997114833334</x:v>
      </x:c>
      <x:c r="D1420" s="14" t="s">
        <x:v>94</x:v>
      </x:c>
      <x:c r="E1420" s="15">
        <x:v>45155.3542554595</x:v>
      </x:c>
      <x:c r="F1420" t="s">
        <x:v>99</x:v>
      </x:c>
      <x:c r="G1420" s="6">
        <x:v>536.6847553977622</x:v>
      </x:c>
      <x:c r="H1420" t="s">
        <x:v>100</x:v>
      </x:c>
      <x:c r="I1420" s="6">
        <x:v>13.303258849270605</x:v>
      </x:c>
      <x:c r="J1420" t="s">
        <x:v>95</x:v>
      </x:c>
      <x:c r="K1420" s="6">
        <x:v>1006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P1420" t="s">
        <x:v>101</x:v>
      </x:c>
      <x:c r="Q1420">
        <x:v>4</x:v>
      </x:c>
      <x:c r="R1420" s="6">
        <x:v>20.896999999999995</x:v>
      </x:c>
      <x:c r="S1420" s="8">
        <x:v>1971.5757750938358</x:v>
      </x:c>
      <x:c r="T1420" s="12">
        <x:v>51730.56168533345</x:v>
      </x:c>
      <x:c r="U1420" s="12">
        <x:v>21.333333333333336</x:v>
      </x:c>
      <x:c r="V1420" s="12">
        <x:v>2500</x:v>
      </x:c>
      <x:c r="W1420" s="12">
        <x:f>NA()</x:f>
      </x:c>
    </x:row>
    <x:row r="1421">
      <x:c r="A1421">
        <x:v>162080</x:v>
      </x:c>
      <x:c r="B1421" s="1">
        <x:v>45156.557841531045</x:v>
      </x:c>
      <x:c r="C1421" s="6">
        <x:v>70.949790005</x:v>
      </x:c>
      <x:c r="D1421" s="14" t="s">
        <x:v>94</x:v>
      </x:c>
      <x:c r="E1421" s="15">
        <x:v>45155.3542554595</x:v>
      </x:c>
      <x:c r="F1421" t="s">
        <x:v>99</x:v>
      </x:c>
      <x:c r="G1421" s="6">
        <x:v>543.6652665543331</x:v>
      </x:c>
      <x:c r="H1421" t="s">
        <x:v>100</x:v>
      </x:c>
      <x:c r="I1421" s="6">
        <x:v>13.254275701980987</x:v>
      </x:c>
      <x:c r="J1421" t="s">
        <x:v>95</x:v>
      </x:c>
      <x:c r="K1421" s="6">
        <x:v>1006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P1421" t="s">
        <x:v>101</x:v>
      </x:c>
      <x:c r="Q1421">
        <x:v>4</x:v>
      </x:c>
      <x:c r="R1421" s="6">
        <x:v>20.795999999999996</x:v>
      </x:c>
      <x:c r="S1421" s="8">
        <x:v>1975.2608640867181</x:v>
      </x:c>
      <x:c r="T1421" s="12">
        <x:v>51720.34706806063</x:v>
      </x:c>
      <x:c r="U1421" s="12">
        <x:v>21.333333333333336</x:v>
      </x:c>
      <x:c r="V1421" s="12">
        <x:v>2500</x:v>
      </x:c>
      <x:c r="W1421" s="12">
        <x:f>NA()</x:f>
      </x:c>
    </x:row>
    <x:row r="1422">
      <x:c r="A1422">
        <x:v>162092</x:v>
      </x:c>
      <x:c r="B1422" s="1">
        <x:v>45156.55787671929</x:v>
      </x:c>
      <x:c r="C1422" s="6">
        <x:v>71.00046108666666</x:v>
      </x:c>
      <x:c r="D1422" s="14" t="s">
        <x:v>94</x:v>
      </x:c>
      <x:c r="E1422" s="15">
        <x:v>45155.3542554595</x:v>
      </x:c>
      <x:c r="F1422" t="s">
        <x:v>99</x:v>
      </x:c>
      <x:c r="G1422" s="6">
        <x:v>541.6340289429124</x:v>
      </x:c>
      <x:c r="H1422" t="s">
        <x:v>100</x:v>
      </x:c>
      <x:c r="I1422" s="6">
        <x:v>13.297135916929165</x:v>
      </x:c>
      <x:c r="J1422" t="s">
        <x:v>95</x:v>
      </x:c>
      <x:c r="K1422" s="6">
        <x:v>1006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P1422" t="s">
        <x:v>101</x:v>
      </x:c>
      <x:c r="Q1422">
        <x:v>4</x:v>
      </x:c>
      <x:c r="R1422" s="6">
        <x:v>20.815999999999995</x:v>
      </x:c>
      <x:c r="S1422" s="8">
        <x:v>1973.4816574628646</x:v>
      </x:c>
      <x:c r="T1422" s="12">
        <x:v>51734.99787718593</x:v>
      </x:c>
      <x:c r="U1422" s="12">
        <x:v>21.333333333333336</x:v>
      </x:c>
      <x:c r="V1422" s="12">
        <x:v>2500</x:v>
      </x:c>
      <x:c r="W1422" s="12">
        <x:f>NA()</x:f>
      </x:c>
    </x:row>
    <x:row r="1423">
      <x:c r="A1423">
        <x:v>162104</x:v>
      </x:c>
      <x:c r="B1423" s="1">
        <x:v>45156.55791129198</x:v>
      </x:c>
      <x:c r="C1423" s="6">
        <x:v>71.05024575</x:v>
      </x:c>
      <x:c r="D1423" s="14" t="s">
        <x:v>94</x:v>
      </x:c>
      <x:c r="E1423" s="15">
        <x:v>45155.3542554595</x:v>
      </x:c>
      <x:c r="F1423" t="s">
        <x:v>99</x:v>
      </x:c>
      <x:c r="G1423" s="6">
        <x:v>544.1607117452054</x:v>
      </x:c>
      <x:c r="H1423" t="s">
        <x:v>100</x:v>
      </x:c>
      <x:c r="I1423" s="6">
        <x:v>13.297135916929165</x:v>
      </x:c>
      <x:c r="J1423" t="s">
        <x:v>95</x:v>
      </x:c>
      <x:c r="K1423" s="6">
        <x:v>1006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P1423" t="s">
        <x:v>101</x:v>
      </x:c>
      <x:c r="Q1423">
        <x:v>4</x:v>
      </x:c>
      <x:c r="R1423" s="6">
        <x:v>20.773999999999997</x:v>
      </x:c>
      <x:c r="S1423" s="8">
        <x:v>1977.3001840993008</x:v>
      </x:c>
      <x:c r="T1423" s="12">
        <x:v>51734.17119578144</x:v>
      </x:c>
      <x:c r="U1423" s="12">
        <x:v>21.333333333333336</x:v>
      </x:c>
      <x:c r="V1423" s="12">
        <x:v>2500</x:v>
      </x:c>
      <x:c r="W1423" s="12">
        <x:f>NA()</x:f>
      </x:c>
    </x:row>
    <x:row r="1424">
      <x:c r="A1424">
        <x:v>162116</x:v>
      </x:c>
      <x:c r="B1424" s="1">
        <x:v>45156.557945820794</x:v>
      </x:c>
      <x:c r="C1424" s="6">
        <x:v>71.09996724166666</x:v>
      </x:c>
      <x:c r="D1424" s="14" t="s">
        <x:v>94</x:v>
      </x:c>
      <x:c r="E1424" s="15">
        <x:v>45155.3542554595</x:v>
      </x:c>
      <x:c r="F1424" t="s">
        <x:v>99</x:v>
      </x:c>
      <x:c r="G1424" s="6">
        <x:v>553.422226172019</x:v>
      </x:c>
      <x:c r="H1424" t="s">
        <x:v>100</x:v>
      </x:c>
      <x:c r="I1424" s="6">
        <x:v>13.284890085615189</x:v>
      </x:c>
      <x:c r="J1424" t="s">
        <x:v>95</x:v>
      </x:c>
      <x:c r="K1424" s="6">
        <x:v>1006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P1424" t="s">
        <x:v>101</x:v>
      </x:c>
      <x:c r="Q1424">
        <x:v>4</x:v>
      </x:c>
      <x:c r="R1424" s="6">
        <x:v>20.625999999999998</x:v>
      </x:c>
      <x:c r="S1424" s="8">
        <x:v>1974.7662629437627</x:v>
      </x:c>
      <x:c r="T1424" s="12">
        <x:v>51727.27903332436</x:v>
      </x:c>
      <x:c r="U1424" s="12">
        <x:v>21.333333333333336</x:v>
      </x:c>
      <x:c r="V1424" s="12">
        <x:v>2500</x:v>
      </x:c>
      <x:c r="W1424" s="12">
        <x:f>NA()</x:f>
      </x:c>
    </x:row>
    <x:row r="1425">
      <x:c r="A1425">
        <x:v>162128</x:v>
      </x:c>
      <x:c r="B1425" s="1">
        <x:v>45156.557980408776</x:v>
      </x:c>
      <x:c r="C1425" s="6">
        <x:v>71.14977394666667</x:v>
      </x:c>
      <x:c r="D1425" s="14" t="s">
        <x:v>94</x:v>
      </x:c>
      <x:c r="E1425" s="15">
        <x:v>45155.3542554595</x:v>
      </x:c>
      <x:c r="F1425" t="s">
        <x:v>99</x:v>
      </x:c>
      <x:c r="G1425" s="6">
        <x:v>540.6735578524726</x:v>
      </x:c>
      <x:c r="H1425" t="s">
        <x:v>100</x:v>
      </x:c>
      <x:c r="I1425" s="6">
        <x:v>13.291012995710844</x:v>
      </x:c>
      <x:c r="J1425" t="s">
        <x:v>95</x:v>
      </x:c>
      <x:c r="K1425" s="6">
        <x:v>1006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P1425" t="s">
        <x:v>101</x:v>
      </x:c>
      <x:c r="Q1425">
        <x:v>4</x:v>
      </x:c>
      <x:c r="R1425" s="6">
        <x:v>20.833999999999996</x:v>
      </x:c>
      <x:c r="S1425" s="8">
        <x:v>1975.0231250434856</x:v>
      </x:c>
      <x:c r="T1425" s="12">
        <x:v>51736.777648235875</x:v>
      </x:c>
      <x:c r="U1425" s="12">
        <x:v>21.333333333333336</x:v>
      </x:c>
      <x:c r="V1425" s="12">
        <x:v>2500</x:v>
      </x:c>
      <x:c r="W1425" s="12">
        <x:f>NA()</x:f>
      </x:c>
    </x:row>
    <x:row r="1426">
      <x:c r="A1426">
        <x:v>162140</x:v>
      </x:c>
      <x:c r="B1426" s="1">
        <x:v>45156.558015557355</x:v>
      </x:c>
      <x:c r="C1426" s="6">
        <x:v>71.20038788666666</x:v>
      </x:c>
      <x:c r="D1426" s="14" t="s">
        <x:v>94</x:v>
      </x:c>
      <x:c r="E1426" s="15">
        <x:v>45155.3542554595</x:v>
      </x:c>
      <x:c r="F1426" t="s">
        <x:v>99</x:v>
      </x:c>
      <x:c r="G1426" s="6">
        <x:v>547.0075796322035</x:v>
      </x:c>
      <x:c r="H1426" t="s">
        <x:v>100</x:v>
      </x:c>
      <x:c r="I1426" s="6">
        <x:v>13.303258849270605</x:v>
      </x:c>
      <x:c r="J1426" t="s">
        <x:v>95</x:v>
      </x:c>
      <x:c r="K1426" s="6">
        <x:v>1006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P1426" t="s">
        <x:v>101</x:v>
      </x:c>
      <x:c r="Q1426">
        <x:v>4</x:v>
      </x:c>
      <x:c r="R1426" s="6">
        <x:v>20.724999999999998</x:v>
      </x:c>
      <x:c r="S1426" s="8">
        <x:v>1968.196561904689</x:v>
      </x:c>
      <x:c r="T1426" s="12">
        <x:v>51711.52802508107</x:v>
      </x:c>
      <x:c r="U1426" s="12">
        <x:v>21.333333333333336</x:v>
      </x:c>
      <x:c r="V1426" s="12">
        <x:v>2500</x:v>
      </x:c>
      <x:c r="W1426" s="12">
        <x:f>NA()</x:f>
      </x:c>
    </x:row>
    <x:row r="1427">
      <x:c r="A1427">
        <x:v>162152</x:v>
      </x:c>
      <x:c r="B1427" s="1">
        <x:v>45156.55805013887</x:v>
      </x:c>
      <x:c r="C1427" s="6">
        <x:v>71.25018527666667</x:v>
      </x:c>
      <x:c r="D1427" s="14" t="s">
        <x:v>94</x:v>
      </x:c>
      <x:c r="E1427" s="15">
        <x:v>45155.3542554595</x:v>
      </x:c>
      <x:c r="F1427" t="s">
        <x:v>99</x:v>
      </x:c>
      <x:c r="G1427" s="6">
        <x:v>554.5426125969051</x:v>
      </x:c>
      <x:c r="H1427" t="s">
        <x:v>100</x:v>
      </x:c>
      <x:c r="I1427" s="6">
        <x:v>13.309381792734712</x:v>
      </x:c>
      <x:c r="J1427" t="s">
        <x:v>95</x:v>
      </x:c>
      <x:c r="K1427" s="6">
        <x:v>1006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P1427" t="s">
        <x:v>101</x:v>
      </x:c>
      <x:c r="Q1427">
        <x:v>4</x:v>
      </x:c>
      <x:c r="R1427" s="6">
        <x:v>20.599999999999998</x:v>
      </x:c>
      <x:c r="S1427" s="8">
        <x:v>1967.198121652072</x:v>
      </x:c>
      <x:c r="T1427" s="12">
        <x:v>51708.299224118804</x:v>
      </x:c>
      <x:c r="U1427" s="12">
        <x:v>21.333333333333336</x:v>
      </x:c>
      <x:c r="V1427" s="12">
        <x:v>2500</x:v>
      </x:c>
      <x:c r="W1427" s="12">
        <x:f>NA()</x:f>
      </x:c>
    </x:row>
    <x:row r="1428">
      <x:c r="A1428">
        <x:v>162164</x:v>
      </x:c>
      <x:c r="B1428" s="1">
        <x:v>45156.558084690965</x:v>
      </x:c>
      <x:c r="C1428" s="6">
        <x:v>71.29994028333333</x:v>
      </x:c>
      <x:c r="D1428" s="14" t="s">
        <x:v>94</x:v>
      </x:c>
      <x:c r="E1428" s="15">
        <x:v>45155.3542554595</x:v>
      </x:c>
      <x:c r="F1428" t="s">
        <x:v>99</x:v>
      </x:c>
      <x:c r="G1428" s="6">
        <x:v>544.6516838571976</x:v>
      </x:c>
      <x:c r="H1428" t="s">
        <x:v>100</x:v>
      </x:c>
      <x:c r="I1428" s="6">
        <x:v>13.321627713033195</x:v>
      </x:c>
      <x:c r="J1428" t="s">
        <x:v>95</x:v>
      </x:c>
      <x:c r="K1428" s="6">
        <x:v>1006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P1428" t="s">
        <x:v>101</x:v>
      </x:c>
      <x:c r="Q1428">
        <x:v>4</x:v>
      </x:c>
      <x:c r="R1428" s="6">
        <x:v>20.757999999999996</x:v>
      </x:c>
      <x:c r="S1428" s="8">
        <x:v>1975.656229483059</x:v>
      </x:c>
      <x:c r="T1428" s="12">
        <x:v>51720.616505070706</x:v>
      </x:c>
      <x:c r="U1428" s="12">
        <x:v>21.333333333333336</x:v>
      </x:c>
      <x:c r="V1428" s="12">
        <x:v>2500</x:v>
      </x:c>
      <x:c r="W1428" s="12">
        <x:f>NA()</x:f>
      </x:c>
    </x:row>
    <x:row r="1429">
      <x:c r="A1429">
        <x:v>162176</x:v>
      </x:c>
      <x:c r="B1429" s="1">
        <x:v>45156.55811980663</x:v>
      </x:c>
      <x:c r="C1429" s="6">
        <x:v>71.35050684166667</x:v>
      </x:c>
      <x:c r="D1429" s="14" t="s">
        <x:v>94</x:v>
      </x:c>
      <x:c r="E1429" s="15">
        <x:v>45155.3542554595</x:v>
      </x:c>
      <x:c r="F1429" t="s">
        <x:v>99</x:v>
      </x:c>
      <x:c r="G1429" s="6">
        <x:v>545.6110577413448</x:v>
      </x:c>
      <x:c r="H1429" t="s">
        <x:v>100</x:v>
      </x:c>
      <x:c r="I1429" s="6">
        <x:v>13.297135916929165</x:v>
      </x:c>
      <x:c r="J1429" t="s">
        <x:v>95</x:v>
      </x:c>
      <x:c r="K1429" s="6">
        <x:v>1006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P1429" t="s">
        <x:v>101</x:v>
      </x:c>
      <x:c r="Q1429">
        <x:v>4</x:v>
      </x:c>
      <x:c r="R1429" s="6">
        <x:v>20.749999999999996</x:v>
      </x:c>
      <x:c r="S1429" s="8">
        <x:v>1976.2716686327694</x:v>
      </x:c>
      <x:c r="T1429" s="12">
        <x:v>51727.834507628875</x:v>
      </x:c>
      <x:c r="U1429" s="12">
        <x:v>21.333333333333336</x:v>
      </x:c>
      <x:c r="V1429" s="12">
        <x:v>2500</x:v>
      </x:c>
      <x:c r="W1429" s="12">
        <x:f>NA()</x:f>
      </x:c>
    </x:row>
    <x:row r="1430">
      <x:c r="A1430">
        <x:v>162188</x:v>
      </x:c>
      <x:c r="B1430" s="1">
        <x:v>45156.55815439546</x:v>
      </x:c>
      <x:c r="C1430" s="6">
        <x:v>71.40031476</x:v>
      </x:c>
      <x:c r="D1430" s="14" t="s">
        <x:v>94</x:v>
      </x:c>
      <x:c r="E1430" s="15">
        <x:v>45155.3542554595</x:v>
      </x:c>
      <x:c r="F1430" t="s">
        <x:v>99</x:v>
      </x:c>
      <x:c r="G1430" s="6">
        <x:v>542.3638732319694</x:v>
      </x:c>
      <x:c r="H1430" t="s">
        <x:v>100</x:v>
      </x:c>
      <x:c r="I1430" s="6">
        <x:v>13.327750689867116</x:v>
      </x:c>
      <x:c r="J1430" t="s">
        <x:v>95</x:v>
      </x:c>
      <x:c r="K1430" s="6">
        <x:v>1006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P1430" t="s">
        <x:v>101</x:v>
      </x:c>
      <x:c r="Q1430">
        <x:v>4</x:v>
      </x:c>
      <x:c r="R1430" s="6">
        <x:v>20.793999999999997</x:v>
      </x:c>
      <x:c r="S1430" s="8">
        <x:v>1967.3507788179786</x:v>
      </x:c>
      <x:c r="T1430" s="12">
        <x:v>51713.94226999713</x:v>
      </x:c>
      <x:c r="U1430" s="12">
        <x:v>21.333333333333336</x:v>
      </x:c>
      <x:c r="V1430" s="12">
        <x:v>2500</x:v>
      </x:c>
      <x:c r="W1430" s="12">
        <x:f>NA()</x:f>
      </x:c>
    </x:row>
    <x:row r="1431">
      <x:c r="A1431">
        <x:v>162201</x:v>
      </x:c>
      <x:c r="B1431" s="1">
        <x:v>45156.55818897995</x:v>
      </x:c>
      <x:c r="C1431" s="6">
        <x:v>71.45011642833333</x:v>
      </x:c>
      <x:c r="D1431" s="14" t="s">
        <x:v>94</x:v>
      </x:c>
      <x:c r="E1431" s="15">
        <x:v>45155.3542554595</x:v>
      </x:c>
      <x:c r="F1431" t="s">
        <x:v>99</x:v>
      </x:c>
      <x:c r="G1431" s="6">
        <x:v>544.7020579236362</x:v>
      </x:c>
      <x:c r="H1431" t="s">
        <x:v>100</x:v>
      </x:c>
      <x:c r="I1431" s="6">
        <x:v>13.291012995710844</x:v>
      </x:c>
      <x:c r="J1431" t="s">
        <x:v>95</x:v>
      </x:c>
      <x:c r="K1431" s="6">
        <x:v>1006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P1431" t="s">
        <x:v>101</x:v>
      </x:c>
      <x:c r="Q1431">
        <x:v>4</x:v>
      </x:c>
      <x:c r="R1431" s="6">
        <x:v>20.766999999999996</x:v>
      </x:c>
      <x:c r="S1431" s="8">
        <x:v>1977.4582937597336</x:v>
      </x:c>
      <x:c r="T1431" s="12">
        <x:v>51713.52309860062</x:v>
      </x:c>
      <x:c r="U1431" s="12">
        <x:v>21.333333333333336</x:v>
      </x:c>
      <x:c r="V1431" s="12">
        <x:v>2500</x:v>
      </x:c>
      <x:c r="W1431" s="12">
        <x:f>NA()</x:f>
      </x:c>
    </x:row>
    <x:row r="1432">
      <x:c r="A1432">
        <x:v>162209</x:v>
      </x:c>
      <x:c r="B1432" s="1">
        <x:v>45156.558223504944</x:v>
      </x:c>
      <x:c r="C1432" s="6">
        <x:v>71.49983242333333</x:v>
      </x:c>
      <x:c r="D1432" s="14" t="s">
        <x:v>94</x:v>
      </x:c>
      <x:c r="E1432" s="15">
        <x:v>45155.3542554595</x:v>
      </x:c>
      <x:c r="F1432" t="s">
        <x:v>99</x:v>
      </x:c>
      <x:c r="G1432" s="6">
        <x:v>539.5992117571598</x:v>
      </x:c>
      <x:c r="H1432" t="s">
        <x:v>100</x:v>
      </x:c>
      <x:c r="I1432" s="6">
        <x:v>13.297135916929165</x:v>
      </x:c>
      <x:c r="J1432" t="s">
        <x:v>95</x:v>
      </x:c>
      <x:c r="K1432" s="6">
        <x:v>1006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P1432" t="s">
        <x:v>101</x:v>
      </x:c>
      <x:c r="Q1432">
        <x:v>4</x:v>
      </x:c>
      <x:c r="R1432" s="6">
        <x:v>20.849999999999998</x:v>
      </x:c>
      <x:c r="S1432" s="8">
        <x:v>1970.7019094159077</x:v>
      </x:c>
      <x:c r="T1432" s="12">
        <x:v>51724.62876004086</x:v>
      </x:c>
      <x:c r="U1432" s="12">
        <x:v>21.333333333333336</x:v>
      </x:c>
      <x:c r="V1432" s="12">
        <x:v>2500</x:v>
      </x:c>
      <x:c r="W1432" s="12">
        <x:f>NA()</x:f>
      </x:c>
    </x:row>
    <x:row r="1433">
      <x:c r="A1433">
        <x:v>162224</x:v>
      </x:c>
      <x:c r="B1433" s="1">
        <x:v>45156.55825818372</x:v>
      </x:c>
      <x:c r="C1433" s="6">
        <x:v>71.54976986166666</x:v>
      </x:c>
      <x:c r="D1433" s="14" t="s">
        <x:v>94</x:v>
      </x:c>
      <x:c r="E1433" s="15">
        <x:v>45155.3542554595</x:v>
      </x:c>
      <x:c r="F1433" t="s">
        <x:v>99</x:v>
      </x:c>
      <x:c r="G1433" s="6">
        <x:v>544.6456200954011</x:v>
      </x:c>
      <x:c r="H1433" t="s">
        <x:v>100</x:v>
      </x:c>
      <x:c r="I1433" s="6">
        <x:v>13.303258849270605</x:v>
      </x:c>
      <x:c r="J1433" t="s">
        <x:v>95</x:v>
      </x:c>
      <x:c r="K1433" s="6">
        <x:v>1006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P1433" t="s">
        <x:v>101</x:v>
      </x:c>
      <x:c r="Q1433">
        <x:v>4</x:v>
      </x:c>
      <x:c r="R1433" s="6">
        <x:v>20.763999999999996</x:v>
      </x:c>
      <x:c r="S1433" s="8">
        <x:v>1972.0951675348167</x:v>
      </x:c>
      <x:c r="T1433" s="12">
        <x:v>51710.6495828562</x:v>
      </x:c>
      <x:c r="U1433" s="12">
        <x:v>21.333333333333336</x:v>
      </x:c>
      <x:c r="V1433" s="12">
        <x:v>2500</x:v>
      </x:c>
      <x:c r="W1433" s="12">
        <x:f>NA()</x:f>
      </x:c>
    </x:row>
    <x:row r="1434">
      <x:c r="A1434">
        <x:v>162236</x:v>
      </x:c>
      <x:c r="B1434" s="1">
        <x:v>45156.55829331567</x:v>
      </x:c>
      <x:c r="C1434" s="6">
        <x:v>71.60035985333333</x:v>
      </x:c>
      <x:c r="D1434" s="14" t="s">
        <x:v>94</x:v>
      </x:c>
      <x:c r="E1434" s="15">
        <x:v>45155.3542554595</x:v>
      </x:c>
      <x:c r="F1434" t="s">
        <x:v>99</x:v>
      </x:c>
      <x:c r="G1434" s="6">
        <x:v>546.699849302204</x:v>
      </x:c>
      <x:c r="H1434" t="s">
        <x:v>100</x:v>
      </x:c>
      <x:c r="I1434" s="6">
        <x:v>13.291012995710844</x:v>
      </x:c>
      <x:c r="J1434" t="s">
        <x:v>95</x:v>
      </x:c>
      <x:c r="K1434" s="6">
        <x:v>1006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P1434" t="s">
        <x:v>101</x:v>
      </x:c>
      <x:c r="Q1434">
        <x:v>4</x:v>
      </x:c>
      <x:c r="R1434" s="6">
        <x:v>20.733999999999998</x:v>
      </x:c>
      <x:c r="S1434" s="8">
        <x:v>1971.0502639127965</x:v>
      </x:c>
      <x:c r="T1434" s="12">
        <x:v>51715.00700851758</x:v>
      </x:c>
      <x:c r="U1434" s="12">
        <x:v>21.333333333333336</x:v>
      </x:c>
      <x:c r="V1434" s="12">
        <x:v>2500</x:v>
      </x:c>
      <x:c r="W1434" s="12">
        <x:f>NA()</x:f>
      </x:c>
    </x:row>
    <x:row r="1435">
      <x:c r="A1435">
        <x:v>162248</x:v>
      </x:c>
      <x:c r="B1435" s="1">
        <x:v>45156.55832795009</x:v>
      </x:c>
      <x:c r="C1435" s="6">
        <x:v>71.65023343166666</x:v>
      </x:c>
      <x:c r="D1435" s="14" t="s">
        <x:v>94</x:v>
      </x:c>
      <x:c r="E1435" s="15">
        <x:v>45155.3542554595</x:v>
      </x:c>
      <x:c r="F1435" t="s">
        <x:v>99</x:v>
      </x:c>
      <x:c r="G1435" s="6">
        <x:v>559.6268797891062</x:v>
      </x:c>
      <x:c r="H1435" t="s">
        <x:v>100</x:v>
      </x:c>
      <x:c r="I1435" s="6">
        <x:v>13.291012995710844</x:v>
      </x:c>
      <x:c r="J1435" t="s">
        <x:v>95</x:v>
      </x:c>
      <x:c r="K1435" s="6">
        <x:v>1006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P1435" t="s">
        <x:v>101</x:v>
      </x:c>
      <x:c r="Q1435">
        <x:v>4</x:v>
      </x:c>
      <x:c r="R1435" s="6">
        <x:v>20.523999999999997</x:v>
      </x:c>
      <x:c r="S1435" s="8">
        <x:v>1977.1950145993537</x:v>
      </x:c>
      <x:c r="T1435" s="12">
        <x:v>51735.34555703577</x:v>
      </x:c>
      <x:c r="U1435" s="12">
        <x:v>21.333333333333336</x:v>
      </x:c>
      <x:c r="V1435" s="12">
        <x:v>2500</x:v>
      </x:c>
      <x:c r="W1435" s="12">
        <x:f>NA()</x:f>
      </x:c>
    </x:row>
    <x:row r="1436">
      <x:c r="A1436">
        <x:v>162260</x:v>
      </x:c>
      <x:c r="B1436" s="1">
        <x:v>45156.55836256388</x:v>
      </x:c>
      <x:c r="C1436" s="6">
        <x:v>71.70007728666667</x:v>
      </x:c>
      <x:c r="D1436" s="14" t="s">
        <x:v>94</x:v>
      </x:c>
      <x:c r="E1436" s="15">
        <x:v>45155.3542554595</x:v>
      </x:c>
      <x:c r="F1436" t="s">
        <x:v>99</x:v>
      </x:c>
      <x:c r="G1436" s="6">
        <x:v>537.7618382086537</x:v>
      </x:c>
      <x:c r="H1436" t="s">
        <x:v>100</x:v>
      </x:c>
      <x:c r="I1436" s="6">
        <x:v>13.333873677824158</x:v>
      </x:c>
      <x:c r="J1436" t="s">
        <x:v>95</x:v>
      </x:c>
      <x:c r="K1436" s="6">
        <x:v>1006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P1436" t="s">
        <x:v>101</x:v>
      </x:c>
      <x:c r="Q1436">
        <x:v>4</x:v>
      </x:c>
      <x:c r="R1436" s="6">
        <x:v>20.868999999999996</x:v>
      </x:c>
      <x:c r="S1436" s="8">
        <x:v>1967.8502900058859</x:v>
      </x:c>
      <x:c r="T1436" s="12">
        <x:v>51702.19280012245</x:v>
      </x:c>
      <x:c r="U1436" s="12">
        <x:v>21.333333333333336</x:v>
      </x:c>
      <x:c r="V1436" s="12">
        <x:v>2500</x:v>
      </x:c>
      <x:c r="W1436" s="12">
        <x:f>NA()</x:f>
      </x:c>
    </x:row>
    <x:row r="1437">
      <x:c r="A1437">
        <x:v>162272</x:v>
      </x:c>
      <x:c r="B1437" s="1">
        <x:v>45156.55839710833</x:v>
      </x:c>
      <x:c r="C1437" s="6">
        <x:v>71.74982129666667</x:v>
      </x:c>
      <x:c r="D1437" s="14" t="s">
        <x:v>94</x:v>
      </x:c>
      <x:c r="E1437" s="15">
        <x:v>45155.3542554595</x:v>
      </x:c>
      <x:c r="F1437" t="s">
        <x:v>99</x:v>
      </x:c>
      <x:c r="G1437" s="6">
        <x:v>544.4829863141019</x:v>
      </x:c>
      <x:c r="H1437" t="s">
        <x:v>100</x:v>
      </x:c>
      <x:c r="I1437" s="6">
        <x:v>13.35836574088762</x:v>
      </x:c>
      <x:c r="J1437" t="s">
        <x:v>95</x:v>
      </x:c>
      <x:c r="K1437" s="6">
        <x:v>1006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P1437" t="s">
        <x:v>101</x:v>
      </x:c>
      <x:c r="Q1437">
        <x:v>4</x:v>
      </x:c>
      <x:c r="R1437" s="6">
        <x:v>20.748999999999995</x:v>
      </x:c>
      <x:c r="S1437" s="8">
        <x:v>1967.6444842206265</x:v>
      </x:c>
      <x:c r="T1437" s="12">
        <x:v>51713.155272102566</x:v>
      </x:c>
      <x:c r="U1437" s="12">
        <x:v>21.333333333333336</x:v>
      </x:c>
      <x:c r="V1437" s="12">
        <x:v>2500</x:v>
      </x:c>
      <x:c r="W1437" s="12">
        <x:f>NA()</x:f>
      </x:c>
    </x:row>
    <x:row r="1438">
      <x:c r="A1438">
        <x:v>162284</x:v>
      </x:c>
      <x:c r="B1438" s="1">
        <x:v>45156.558432236685</x:v>
      </x:c>
      <x:c r="C1438" s="6">
        <x:v>71.800406125</x:v>
      </x:c>
      <x:c r="D1438" s="14" t="s">
        <x:v>94</x:v>
      </x:c>
      <x:c r="E1438" s="15">
        <x:v>45155.3542554595</x:v>
      </x:c>
      <x:c r="F1438" t="s">
        <x:v>99</x:v>
      </x:c>
      <x:c r="G1438" s="6">
        <x:v>540.6788055838946</x:v>
      </x:c>
      <x:c r="H1438" t="s">
        <x:v>100</x:v>
      </x:c>
      <x:c r="I1438" s="6">
        <x:v>13.309381792734712</x:v>
      </x:c>
      <x:c r="J1438" t="s">
        <x:v>95</x:v>
      </x:c>
      <x:c r="K1438" s="6">
        <x:v>1006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P1438" t="s">
        <x:v>101</x:v>
      </x:c>
      <x:c r="Q1438">
        <x:v>4</x:v>
      </x:c>
      <x:c r="R1438" s="6">
        <x:v>20.827999999999996</x:v>
      </x:c>
      <x:c r="S1438" s="8">
        <x:v>1966.930859444647</x:v>
      </x:c>
      <x:c r="T1438" s="12">
        <x:v>51701.912545795305</x:v>
      </x:c>
      <x:c r="U1438" s="12">
        <x:v>21.333333333333336</x:v>
      </x:c>
      <x:c r="V1438" s="12">
        <x:v>2500</x:v>
      </x:c>
      <x:c r="W1438" s="12">
        <x:f>NA()</x:f>
      </x:c>
    </x:row>
    <x:row r="1439">
      <x:c r="A1439">
        <x:v>162296</x:v>
      </x:c>
      <x:c r="B1439" s="1">
        <x:v>45156.55846677446</x:v>
      </x:c>
      <x:c r="C1439" s="6">
        <x:v>71.85014052333334</x:v>
      </x:c>
      <x:c r="D1439" s="14" t="s">
        <x:v>94</x:v>
      </x:c>
      <x:c r="E1439" s="15">
        <x:v>45155.3542554595</x:v>
      </x:c>
      <x:c r="F1439" t="s">
        <x:v>99</x:v>
      </x:c>
      <x:c r="G1439" s="6">
        <x:v>542.1742407411059</x:v>
      </x:c>
      <x:c r="H1439" t="s">
        <x:v>100</x:v>
      </x:c>
      <x:c r="I1439" s="6">
        <x:v>13.297135916929165</x:v>
      </x:c>
      <x:c r="J1439" t="s">
        <x:v>95</x:v>
      </x:c>
      <x:c r="K1439" s="6">
        <x:v>1006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P1439" t="s">
        <x:v>101</x:v>
      </x:c>
      <x:c r="Q1439">
        <x:v>4</x:v>
      </x:c>
      <x:c r="R1439" s="6">
        <x:v>20.806999999999995</x:v>
      </x:c>
      <x:c r="S1439" s="8">
        <x:v>1965.7155391187407</x:v>
      </x:c>
      <x:c r="T1439" s="12">
        <x:v>51720.68028976421</x:v>
      </x:c>
      <x:c r="U1439" s="12">
        <x:v>21.333333333333336</x:v>
      </x:c>
      <x:c r="V1439" s="12">
        <x:v>2500</x:v>
      </x:c>
      <x:c r="W1439" s="12">
        <x:f>NA()</x:f>
      </x:c>
    </x:row>
    <x:row r="1440">
      <x:c r="A1440">
        <x:v>162308</x:v>
      </x:c>
      <x:c r="B1440" s="1">
        <x:v>45156.55850141116</x:v>
      </x:c>
      <x:c r="C1440" s="6">
        <x:v>71.90001736166667</x:v>
      </x:c>
      <x:c r="D1440" s="14" t="s">
        <x:v>94</x:v>
      </x:c>
      <x:c r="E1440" s="15">
        <x:v>45155.3542554595</x:v>
      </x:c>
      <x:c r="F1440" t="s">
        <x:v>99</x:v>
      </x:c>
      <x:c r="G1440" s="6">
        <x:v>545.86159097266</x:v>
      </x:c>
      <x:c r="H1440" t="s">
        <x:v>100</x:v>
      </x:c>
      <x:c r="I1440" s="6">
        <x:v>13.321627713033195</x:v>
      </x:c>
      <x:c r="J1440" t="s">
        <x:v>95</x:v>
      </x:c>
      <x:c r="K1440" s="6">
        <x:v>1006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P1440" t="s">
        <x:v>101</x:v>
      </x:c>
      <x:c r="Q1440">
        <x:v>4</x:v>
      </x:c>
      <x:c r="R1440" s="6">
        <x:v>20.737999999999996</x:v>
      </x:c>
      <x:c r="S1440" s="8">
        <x:v>1960.211516635736</x:v>
      </x:c>
      <x:c r="T1440" s="12">
        <x:v>51702.20684848578</x:v>
      </x:c>
      <x:c r="U1440" s="12">
        <x:v>21.333333333333336</x:v>
      </x:c>
      <x:c r="V1440" s="12">
        <x:v>2500</x:v>
      </x:c>
      <x:c r="W1440" s="12">
        <x:f>NA()</x:f>
      </x:c>
    </x:row>
    <x:row r="1441">
      <x:c r="A1441">
        <x:v>162320</x:v>
      </x:c>
      <x:c r="B1441" s="1">
        <x:v>45156.55853596828</x:v>
      </x:c>
      <x:c r="C1441" s="6">
        <x:v>71.94977961666666</x:v>
      </x:c>
      <x:c r="D1441" s="14" t="s">
        <x:v>94</x:v>
      </x:c>
      <x:c r="E1441" s="15">
        <x:v>45155.3542554595</x:v>
      </x:c>
      <x:c r="F1441" t="s">
        <x:v>99</x:v>
      </x:c>
      <x:c r="G1441" s="6">
        <x:v>550.7933170968158</x:v>
      </x:c>
      <x:c r="H1441" t="s">
        <x:v>100</x:v>
      </x:c>
      <x:c r="I1441" s="6">
        <x:v>13.315504747322393</x:v>
      </x:c>
      <x:c r="J1441" t="s">
        <x:v>95</x:v>
      </x:c>
      <x:c r="K1441" s="6">
        <x:v>1006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P1441" t="s">
        <x:v>101</x:v>
      </x:c>
      <x:c r="Q1441">
        <x:v>4</x:v>
      </x:c>
      <x:c r="R1441" s="6">
        <x:v>20.658999999999995</x:v>
      </x:c>
      <x:c r="S1441" s="8">
        <x:v>1965.4767750770654</x:v>
      </x:c>
      <x:c r="T1441" s="12">
        <x:v>51708.76638164019</x:v>
      </x:c>
      <x:c r="U1441" s="12">
        <x:v>21.333333333333336</x:v>
      </x:c>
      <x:c r="V1441" s="12">
        <x:v>2500</x:v>
      </x:c>
      <x:c r="W1441" s="12">
        <x:f>NA()</x:f>
      </x:c>
    </x:row>
    <x:row r="1442">
      <x:c r="A1442">
        <x:v>162332</x:v>
      </x:c>
      <x:c r="B1442" s="1">
        <x:v>45156.558571117166</x:v>
      </x:c>
      <x:c r="C1442" s="6">
        <x:v>72.00039401833334</x:v>
      </x:c>
      <x:c r="D1442" s="14" t="s">
        <x:v>94</x:v>
      </x:c>
      <x:c r="E1442" s="15">
        <x:v>45155.3542554595</x:v>
      </x:c>
      <x:c r="F1442" t="s">
        <x:v>99</x:v>
      </x:c>
      <x:c r="G1442" s="6">
        <x:v>548.7858808436803</x:v>
      </x:c>
      <x:c r="H1442" t="s">
        <x:v>100</x:v>
      </x:c>
      <x:c r="I1442" s="6">
        <x:v>13.339996676904775</x:v>
      </x:c>
      <x:c r="J1442" t="s">
        <x:v>95</x:v>
      </x:c>
      <x:c r="K1442" s="6">
        <x:v>1006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P1442" t="s">
        <x:v>101</x:v>
      </x:c>
      <x:c r="Q1442">
        <x:v>4</x:v>
      </x:c>
      <x:c r="R1442" s="6">
        <x:v>20.683999999999997</x:v>
      </x:c>
      <x:c r="S1442" s="8">
        <x:v>1962.4710977539798</x:v>
      </x:c>
      <x:c r="T1442" s="12">
        <x:v>51712.933493720215</x:v>
      </x:c>
      <x:c r="U1442" s="12">
        <x:v>21.333333333333336</x:v>
      </x:c>
      <x:c r="V1442" s="12">
        <x:v>2500</x:v>
      </x:c>
      <x:c r="W1442" s="12">
        <x:f>NA()</x:f>
      </x:c>
    </x:row>
    <x:row r="1443">
      <x:c r="A1443">
        <x:v>162344</x:v>
      </x:c>
      <x:c r="B1443" s="1">
        <x:v>45156.55860570374</x:v>
      </x:c>
      <x:c r="C1443" s="6">
        <x:v>72.05019868</x:v>
      </x:c>
      <x:c r="D1443" s="14" t="s">
        <x:v>94</x:v>
      </x:c>
      <x:c r="E1443" s="15">
        <x:v>45155.3542554595</x:v>
      </x:c>
      <x:c r="F1443" t="s">
        <x:v>99</x:v>
      </x:c>
      <x:c r="G1443" s="6">
        <x:v>558.5721631931112</x:v>
      </x:c>
      <x:c r="H1443" t="s">
        <x:v>100</x:v>
      </x:c>
      <x:c r="I1443" s="6">
        <x:v>13.303258849270605</x:v>
      </x:c>
      <x:c r="J1443" t="s">
        <x:v>95</x:v>
      </x:c>
      <x:c r="K1443" s="6">
        <x:v>1006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P1443" t="s">
        <x:v>101</x:v>
      </x:c>
      <x:c r="Q1443">
        <x:v>4</x:v>
      </x:c>
      <x:c r="R1443" s="6">
        <x:v>20.536999999999995</x:v>
      </x:c>
      <x:c r="S1443" s="8">
        <x:v>1962.7321233789608</x:v>
      </x:c>
      <x:c r="T1443" s="12">
        <x:v>51698.72081026622</x:v>
      </x:c>
      <x:c r="U1443" s="12">
        <x:v>21.333333333333336</x:v>
      </x:c>
      <x:c r="V1443" s="12">
        <x:v>2500</x:v>
      </x:c>
      <x:c r="W1443" s="12">
        <x:f>NA()</x:f>
      </x:c>
    </x:row>
    <x:row r="1444">
      <x:c r="A1444">
        <x:v>162356</x:v>
      </x:c>
      <x:c r="B1444" s="1">
        <x:v>45156.5586403072</x:v>
      </x:c>
      <x:c r="C1444" s="6">
        <x:v>72.10002767</x:v>
      </x:c>
      <x:c r="D1444" s="14" t="s">
        <x:v>94</x:v>
      </x:c>
      <x:c r="E1444" s="15">
        <x:v>45155.3542554595</x:v>
      </x:c>
      <x:c r="F1444" t="s">
        <x:v>99</x:v>
      </x:c>
      <x:c r="G1444" s="6">
        <x:v>539.7203373697686</x:v>
      </x:c>
      <x:c r="H1444" t="s">
        <x:v>100</x:v>
      </x:c>
      <x:c r="I1444" s="6">
        <x:v>13.303258849270605</x:v>
      </x:c>
      <x:c r="J1444" t="s">
        <x:v>95</x:v>
      </x:c>
      <x:c r="K1444" s="6">
        <x:v>1006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P1444" t="s">
        <x:v>101</x:v>
      </x:c>
      <x:c r="Q1444">
        <x:v>4</x:v>
      </x:c>
      <x:c r="R1444" s="6">
        <x:v>20.845999999999997</x:v>
      </x:c>
      <x:c r="S1444" s="8">
        <x:v>1961.763460378884</x:v>
      </x:c>
      <x:c r="T1444" s="12">
        <x:v>51721.75258492466</x:v>
      </x:c>
      <x:c r="U1444" s="12">
        <x:v>21.333333333333336</x:v>
      </x:c>
      <x:c r="V1444" s="12">
        <x:v>2500</x:v>
      </x:c>
      <x:c r="W1444" s="12">
        <x:f>NA()</x:f>
      </x:c>
    </x:row>
    <x:row r="1445">
      <x:c r="A1445">
        <x:v>162368</x:v>
      </x:c>
      <x:c r="B1445" s="1">
        <x:v>45156.5586748134</x:v>
      </x:c>
      <x:c r="C1445" s="6">
        <x:v>72.14971659333334</x:v>
      </x:c>
      <x:c r="D1445" s="14" t="s">
        <x:v>94</x:v>
      </x:c>
      <x:c r="E1445" s="15">
        <x:v>45155.3542554595</x:v>
      </x:c>
      <x:c r="F1445" t="s">
        <x:v>99</x:v>
      </x:c>
      <x:c r="G1445" s="6">
        <x:v>556.6446448658143</x:v>
      </x:c>
      <x:c r="H1445" t="s">
        <x:v>100</x:v>
      </x:c>
      <x:c r="I1445" s="6">
        <x:v>13.303258849270605</x:v>
      </x:c>
      <x:c r="J1445" t="s">
        <x:v>95</x:v>
      </x:c>
      <x:c r="K1445" s="6">
        <x:v>1006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P1445" t="s">
        <x:v>101</x:v>
      </x:c>
      <x:c r="Q1445">
        <x:v>4</x:v>
      </x:c>
      <x:c r="R1445" s="6">
        <x:v>20.567999999999998</x:v>
      </x:c>
      <x:c r="S1445" s="8">
        <x:v>1962.5107882046125</x:v>
      </x:c>
      <x:c r="T1445" s="12">
        <x:v>51727.93938813945</x:v>
      </x:c>
      <x:c r="U1445" s="12">
        <x:v>21.333333333333336</x:v>
      </x:c>
      <x:c r="V1445" s="12">
        <x:v>2500</x:v>
      </x:c>
      <x:c r="W1445" s="12">
        <x:f>NA()</x:f>
      </x:c>
    </x:row>
    <x:row r="1446">
      <x:c r="A1446">
        <x:v>162380</x:v>
      </x:c>
      <x:c r="B1446" s="1">
        <x:v>45156.558709948804</x:v>
      </x:c>
      <x:c r="C1446" s="6">
        <x:v>72.20031157666666</x:v>
      </x:c>
      <x:c r="D1446" s="14" t="s">
        <x:v>94</x:v>
      </x:c>
      <x:c r="E1446" s="15">
        <x:v>45155.3542554595</x:v>
      </x:c>
      <x:c r="F1446" t="s">
        <x:v>99</x:v>
      </x:c>
      <x:c r="G1446" s="6">
        <x:v>541.69949996438</x:v>
      </x:c>
      <x:c r="H1446" t="s">
        <x:v>100</x:v>
      </x:c>
      <x:c r="I1446" s="6">
        <x:v>13.315504747322393</x:v>
      </x:c>
      <x:c r="J1446" t="s">
        <x:v>95</x:v>
      </x:c>
      <x:c r="K1446" s="6">
        <x:v>1006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P1446" t="s">
        <x:v>101</x:v>
      </x:c>
      <x:c r="Q1446">
        <x:v>4</x:v>
      </x:c>
      <x:c r="R1446" s="6">
        <x:v>20.808999999999997</x:v>
      </x:c>
      <x:c r="S1446" s="8">
        <x:v>1967.7347516278494</x:v>
      </x:c>
      <x:c r="T1446" s="12">
        <x:v>51705.70578768368</x:v>
      </x:c>
      <x:c r="U1446" s="12">
        <x:v>21.333333333333336</x:v>
      </x:c>
      <x:c r="V1446" s="12">
        <x:v>2500</x:v>
      </x:c>
      <x:c r="W1446" s="12">
        <x:f>NA()</x:f>
      </x:c>
    </x:row>
    <x:row r="1447">
      <x:c r="A1447">
        <x:v>162392</x:v>
      </x:c>
      <x:c r="B1447" s="1">
        <x:v>45156.55874457767</x:v>
      </x:c>
      <x:c r="C1447" s="6">
        <x:v>72.25017713666666</x:v>
      </x:c>
      <x:c r="D1447" s="14" t="s">
        <x:v>94</x:v>
      </x:c>
      <x:c r="E1447" s="15">
        <x:v>45155.3542554595</x:v>
      </x:c>
      <x:c r="F1447" t="s">
        <x:v>99</x:v>
      </x:c>
      <x:c r="G1447" s="6">
        <x:v>547.996039305736</x:v>
      </x:c>
      <x:c r="H1447" t="s">
        <x:v>100</x:v>
      </x:c>
      <x:c r="I1447" s="6">
        <x:v>13.346119687108512</x:v>
      </x:c>
      <x:c r="J1447" t="s">
        <x:v>95</x:v>
      </x:c>
      <x:c r="K1447" s="6">
        <x:v>1006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P1447" t="s">
        <x:v>101</x:v>
      </x:c>
      <x:c r="Q1447">
        <x:v>4</x:v>
      </x:c>
      <x:c r="R1447" s="6">
        <x:v>20.694999999999997</x:v>
      </x:c>
      <x:c r="S1447" s="8">
        <x:v>1960.2582011254476</x:v>
      </x:c>
      <x:c r="T1447" s="12">
        <x:v>51719.82908868351</x:v>
      </x:c>
      <x:c r="U1447" s="12">
        <x:v>21.333333333333336</x:v>
      </x:c>
      <x:c r="V1447" s="12">
        <x:v>2500</x:v>
      </x:c>
      <x:c r="W1447" s="12">
        <x:f>NA()</x:f>
      </x:c>
    </x:row>
    <x:row r="1448">
      <x:c r="A1448">
        <x:v>162404</x:v>
      </x:c>
      <x:c r="B1448" s="1">
        <x:v>45156.55877910629</x:v>
      </x:c>
      <x:c r="C1448" s="6">
        <x:v>72.29989837333333</x:v>
      </x:c>
      <x:c r="D1448" s="14" t="s">
        <x:v>94</x:v>
      </x:c>
      <x:c r="E1448" s="15">
        <x:v>45155.3542554595</x:v>
      </x:c>
      <x:c r="F1448" t="s">
        <x:v>99</x:v>
      </x:c>
      <x:c r="G1448" s="6">
        <x:v>549.6287545921696</x:v>
      </x:c>
      <x:c r="H1448" t="s">
        <x:v>100</x:v>
      </x:c>
      <x:c r="I1448" s="6">
        <x:v>13.309381792734712</x:v>
      </x:c>
      <x:c r="J1448" t="s">
        <x:v>95</x:v>
      </x:c>
      <x:c r="K1448" s="6">
        <x:v>1006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P1448" t="s">
        <x:v>101</x:v>
      </x:c>
      <x:c r="Q1448">
        <x:v>4</x:v>
      </x:c>
      <x:c r="R1448" s="6">
        <x:v>20.679999999999996</x:v>
      </x:c>
      <x:c r="S1448" s="8">
        <x:v>1964.3417083918064</x:v>
      </x:c>
      <x:c r="T1448" s="12">
        <x:v>51723.74076220721</x:v>
      </x:c>
      <x:c r="U1448" s="12">
        <x:v>21.333333333333336</x:v>
      </x:c>
      <x:c r="V1448" s="12">
        <x:v>2500</x:v>
      </x:c>
      <x:c r="W1448" s="12">
        <x:f>NA()</x:f>
      </x:c>
    </x:row>
    <x:row r="1449">
      <x:c r="A1449">
        <x:v>162416</x:v>
      </x:c>
      <x:c r="B1449" s="1">
        <x:v>45156.558814227545</x:v>
      </x:c>
      <x:c r="C1449" s="6">
        <x:v>72.35047296833334</x:v>
      </x:c>
      <x:c r="D1449" s="14" t="s">
        <x:v>94</x:v>
      </x:c>
      <x:c r="E1449" s="15">
        <x:v>45155.3542554595</x:v>
      </x:c>
      <x:c r="F1449" t="s">
        <x:v>99</x:v>
      </x:c>
      <x:c r="G1449" s="6">
        <x:v>552.7403617173986</x:v>
      </x:c>
      <x:c r="H1449" t="s">
        <x:v>100</x:v>
      </x:c>
      <x:c r="I1449" s="6">
        <x:v>13.272644298794148</x:v>
      </x:c>
      <x:c r="J1449" t="s">
        <x:v>95</x:v>
      </x:c>
      <x:c r="K1449" s="6">
        <x:v>1006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P1449" t="s">
        <x:v>101</x:v>
      </x:c>
      <x:c r="Q1449">
        <x:v>4</x:v>
      </x:c>
      <x:c r="R1449" s="6">
        <x:v>20.641</x:v>
      </x:c>
      <x:c r="S1449" s="8">
        <x:v>1965.385601732337</x:v>
      </x:c>
      <x:c r="T1449" s="12">
        <x:v>51709.950795490804</x:v>
      </x:c>
      <x:c r="U1449" s="12">
        <x:v>21.333333333333336</x:v>
      </x:c>
      <x:c r="V1449" s="12">
        <x:v>2500</x:v>
      </x:c>
      <x:c r="W1449" s="12">
        <x:f>NA()</x:f>
      </x:c>
    </x:row>
    <x:row r="1450">
      <x:c r="A1450">
        <x:v>162428</x:v>
      </x:c>
      <x:c r="B1450" s="1">
        <x:v>45156.558848782974</x:v>
      </x:c>
      <x:c r="C1450" s="6">
        <x:v>72.400232775</x:v>
      </x:c>
      <x:c r="D1450" s="14" t="s">
        <x:v>94</x:v>
      </x:c>
      <x:c r="E1450" s="15">
        <x:v>45155.3542554595</x:v>
      </x:c>
      <x:c r="F1450" t="s">
        <x:v>99</x:v>
      </x:c>
      <x:c r="G1450" s="6">
        <x:v>545.79268597188</x:v>
      </x:c>
      <x:c r="H1450" t="s">
        <x:v>100</x:v>
      </x:c>
      <x:c r="I1450" s="6">
        <x:v>13.297135916929165</x:v>
      </x:c>
      <x:c r="J1450" t="s">
        <x:v>95</x:v>
      </x:c>
      <x:c r="K1450" s="6">
        <x:v>1006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P1450" t="s">
        <x:v>101</x:v>
      </x:c>
      <x:c r="Q1450">
        <x:v>4</x:v>
      </x:c>
      <x:c r="R1450" s="6">
        <x:v>20.746999999999996</x:v>
      </x:c>
      <x:c r="S1450" s="8">
        <x:v>1961.487745454544</x:v>
      </x:c>
      <x:c r="T1450" s="12">
        <x:v>51723.41473210076</x:v>
      </x:c>
      <x:c r="U1450" s="12">
        <x:v>21.333333333333336</x:v>
      </x:c>
      <x:c r="V1450" s="12">
        <x:v>2500</x:v>
      </x:c>
      <x:c r="W1450" s="12">
        <x:f>NA()</x:f>
      </x:c>
    </x:row>
    <x:row r="1451">
      <x:c r="A1451">
        <x:v>162441</x:v>
      </x:c>
      <x:c r="B1451" s="1">
        <x:v>45156.55888334626</x:v>
      </x:c>
      <x:c r="C1451" s="6">
        <x:v>72.45000391833334</x:v>
      </x:c>
      <x:c r="D1451" s="14" t="s">
        <x:v>94</x:v>
      </x:c>
      <x:c r="E1451" s="15">
        <x:v>45155.3542554595</x:v>
      </x:c>
      <x:c r="F1451" t="s">
        <x:v>99</x:v>
      </x:c>
      <x:c r="G1451" s="6">
        <x:v>546.8233219313645</x:v>
      </x:c>
      <x:c r="H1451" t="s">
        <x:v>100</x:v>
      </x:c>
      <x:c r="I1451" s="6">
        <x:v>13.297135916929165</x:v>
      </x:c>
      <x:c r="J1451" t="s">
        <x:v>95</x:v>
      </x:c>
      <x:c r="K1451" s="6">
        <x:v>1006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P1451" t="s">
        <x:v>101</x:v>
      </x:c>
      <x:c r="Q1451">
        <x:v>4</x:v>
      </x:c>
      <x:c r="R1451" s="6">
        <x:v>20.729999999999997</x:v>
      </x:c>
      <x:c r="S1451" s="8">
        <x:v>1961.0222908357837</x:v>
      </x:c>
      <x:c r="T1451" s="12">
        <x:v>51709.47277072246</x:v>
      </x:c>
      <x:c r="U1451" s="12">
        <x:v>21.333333333333336</x:v>
      </x:c>
      <x:c r="V1451" s="12">
        <x:v>2500</x:v>
      </x:c>
      <x:c r="W1451" s="12">
        <x:f>NA()</x:f>
      </x:c>
    </x:row>
    <x:row r="1452">
      <x:c r="A1452">
        <x:v>162449</x:v>
      </x:c>
      <x:c r="B1452" s="1">
        <x:v>45156.55891789969</x:v>
      </x:c>
      <x:c r="C1452" s="6">
        <x:v>72.49976084166667</x:v>
      </x:c>
      <x:c r="D1452" s="14" t="s">
        <x:v>94</x:v>
      </x:c>
      <x:c r="E1452" s="15">
        <x:v>45155.3542554595</x:v>
      </x:c>
      <x:c r="F1452" t="s">
        <x:v>99</x:v>
      </x:c>
      <x:c r="G1452" s="6">
        <x:v>548.212875776925</x:v>
      </x:c>
      <x:c r="H1452" t="s">
        <x:v>100</x:v>
      </x:c>
      <x:c r="I1452" s="6">
        <x:v>13.272644298794148</x:v>
      </x:c>
      <x:c r="J1452" t="s">
        <x:v>95</x:v>
      </x:c>
      <x:c r="K1452" s="6">
        <x:v>1006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P1452" t="s">
        <x:v>101</x:v>
      </x:c>
      <x:c r="Q1452">
        <x:v>4</x:v>
      </x:c>
      <x:c r="R1452" s="6">
        <x:v>20.714999999999996</x:v>
      </x:c>
      <x:c r="S1452" s="8">
        <x:v>1960.9471441972955</x:v>
      </x:c>
      <x:c r="T1452" s="12">
        <x:v>51712.16223186734</x:v>
      </x:c>
      <x:c r="U1452" s="12">
        <x:v>21.333333333333336</x:v>
      </x:c>
      <x:c r="V1452" s="12">
        <x:v>2500</x:v>
      </x:c>
      <x:c r="W1452" s="12">
        <x:f>NA()</x:f>
      </x:c>
    </x:row>
    <x:row r="1453">
      <x:c r="A1453">
        <x:v>162464</x:v>
      </x:c>
      <x:c r="B1453" s="1">
        <x:v>45156.55895312643</x:v>
      </x:c>
      <x:c r="C1453" s="6">
        <x:v>72.55048736</x:v>
      </x:c>
      <x:c r="D1453" s="14" t="s">
        <x:v>94</x:v>
      </x:c>
      <x:c r="E1453" s="15">
        <x:v>45155.3542554595</x:v>
      </x:c>
      <x:c r="F1453" t="s">
        <x:v>99</x:v>
      </x:c>
      <x:c r="G1453" s="6">
        <x:v>548.9461333186964</x:v>
      </x:c>
      <x:c r="H1453" t="s">
        <x:v>100</x:v>
      </x:c>
      <x:c r="I1453" s="6">
        <x:v>13.278767186643563</x:v>
      </x:c>
      <x:c r="J1453" t="s">
        <x:v>95</x:v>
      </x:c>
      <x:c r="K1453" s="6">
        <x:v>1006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P1453" t="s">
        <x:v>101</x:v>
      </x:c>
      <x:c r="Q1453">
        <x:v>4</x:v>
      </x:c>
      <x:c r="R1453" s="6">
        <x:v>20.700999999999997</x:v>
      </x:c>
      <x:c r="S1453" s="8">
        <x:v>1960.3369440377587</x:v>
      </x:c>
      <x:c r="T1453" s="12">
        <x:v>51728.89562560413</x:v>
      </x:c>
      <x:c r="U1453" s="12">
        <x:v>21.333333333333336</x:v>
      </x:c>
      <x:c r="V1453" s="12">
        <x:v>2500</x:v>
      </x:c>
      <x:c r="W1453" s="12">
        <x:f>NA()</x:f>
      </x:c>
    </x:row>
    <x:row r="1454">
      <x:c r="A1454">
        <x:v>162476</x:v>
      </x:c>
      <x:c r="B1454" s="1">
        <x:v>45156.55898770375</x:v>
      </x:c>
      <x:c r="C1454" s="6">
        <x:v>72.60027870333333</x:v>
      </x:c>
      <x:c r="D1454" s="14" t="s">
        <x:v>94</x:v>
      </x:c>
      <x:c r="E1454" s="15">
        <x:v>45155.3542554595</x:v>
      </x:c>
      <x:c r="F1454" t="s">
        <x:v>99</x:v>
      </x:c>
      <x:c r="G1454" s="6">
        <x:v>551.8333230436798</x:v>
      </x:c>
      <x:c r="H1454" t="s">
        <x:v>100</x:v>
      </x:c>
      <x:c r="I1454" s="6">
        <x:v>13.309381792734712</x:v>
      </x:c>
      <x:c r="J1454" t="s">
        <x:v>95</x:v>
      </x:c>
      <x:c r="K1454" s="6">
        <x:v>1006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P1454" t="s">
        <x:v>101</x:v>
      </x:c>
      <x:c r="Q1454">
        <x:v>4</x:v>
      </x:c>
      <x:c r="R1454" s="6">
        <x:v>20.644</x:v>
      </x:c>
      <x:c r="S1454" s="8">
        <x:v>1958.8684909265464</x:v>
      </x:c>
      <x:c r="T1454" s="12">
        <x:v>51726.70115411418</x:v>
      </x:c>
      <x:c r="U1454" s="12">
        <x:v>21.333333333333336</x:v>
      </x:c>
      <x:c r="V1454" s="12">
        <x:v>2500</x:v>
      </x:c>
      <x:c r="W1454" s="12">
        <x:f>NA()</x:f>
      </x:c>
    </x:row>
    <x:row r="1455">
      <x:c r="A1455">
        <x:v>162488</x:v>
      </x:c>
      <x:c r="B1455" s="1">
        <x:v>45156.55902226317</x:v>
      </x:c>
      <x:c r="C1455" s="6">
        <x:v>72.65004427</x:v>
      </x:c>
      <x:c r="D1455" s="14" t="s">
        <x:v>94</x:v>
      </x:c>
      <x:c r="E1455" s="15">
        <x:v>45155.3542554595</x:v>
      </x:c>
      <x:c r="F1455" t="s">
        <x:v>99</x:v>
      </x:c>
      <x:c r="G1455" s="6">
        <x:v>555.2224937752487</x:v>
      </x:c>
      <x:c r="H1455" t="s">
        <x:v>100</x:v>
      </x:c>
      <x:c r="I1455" s="6">
        <x:v>13.309381792734712</x:v>
      </x:c>
      <x:c r="J1455" t="s">
        <x:v>95</x:v>
      </x:c>
      <x:c r="K1455" s="6">
        <x:v>1006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P1455" t="s">
        <x:v>101</x:v>
      </x:c>
      <x:c r="Q1455">
        <x:v>4</x:v>
      </x:c>
      <x:c r="R1455" s="6">
        <x:v>20.588999999999995</x:v>
      </x:c>
      <x:c r="S1455" s="8">
        <x:v>1963.4724818438256</x:v>
      </x:c>
      <x:c r="T1455" s="12">
        <x:v>51726.160247554086</x:v>
      </x:c>
      <x:c r="U1455" s="12">
        <x:v>21.333333333333336</x:v>
      </x:c>
      <x:c r="V1455" s="12">
        <x:v>2500</x:v>
      </x:c>
      <x:c r="W1455" s="12">
        <x:f>NA()</x:f>
      </x:c>
    </x:row>
    <x:row r="1456">
      <x:c r="A1456">
        <x:v>162500</x:v>
      </x:c>
      <x:c r="B1456" s="1">
        <x:v>45156.55905678546</x:v>
      </x:c>
      <x:c r="C1456" s="6">
        <x:v>72.69975637333333</x:v>
      </x:c>
      <x:c r="D1456" s="14" t="s">
        <x:v>94</x:v>
      </x:c>
      <x:c r="E1456" s="15">
        <x:v>45155.3542554595</x:v>
      </x:c>
      <x:c r="F1456" t="s">
        <x:v>99</x:v>
      </x:c>
      <x:c r="G1456" s="6">
        <x:v>553.6637046896799</x:v>
      </x:c>
      <x:c r="H1456" t="s">
        <x:v>100</x:v>
      </x:c>
      <x:c r="I1456" s="6">
        <x:v>13.272644298794148</x:v>
      </x:c>
      <x:c r="J1456" t="s">
        <x:v>95</x:v>
      </x:c>
      <x:c r="K1456" s="6">
        <x:v>1006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P1456" t="s">
        <x:v>101</x:v>
      </x:c>
      <x:c r="Q1456">
        <x:v>4</x:v>
      </x:c>
      <x:c r="R1456" s="6">
        <x:v>20.625999999999998</x:v>
      </x:c>
      <x:c r="S1456" s="8">
        <x:v>1966.1132713829732</x:v>
      </x:c>
      <x:c r="T1456" s="12">
        <x:v>51712.2646933823</x:v>
      </x:c>
      <x:c r="U1456" s="12">
        <x:v>21.333333333333336</x:v>
      </x:c>
      <x:c r="V1456" s="12">
        <x:v>2500</x:v>
      </x:c>
      <x:c r="W1456" s="12">
        <x:f>NA()</x:f>
      </x:c>
    </x:row>
    <x:row r="1457">
      <x:c r="A1457">
        <x:v>162512</x:v>
      </x:c>
      <x:c r="B1457" s="1">
        <x:v>45156.55909195976</x:v>
      </x:c>
      <x:c r="C1457" s="6">
        <x:v>72.75040736</x:v>
      </x:c>
      <x:c r="D1457" s="14" t="s">
        <x:v>94</x:v>
      </x:c>
      <x:c r="E1457" s="15">
        <x:v>45155.3542554595</x:v>
      </x:c>
      <x:c r="F1457" t="s">
        <x:v>99</x:v>
      </x:c>
      <x:c r="G1457" s="6">
        <x:v>560.0700824305245</x:v>
      </x:c>
      <x:c r="H1457" t="s">
        <x:v>100</x:v>
      </x:c>
      <x:c r="I1457" s="6">
        <x:v>13.303258849270605</x:v>
      </x:c>
      <x:c r="J1457" t="s">
        <x:v>95</x:v>
      </x:c>
      <x:c r="K1457" s="6">
        <x:v>1006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P1457" t="s">
        <x:v>101</x:v>
      </x:c>
      <x:c r="Q1457">
        <x:v>4</x:v>
      </x:c>
      <x:c r="R1457" s="6">
        <x:v>20.512999999999998</x:v>
      </x:c>
      <x:c r="S1457" s="8">
        <x:v>1960.8094060818637</x:v>
      </x:c>
      <x:c r="T1457" s="12">
        <x:v>51730.13831317664</x:v>
      </x:c>
      <x:c r="U1457" s="12">
        <x:v>21.333333333333336</x:v>
      </x:c>
      <x:c r="V1457" s="12">
        <x:v>2500</x:v>
      </x:c>
      <x:c r="W1457" s="12">
        <x:f>NA()</x:f>
      </x:c>
    </x:row>
    <x:row r="1458">
      <x:c r="A1458">
        <x:v>162524</x:v>
      </x:c>
      <x:c r="B1458" s="1">
        <x:v>45156.55912647219</x:v>
      </x:c>
      <x:c r="C1458" s="6">
        <x:v>72.80010524166667</x:v>
      </x:c>
      <x:c r="D1458" s="14" t="s">
        <x:v>94</x:v>
      </x:c>
      <x:c r="E1458" s="15">
        <x:v>45155.3542554595</x:v>
      </x:c>
      <x:c r="F1458" t="s">
        <x:v>99</x:v>
      </x:c>
      <x:c r="G1458" s="6">
        <x:v>546.955535810096</x:v>
      </x:c>
      <x:c r="H1458" t="s">
        <x:v>100</x:v>
      </x:c>
      <x:c r="I1458" s="6">
        <x:v>13.327750689867116</x:v>
      </x:c>
      <x:c r="J1458" t="s">
        <x:v>95</x:v>
      </x:c>
      <x:c r="K1458" s="6">
        <x:v>1006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P1458" t="s">
        <x:v>101</x:v>
      </x:c>
      <x:c r="Q1458">
        <x:v>4</x:v>
      </x:c>
      <x:c r="R1458" s="6">
        <x:v>20.717999999999996</x:v>
      </x:c>
      <x:c r="S1458" s="8">
        <x:v>1953.7303864926607</x:v>
      </x:c>
      <x:c r="T1458" s="12">
        <x:v>51719.38010734264</x:v>
      </x:c>
      <x:c r="U1458" s="12">
        <x:v>21.333333333333336</x:v>
      </x:c>
      <x:c r="V1458" s="12">
        <x:v>2500</x:v>
      </x:c>
      <x:c r="W1458" s="12">
        <x:f>NA()</x:f>
      </x:c>
    </x:row>
    <x:row r="1459">
      <x:c r="A1459">
        <x:v>162536</x:v>
      </x:c>
      <x:c r="B1459" s="1">
        <x:v>45156.55916102135</x:v>
      </x:c>
      <x:c r="C1459" s="6">
        <x:v>72.84985605166666</x:v>
      </x:c>
      <x:c r="D1459" s="14" t="s">
        <x:v>94</x:v>
      </x:c>
      <x:c r="E1459" s="15">
        <x:v>45155.3542554595</x:v>
      </x:c>
      <x:c r="F1459" t="s">
        <x:v>99</x:v>
      </x:c>
      <x:c r="G1459" s="6">
        <x:v>550.1884093509203</x:v>
      </x:c>
      <x:c r="H1459" t="s">
        <x:v>100</x:v>
      </x:c>
      <x:c r="I1459" s="6">
        <x:v>13.333873677824158</x:v>
      </x:c>
      <x:c r="J1459" t="s">
        <x:v>95</x:v>
      </x:c>
      <x:c r="K1459" s="6">
        <x:v>1006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P1459" t="s">
        <x:v>101</x:v>
      </x:c>
      <x:c r="Q1459">
        <x:v>4</x:v>
      </x:c>
      <x:c r="R1459" s="6">
        <x:v>20.662999999999997</x:v>
      </x:c>
      <x:c r="S1459" s="8">
        <x:v>1965.0020958043453</x:v>
      </x:c>
      <x:c r="T1459" s="12">
        <x:v>51716.979878622034</x:v>
      </x:c>
      <x:c r="U1459" s="12">
        <x:v>21.333333333333336</x:v>
      </x:c>
      <x:c r="V1459" s="12">
        <x:v>2500</x:v>
      </x:c>
      <x:c r="W1459" s="12">
        <x:f>NA()</x:f>
      </x:c>
    </x:row>
    <x:row r="1460">
      <x:c r="A1460">
        <x:v>162548</x:v>
      </x:c>
      <x:c r="B1460" s="1">
        <x:v>45156.55919615886</x:v>
      </x:c>
      <x:c r="C1460" s="6">
        <x:v>72.90045406</x:v>
      </x:c>
      <x:c r="D1460" s="14" t="s">
        <x:v>94</x:v>
      </x:c>
      <x:c r="E1460" s="15">
        <x:v>45155.3542554595</x:v>
      </x:c>
      <x:c r="F1460" t="s">
        <x:v>99</x:v>
      </x:c>
      <x:c r="G1460" s="6">
        <x:v>546.1603429270874</x:v>
      </x:c>
      <x:c r="H1460" t="s">
        <x:v>100</x:v>
      </x:c>
      <x:c r="I1460" s="6">
        <x:v>13.309381792734712</x:v>
      </x:c>
      <x:c r="J1460" t="s">
        <x:v>95</x:v>
      </x:c>
      <x:c r="K1460" s="6">
        <x:v>1006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P1460" t="s">
        <x:v>101</x:v>
      </x:c>
      <x:c r="Q1460">
        <x:v>4</x:v>
      </x:c>
      <x:c r="R1460" s="6">
        <x:v>20.737</x:v>
      </x:c>
      <x:c r="S1460" s="8">
        <x:v>1956.6052208151116</x:v>
      </x:c>
      <x:c r="T1460" s="12">
        <x:v>51709.07921041951</x:v>
      </x:c>
      <x:c r="U1460" s="12">
        <x:v>21.333333333333336</x:v>
      </x:c>
      <x:c r="V1460" s="12">
        <x:v>2500</x:v>
      </x:c>
      <x:c r="W1460" s="12">
        <x:f>NA()</x:f>
      </x:c>
    </x:row>
    <x:row r="1461">
      <x:c r="A1461">
        <x:v>162560</x:v>
      </x:c>
      <x:c r="B1461" s="1">
        <x:v>45156.55923072824</x:v>
      </x:c>
      <x:c r="C1461" s="6">
        <x:v>72.95023397166666</x:v>
      </x:c>
      <x:c r="D1461" s="14" t="s">
        <x:v>94</x:v>
      </x:c>
      <x:c r="E1461" s="15">
        <x:v>45155.3542554595</x:v>
      </x:c>
      <x:c r="F1461" t="s">
        <x:v>99</x:v>
      </x:c>
      <x:c r="G1461" s="6">
        <x:v>542.8469225750473</x:v>
      </x:c>
      <x:c r="H1461" t="s">
        <x:v>100</x:v>
      </x:c>
      <x:c r="I1461" s="6">
        <x:v>13.333873677824158</x:v>
      </x:c>
      <x:c r="J1461" t="s">
        <x:v>95</x:v>
      </x:c>
      <x:c r="K1461" s="6">
        <x:v>1006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P1461" t="s">
        <x:v>101</x:v>
      </x:c>
      <x:c r="Q1461">
        <x:v>4</x:v>
      </x:c>
      <x:c r="R1461" s="6">
        <x:v>20.783999999999995</x:v>
      </x:c>
      <x:c r="S1461" s="8">
        <x:v>1953.4310118708665</x:v>
      </x:c>
      <x:c r="T1461" s="12">
        <x:v>51716.67639968667</x:v>
      </x:c>
      <x:c r="U1461" s="12">
        <x:v>21.333333333333336</x:v>
      </x:c>
      <x:c r="V1461" s="12">
        <x:v>2500</x:v>
      </x:c>
      <x:c r="W1461" s="12">
        <x:f>NA()</x:f>
      </x:c>
    </x:row>
    <x:row r="1462">
      <x:c r="A1462">
        <x:v>162572</x:v>
      </x:c>
      <x:c r="B1462" s="1">
        <x:v>45156.55926528089</x:v>
      </x:c>
      <x:c r="C1462" s="6">
        <x:v>72.99998978</x:v>
      </x:c>
      <x:c r="D1462" s="14" t="s">
        <x:v>94</x:v>
      </x:c>
      <x:c r="E1462" s="15">
        <x:v>45155.3542554595</x:v>
      </x:c>
      <x:c r="F1462" t="s">
        <x:v>99</x:v>
      </x:c>
      <x:c r="G1462" s="6">
        <x:v>549.821495454405</x:v>
      </x:c>
      <x:c r="H1462" t="s">
        <x:v>100</x:v>
      </x:c>
      <x:c r="I1462" s="6">
        <x:v>13.333873677824158</x:v>
      </x:c>
      <x:c r="J1462" t="s">
        <x:v>95</x:v>
      </x:c>
      <x:c r="K1462" s="6">
        <x:v>1006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P1462" t="s">
        <x:v>101</x:v>
      </x:c>
      <x:c r="Q1462">
        <x:v>4</x:v>
      </x:c>
      <x:c r="R1462" s="6">
        <x:v>20.668999999999997</x:v>
      </x:c>
      <x:c r="S1462" s="8">
        <x:v>1960.0023697541046</x:v>
      </x:c>
      <x:c r="T1462" s="12">
        <x:v>51708.454202949586</x:v>
      </x:c>
      <x:c r="U1462" s="12">
        <x:v>21.333333333333336</x:v>
      </x:c>
      <x:c r="V1462" s="12">
        <x:v>2500</x:v>
      </x:c>
      <x:c r="W1462" s="12">
        <x:f>NA()</x:f>
      </x:c>
    </x:row>
    <x:row r="1463">
      <x:c r="A1463">
        <x:v>162584</x:v>
      </x:c>
      <x:c r="B1463" s="1">
        <x:v>45156.55929979156</x:v>
      </x:c>
      <x:c r="C1463" s="6">
        <x:v>73.04968514333333</x:v>
      </x:c>
      <x:c r="D1463" s="14" t="s">
        <x:v>94</x:v>
      </x:c>
      <x:c r="E1463" s="15">
        <x:v>45155.3542554595</x:v>
      </x:c>
      <x:c r="F1463" t="s">
        <x:v>99</x:v>
      </x:c>
      <x:c r="G1463" s="6">
        <x:v>556.3291321557705</x:v>
      </x:c>
      <x:c r="H1463" t="s">
        <x:v>100</x:v>
      </x:c>
      <x:c r="I1463" s="6">
        <x:v>13.291012995710844</x:v>
      </x:c>
      <x:c r="J1463" t="s">
        <x:v>95</x:v>
      </x:c>
      <x:c r="K1463" s="6">
        <x:v>1006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P1463" t="s">
        <x:v>101</x:v>
      </x:c>
      <x:c r="Q1463">
        <x:v>4</x:v>
      </x:c>
      <x:c r="R1463" s="6">
        <x:v>20.576999999999998</x:v>
      </x:c>
      <x:c r="S1463" s="8">
        <x:v>1954.8818648602405</x:v>
      </x:c>
      <x:c r="T1463" s="12">
        <x:v>51708.007072020606</x:v>
      </x:c>
      <x:c r="U1463" s="12">
        <x:v>21.333333333333336</x:v>
      </x:c>
      <x:c r="V1463" s="12">
        <x:v>2500</x:v>
      </x:c>
      <x:c r="W1463" s="12">
        <x:f>NA()</x:f>
      </x:c>
    </x:row>
    <x:row r="1464">
      <x:c r="A1464">
        <x:v>162596</x:v>
      </x:c>
      <x:c r="B1464" s="1">
        <x:v>45156.55933501737</x:v>
      </x:c>
      <x:c r="C1464" s="6">
        <x:v>73.10041031666667</x:v>
      </x:c>
      <x:c r="D1464" s="14" t="s">
        <x:v>94</x:v>
      </x:c>
      <x:c r="E1464" s="15">
        <x:v>45155.3542554595</x:v>
      </x:c>
      <x:c r="F1464" t="s">
        <x:v>99</x:v>
      </x:c>
      <x:c r="G1464" s="6">
        <x:v>550.8993611462308</x:v>
      </x:c>
      <x:c r="H1464" t="s">
        <x:v>100</x:v>
      </x:c>
      <x:c r="I1464" s="6">
        <x:v>13.272644298794148</x:v>
      </x:c>
      <x:c r="J1464" t="s">
        <x:v>95</x:v>
      </x:c>
      <x:c r="K1464" s="6">
        <x:v>1006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P1464" t="s">
        <x:v>101</x:v>
      </x:c>
      <x:c r="Q1464">
        <x:v>4</x:v>
      </x:c>
      <x:c r="R1464" s="6">
        <x:v>20.670999999999996</x:v>
      </x:c>
      <x:c r="S1464" s="8">
        <x:v>1960.0110385390483</x:v>
      </x:c>
      <x:c r="T1464" s="12">
        <x:v>51732.25008642176</x:v>
      </x:c>
      <x:c r="U1464" s="12">
        <x:v>21.333333333333336</x:v>
      </x:c>
      <x:c r="V1464" s="12">
        <x:v>2500</x:v>
      </x:c>
      <x:c r="W1464" s="12">
        <x:f>NA()</x:f>
      </x:c>
    </x:row>
    <x:row r="1465">
      <x:c r="A1465">
        <x:v>162608</x:v>
      </x:c>
      <x:c r="B1465" s="1">
        <x:v>45156.55936958357</x:v>
      </x:c>
      <x:c r="C1465" s="6">
        <x:v>73.15018565166666</x:v>
      </x:c>
      <x:c r="D1465" s="14" t="s">
        <x:v>94</x:v>
      </x:c>
      <x:c r="E1465" s="15">
        <x:v>45155.3542554595</x:v>
      </x:c>
      <x:c r="F1465" t="s">
        <x:v>99</x:v>
      </x:c>
      <x:c r="G1465" s="6">
        <x:v>558.1984544326352</x:v>
      </x:c>
      <x:c r="H1465" t="s">
        <x:v>100</x:v>
      </x:c>
      <x:c r="I1465" s="6">
        <x:v>13.303258849270605</x:v>
      </x:c>
      <x:c r="J1465" t="s">
        <x:v>95</x:v>
      </x:c>
      <x:c r="K1465" s="6">
        <x:v>1006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P1465" t="s">
        <x:v>101</x:v>
      </x:c>
      <x:c r="Q1465">
        <x:v>4</x:v>
      </x:c>
      <x:c r="R1465" s="6">
        <x:v>20.542999999999996</x:v>
      </x:c>
      <x:c r="S1465" s="8">
        <x:v>1955.600513472636</x:v>
      </x:c>
      <x:c r="T1465" s="12">
        <x:v>51727.62987942714</x:v>
      </x:c>
      <x:c r="U1465" s="12">
        <x:v>21.333333333333336</x:v>
      </x:c>
      <x:c r="V1465" s="12">
        <x:v>2500</x:v>
      </x:c>
      <x:c r="W1465" s="12">
        <x:f>NA()</x:f>
      </x:c>
    </x:row>
    <x:row r="1466">
      <x:c r="A1466">
        <x:v>162620</x:v>
      </x:c>
      <x:c r="B1466" s="1">
        <x:v>45156.55940412972</x:v>
      </x:c>
      <x:c r="C1466" s="6">
        <x:v>73.199932105</x:v>
      </x:c>
      <x:c r="D1466" s="14" t="s">
        <x:v>94</x:v>
      </x:c>
      <x:c r="E1466" s="15">
        <x:v>45155.3542554595</x:v>
      </x:c>
      <x:c r="F1466" t="s">
        <x:v>99</x:v>
      </x:c>
      <x:c r="G1466" s="6">
        <x:v>554.2287504885203</x:v>
      </x:c>
      <x:c r="H1466" t="s">
        <x:v>100</x:v>
      </x:c>
      <x:c r="I1466" s="6">
        <x:v>13.297135916929165</x:v>
      </x:c>
      <x:c r="J1466" t="s">
        <x:v>95</x:v>
      </x:c>
      <x:c r="K1466" s="6">
        <x:v>1006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P1466" t="s">
        <x:v>101</x:v>
      </x:c>
      <x:c r="Q1466">
        <x:v>4</x:v>
      </x:c>
      <x:c r="R1466" s="6">
        <x:v>20.608999999999998</x:v>
      </x:c>
      <x:c r="S1466" s="8">
        <x:v>1954.6735057464118</x:v>
      </x:c>
      <x:c r="T1466" s="12">
        <x:v>51730.11342045017</x:v>
      </x:c>
      <x:c r="U1466" s="12">
        <x:v>21.333333333333336</x:v>
      </x:c>
      <x:c r="V1466" s="12">
        <x:v>2500</x:v>
      </x:c>
      <x:c r="W1466" s="12">
        <x:f>NA()</x:f>
      </x:c>
    </x:row>
    <x:row r="1467">
      <x:c r="A1467">
        <x:v>162632</x:v>
      </x:c>
      <x:c r="B1467" s="1">
        <x:v>45156.55943920462</x:v>
      </x:c>
      <x:c r="C1467" s="6">
        <x:v>73.25043994833334</x:v>
      </x:c>
      <x:c r="D1467" s="14" t="s">
        <x:v>94</x:v>
      </x:c>
      <x:c r="E1467" s="15">
        <x:v>45155.3542554595</x:v>
      </x:c>
      <x:c r="F1467" t="s">
        <x:v>99</x:v>
      </x:c>
      <x:c r="G1467" s="6">
        <x:v>548.0997753021302</x:v>
      </x:c>
      <x:c r="H1467" t="s">
        <x:v>100</x:v>
      </x:c>
      <x:c r="I1467" s="6">
        <x:v>13.297135916929165</x:v>
      </x:c>
      <x:c r="J1467" t="s">
        <x:v>95</x:v>
      </x:c>
      <x:c r="K1467" s="6">
        <x:v>1006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P1467" t="s">
        <x:v>101</x:v>
      </x:c>
      <x:c r="Q1467">
        <x:v>4</x:v>
      </x:c>
      <x:c r="R1467" s="6">
        <x:v>20.708999999999996</x:v>
      </x:c>
      <x:c r="S1467" s="8">
        <x:v>1954.2502525529696</x:v>
      </x:c>
      <x:c r="T1467" s="12">
        <x:v>51702.536826849784</x:v>
      </x:c>
      <x:c r="U1467" s="12">
        <x:v>21.333333333333336</x:v>
      </x:c>
      <x:c r="V1467" s="12">
        <x:v>2500</x:v>
      </x:c>
      <x:c r="W1467" s="12">
        <x:f>NA()</x:f>
      </x:c>
    </x:row>
    <x:row r="1468">
      <x:c r="A1468">
        <x:v>162644</x:v>
      </x:c>
      <x:c r="B1468" s="1">
        <x:v>45156.55947372786</x:v>
      </x:c>
      <x:c r="C1468" s="6">
        <x:v>73.30015342333333</x:v>
      </x:c>
      <x:c r="D1468" s="14" t="s">
        <x:v>94</x:v>
      </x:c>
      <x:c r="E1468" s="15">
        <x:v>45155.3542554595</x:v>
      </x:c>
      <x:c r="F1468" t="s">
        <x:v>99</x:v>
      </x:c>
      <x:c r="G1468" s="6">
        <x:v>551.0854355074537</x:v>
      </x:c>
      <x:c r="H1468" t="s">
        <x:v>100</x:v>
      </x:c>
      <x:c r="I1468" s="6">
        <x:v>13.278767186643563</x:v>
      </x:c>
      <x:c r="J1468" t="s">
        <x:v>95</x:v>
      </x:c>
      <x:c r="K1468" s="6">
        <x:v>1006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P1468" t="s">
        <x:v>101</x:v>
      </x:c>
      <x:c r="Q1468">
        <x:v>4</x:v>
      </x:c>
      <x:c r="R1468" s="6">
        <x:v>20.665999999999997</x:v>
      </x:c>
      <x:c r="S1468" s="8">
        <x:v>1954.8863400997218</x:v>
      </x:c>
      <x:c r="T1468" s="12">
        <x:v>51711.44141001334</x:v>
      </x:c>
      <x:c r="U1468" s="12">
        <x:v>21.333333333333336</x:v>
      </x:c>
      <x:c r="V1468" s="12">
        <x:v>2500</x:v>
      </x:c>
      <x:c r="W1468" s="12">
        <x:f>NA()</x:f>
      </x:c>
    </x:row>
    <x:row r="1469">
      <x:c r="A1469">
        <x:v>162656</x:v>
      </x:c>
      <x:c r="B1469" s="1">
        <x:v>45156.55950830368</x:v>
      </x:c>
      <x:c r="C1469" s="6">
        <x:v>73.34994260333333</x:v>
      </x:c>
      <x:c r="D1469" s="14" t="s">
        <x:v>94</x:v>
      </x:c>
      <x:c r="E1469" s="15">
        <x:v>45155.3542554595</x:v>
      </x:c>
      <x:c r="F1469" t="s">
        <x:v>99</x:v>
      </x:c>
      <x:c r="G1469" s="6">
        <x:v>554.4165061435208</x:v>
      </x:c>
      <x:c r="H1469" t="s">
        <x:v>100</x:v>
      </x:c>
      <x:c r="I1469" s="6">
        <x:v>13.303258849270605</x:v>
      </x:c>
      <x:c r="J1469" t="s">
        <x:v>95</x:v>
      </x:c>
      <x:c r="K1469" s="6">
        <x:v>1006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P1469" t="s">
        <x:v>101</x:v>
      </x:c>
      <x:c r="Q1469">
        <x:v>4</x:v>
      </x:c>
      <x:c r="R1469" s="6">
        <x:v>20.603999999999996</x:v>
      </x:c>
      <x:c r="S1469" s="8">
        <x:v>1950.2337958301675</x:v>
      </x:c>
      <x:c r="T1469" s="12">
        <x:v>51725.18760403718</x:v>
      </x:c>
      <x:c r="U1469" s="12">
        <x:v>21.333333333333336</x:v>
      </x:c>
      <x:c r="V1469" s="12">
        <x:v>2500</x:v>
      </x:c>
      <x:c r="W1469" s="12">
        <x:f>NA()</x:f>
      </x:c>
    </x:row>
    <x:row r="1470">
      <x:c r="A1470">
        <x:v>162669</x:v>
      </x:c>
      <x:c r="B1470" s="1">
        <x:v>45156.55954290811</x:v>
      </x:c>
      <x:c r="C1470" s="6">
        <x:v>73.39977297666667</x:v>
      </x:c>
      <x:c r="D1470" s="14" t="s">
        <x:v>94</x:v>
      </x:c>
      <x:c r="E1470" s="15">
        <x:v>45155.3542554595</x:v>
      </x:c>
      <x:c r="F1470" t="s">
        <x:v>99</x:v>
      </x:c>
      <x:c r="G1470" s="6">
        <x:v>565.2886547411564</x:v>
      </x:c>
      <x:c r="H1470" t="s">
        <x:v>100</x:v>
      </x:c>
      <x:c r="I1470" s="6">
        <x:v>13.303258849270605</x:v>
      </x:c>
      <x:c r="J1470" t="s">
        <x:v>95</x:v>
      </x:c>
      <x:c r="K1470" s="6">
        <x:v>1006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P1470" t="s">
        <x:v>101</x:v>
      </x:c>
      <x:c r="Q1470">
        <x:v>4</x:v>
      </x:c>
      <x:c r="R1470" s="6">
        <x:v>20.429999999999996</x:v>
      </x:c>
      <x:c r="S1470" s="8">
        <x:v>1957.3827381100111</x:v>
      </x:c>
      <x:c r="T1470" s="12">
        <x:v>51719.68207579514</x:v>
      </x:c>
      <x:c r="U1470" s="12">
        <x:v>21.333333333333336</x:v>
      </x:c>
      <x:c r="V1470" s="12">
        <x:v>2500</x:v>
      </x:c>
      <x:c r="W1470" s="12">
        <x:f>NA()</x:f>
      </x:c>
    </x:row>
    <x:row r="1471">
      <x:c r="A1471">
        <x:v>162677</x:v>
      </x:c>
      <x:c r="B1471" s="1">
        <x:v>45156.559578037675</x:v>
      </x:c>
      <x:c r="C1471" s="6">
        <x:v>73.45035955</x:v>
      </x:c>
      <x:c r="D1471" s="14" t="s">
        <x:v>94</x:v>
      </x:c>
      <x:c r="E1471" s="15">
        <x:v>45155.3542554595</x:v>
      </x:c>
      <x:c r="F1471" t="s">
        <x:v>99</x:v>
      </x:c>
      <x:c r="G1471" s="6">
        <x:v>555.8980317467547</x:v>
      </x:c>
      <x:c r="H1471" t="s">
        <x:v>100</x:v>
      </x:c>
      <x:c r="I1471" s="6">
        <x:v>13.297135916929165</x:v>
      </x:c>
      <x:c r="J1471" t="s">
        <x:v>95</x:v>
      </x:c>
      <x:c r="K1471" s="6">
        <x:v>1006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P1471" t="s">
        <x:v>101</x:v>
      </x:c>
      <x:c r="Q1471">
        <x:v>4</x:v>
      </x:c>
      <x:c r="R1471" s="6">
        <x:v>20.581999999999997</x:v>
      </x:c>
      <x:c r="S1471" s="8">
        <x:v>1947.434438467593</x:v>
      </x:c>
      <x:c r="T1471" s="12">
        <x:v>51709.03447120734</x:v>
      </x:c>
      <x:c r="U1471" s="12">
        <x:v>21.333333333333336</x:v>
      </x:c>
      <x:c r="V1471" s="12">
        <x:v>2500</x:v>
      </x:c>
      <x:c r="W1471" s="12">
        <x:f>NA()</x:f>
      </x:c>
    </x:row>
    <x:row r="1472">
      <x:c r="A1472">
        <x:v>162691</x:v>
      </x:c>
      <x:c r="B1472" s="1">
        <x:v>45156.559612600984</x:v>
      </x:c>
      <x:c r="C1472" s="6">
        <x:v>73.50013071</x:v>
      </x:c>
      <x:c r="D1472" s="14" t="s">
        <x:v>94</x:v>
      </x:c>
      <x:c r="E1472" s="15">
        <x:v>45155.3542554595</x:v>
      </x:c>
      <x:c r="F1472" t="s">
        <x:v>99</x:v>
      </x:c>
      <x:c r="G1472" s="6">
        <x:v>559.263916635852</x:v>
      </x:c>
      <x:c r="H1472" t="s">
        <x:v>100</x:v>
      </x:c>
      <x:c r="I1472" s="6">
        <x:v>13.315504747322393</x:v>
      </x:c>
      <x:c r="J1472" t="s">
        <x:v>95</x:v>
      </x:c>
      <x:c r="K1472" s="6">
        <x:v>1006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P1472" t="s">
        <x:v>101</x:v>
      </x:c>
      <x:c r="Q1472">
        <x:v>4</x:v>
      </x:c>
      <x:c r="R1472" s="6">
        <x:v>20.521999999999995</x:v>
      </x:c>
      <x:c r="S1472" s="8">
        <x:v>1956.0309313009313</x:v>
      </x:c>
      <x:c r="T1472" s="12">
        <x:v>51705.90433569849</x:v>
      </x:c>
      <x:c r="U1472" s="12">
        <x:v>21.333333333333336</x:v>
      </x:c>
      <x:c r="V1472" s="12">
        <x:v>2500</x:v>
      </x:c>
      <x:c r="W1472" s="12">
        <x:f>NA()</x:f>
      </x:c>
    </x:row>
    <x:row r="1473">
      <x:c r="A1473">
        <x:v>162704</x:v>
      </x:c>
      <x:c r="B1473" s="1">
        <x:v>45156.559647213435</x:v>
      </x:c>
      <x:c r="C1473" s="6">
        <x:v>73.54997265</x:v>
      </x:c>
      <x:c r="D1473" s="14" t="s">
        <x:v>94</x:v>
      </x:c>
      <x:c r="E1473" s="15">
        <x:v>45155.3542554595</x:v>
      </x:c>
      <x:c r="F1473" t="s">
        <x:v>99</x:v>
      </x:c>
      <x:c r="G1473" s="6">
        <x:v>560.4961585592379</x:v>
      </x:c>
      <x:c r="H1473" t="s">
        <x:v>100</x:v>
      </x:c>
      <x:c r="I1473" s="6">
        <x:v>13.278767186643563</x:v>
      </x:c>
      <x:c r="J1473" t="s">
        <x:v>95</x:v>
      </x:c>
      <x:c r="K1473" s="6">
        <x:v>1006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P1473" t="s">
        <x:v>101</x:v>
      </x:c>
      <x:c r="Q1473">
        <x:v>4</x:v>
      </x:c>
      <x:c r="R1473" s="6">
        <x:v>20.513999999999996</x:v>
      </x:c>
      <x:c r="S1473" s="8">
        <x:v>1959.74774992307</x:v>
      </x:c>
      <x:c r="T1473" s="12">
        <x:v>51710.103361567686</x:v>
      </x:c>
      <x:c r="U1473" s="12">
        <x:v>21.333333333333336</x:v>
      </x:c>
      <x:c r="V1473" s="12">
        <x:v>2500</x:v>
      </x:c>
      <x:c r="W1473" s="12">
        <x:f>NA()</x:f>
      </x:c>
    </x:row>
    <x:row r="1474">
      <x:c r="A1474">
        <x:v>162716</x:v>
      </x:c>
      <x:c r="B1474" s="1">
        <x:v>45156.55968231099</x:v>
      </x:c>
      <x:c r="C1474" s="6">
        <x:v>73.60051312166667</x:v>
      </x:c>
      <x:c r="D1474" s="14" t="s">
        <x:v>94</x:v>
      </x:c>
      <x:c r="E1474" s="15">
        <x:v>45155.3542554595</x:v>
      </x:c>
      <x:c r="F1474" t="s">
        <x:v>99</x:v>
      </x:c>
      <x:c r="G1474" s="6">
        <x:v>547.5588190494342</x:v>
      </x:c>
      <x:c r="H1474" t="s">
        <x:v>100</x:v>
      </x:c>
      <x:c r="I1474" s="6">
        <x:v>13.315504747322393</x:v>
      </x:c>
      <x:c r="J1474" t="s">
        <x:v>95</x:v>
      </x:c>
      <x:c r="K1474" s="6">
        <x:v>1006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P1474" t="s">
        <x:v>101</x:v>
      </x:c>
      <x:c r="Q1474">
        <x:v>4</x:v>
      </x:c>
      <x:c r="R1474" s="6">
        <x:v>20.711999999999996</x:v>
      </x:c>
      <x:c r="S1474" s="8">
        <x:v>1952.3181045618978</x:v>
      </x:c>
      <x:c r="T1474" s="12">
        <x:v>51710.113313507994</x:v>
      </x:c>
      <x:c r="U1474" s="12">
        <x:v>21.333333333333336</x:v>
      </x:c>
      <x:c r="V1474" s="12">
        <x:v>2500</x:v>
      </x:c>
      <x:c r="W1474" s="12">
        <x:f>NA()</x:f>
      </x:c>
    </x:row>
    <x:row r="1475">
      <x:c r="A1475">
        <x:v>162728</x:v>
      </x:c>
      <x:c r="B1475" s="1">
        <x:v>45156.55971695983</x:v>
      </x:c>
      <x:c r="C1475" s="6">
        <x:v>73.65040745666667</x:v>
      </x:c>
      <x:c r="D1475" s="14" t="s">
        <x:v>94</x:v>
      </x:c>
      <x:c r="E1475" s="15">
        <x:v>45155.3542554595</x:v>
      </x:c>
      <x:c r="F1475" t="s">
        <x:v>99</x:v>
      </x:c>
      <x:c r="G1475" s="6">
        <x:v>551.582994532835</x:v>
      </x:c>
      <x:c r="H1475" t="s">
        <x:v>100</x:v>
      </x:c>
      <x:c r="I1475" s="6">
        <x:v>13.297135916929165</x:v>
      </x:c>
      <x:c r="J1475" t="s">
        <x:v>95</x:v>
      </x:c>
      <x:c r="K1475" s="6">
        <x:v>1006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P1475" t="s">
        <x:v>101</x:v>
      </x:c>
      <x:c r="Q1475">
        <x:v>4</x:v>
      </x:c>
      <x:c r="R1475" s="6">
        <x:v>20.651999999999997</x:v>
      </x:c>
      <x:c r="S1475" s="8">
        <x:v>1950.1232174992529</x:v>
      </x:c>
      <x:c r="T1475" s="12">
        <x:v>51716.97820889614</x:v>
      </x:c>
      <x:c r="U1475" s="12">
        <x:v>21.333333333333336</x:v>
      </x:c>
      <x:c r="V1475" s="12">
        <x:v>2500</x:v>
      </x:c>
      <x:c r="W1475" s="12">
        <x:f>NA()</x:f>
      </x:c>
    </x:row>
    <x:row r="1476">
      <x:c r="A1476">
        <x:v>162740</x:v>
      </x:c>
      <x:c r="B1476" s="1">
        <x:v>45156.55975152462</x:v>
      </x:c>
      <x:c r="C1476" s="6">
        <x:v>73.70018075666667</x:v>
      </x:c>
      <x:c r="D1476" s="14" t="s">
        <x:v>94</x:v>
      </x:c>
      <x:c r="E1476" s="15">
        <x:v>45155.3542554595</x:v>
      </x:c>
      <x:c r="F1476" t="s">
        <x:v>99</x:v>
      </x:c>
      <x:c r="G1476" s="6">
        <x:v>548.1787286619983</x:v>
      </x:c>
      <x:c r="H1476" t="s">
        <x:v>100</x:v>
      </x:c>
      <x:c r="I1476" s="6">
        <x:v>13.346119687108512</x:v>
      </x:c>
      <x:c r="J1476" t="s">
        <x:v>95</x:v>
      </x:c>
      <x:c r="K1476" s="6">
        <x:v>1006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P1476" t="s">
        <x:v>101</x:v>
      </x:c>
      <x:c r="Q1476">
        <x:v>4</x:v>
      </x:c>
      <x:c r="R1476" s="6">
        <x:v>20.691999999999997</x:v>
      </x:c>
      <x:c r="S1476" s="8">
        <x:v>1951.4650420216642</x:v>
      </x:c>
      <x:c r="T1476" s="12">
        <x:v>51714.76749077352</x:v>
      </x:c>
      <x:c r="U1476" s="12">
        <x:v>21.333333333333336</x:v>
      </x:c>
      <x:c r="V1476" s="12">
        <x:v>2500</x:v>
      </x:c>
      <x:c r="W1476" s="12">
        <x:f>NA()</x:f>
      </x:c>
    </x:row>
    <x:row r="1477">
      <x:c r="A1477">
        <x:v>162752</x:v>
      </x:c>
      <x:c r="B1477" s="1">
        <x:v>45156.559786169</x:v>
      </x:c>
      <x:c r="C1477" s="6">
        <x:v>73.75006866666666</x:v>
      </x:c>
      <x:c r="D1477" s="14" t="s">
        <x:v>94</x:v>
      </x:c>
      <x:c r="E1477" s="15">
        <x:v>45155.3542554595</x:v>
      </x:c>
      <x:c r="F1477" t="s">
        <x:v>99</x:v>
      </x:c>
      <x:c r="G1477" s="6">
        <x:v>543.147888425435</x:v>
      </x:c>
      <x:c r="H1477" t="s">
        <x:v>100</x:v>
      </x:c>
      <x:c r="I1477" s="6">
        <x:v>13.333873677824158</x:v>
      </x:c>
      <x:c r="J1477" t="s">
        <x:v>95</x:v>
      </x:c>
      <x:c r="K1477" s="6">
        <x:v>1006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P1477" t="s">
        <x:v>101</x:v>
      </x:c>
      <x:c r="Q1477">
        <x:v>4</x:v>
      </x:c>
      <x:c r="R1477" s="6">
        <x:v>20.778999999999996</x:v>
      </x:c>
      <x:c r="S1477" s="8">
        <x:v>1957.5132996901848</x:v>
      </x:c>
      <x:c r="T1477" s="12">
        <x:v>51714.516123378366</x:v>
      </x:c>
      <x:c r="U1477" s="12">
        <x:v>21.333333333333336</x:v>
      </x:c>
      <x:c r="V1477" s="12">
        <x:v>2500</x:v>
      </x:c>
      <x:c r="W1477" s="12">
        <x:f>NA()</x:f>
      </x:c>
    </x:row>
    <x:row r="1478">
      <x:c r="A1478">
        <x:v>162764</x:v>
      </x:c>
      <x:c r="B1478" s="1">
        <x:v>45156.55982075302</x:v>
      </x:c>
      <x:c r="C1478" s="6">
        <x:v>73.79986965</x:v>
      </x:c>
      <x:c r="D1478" s="14" t="s">
        <x:v>94</x:v>
      </x:c>
      <x:c r="E1478" s="15">
        <x:v>45155.3542554595</x:v>
      </x:c>
      <x:c r="F1478" t="s">
        <x:v>99</x:v>
      </x:c>
      <x:c r="G1478" s="6">
        <x:v>553.5555242919216</x:v>
      </x:c>
      <x:c r="H1478" t="s">
        <x:v>100</x:v>
      </x:c>
      <x:c r="I1478" s="6">
        <x:v>13.309381792734712</x:v>
      </x:c>
      <x:c r="J1478" t="s">
        <x:v>95</x:v>
      </x:c>
      <x:c r="K1478" s="6">
        <x:v>1006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P1478" t="s">
        <x:v>101</x:v>
      </x:c>
      <x:c r="Q1478">
        <x:v>4</x:v>
      </x:c>
      <x:c r="R1478" s="6">
        <x:v>20.615999999999996</x:v>
      </x:c>
      <x:c r="S1478" s="8">
        <x:v>1954.211217656632</x:v>
      </x:c>
      <x:c r="T1478" s="12">
        <x:v>51712.97558841325</x:v>
      </x:c>
      <x:c r="U1478" s="12">
        <x:v>21.333333333333336</x:v>
      </x:c>
      <x:c r="V1478" s="12">
        <x:v>2500</x:v>
      </x:c>
      <x:c r="W1478" s="12">
        <x:f>NA()</x:f>
      </x:c>
    </x:row>
    <x:row r="1479">
      <x:c r="A1479">
        <x:v>162776</x:v>
      </x:c>
      <x:c r="B1479" s="1">
        <x:v>45156.55985585851</x:v>
      </x:c>
      <x:c r="C1479" s="6">
        <x:v>73.85042154833333</x:v>
      </x:c>
      <x:c r="D1479" s="14" t="s">
        <x:v>94</x:v>
      </x:c>
      <x:c r="E1479" s="15">
        <x:v>45155.3542554595</x:v>
      </x:c>
      <x:c r="F1479" t="s">
        <x:v>99</x:v>
      </x:c>
      <x:c r="G1479" s="6">
        <x:v>550.5412919373963</x:v>
      </x:c>
      <x:c r="H1479" t="s">
        <x:v>100</x:v>
      </x:c>
      <x:c r="I1479" s="6">
        <x:v>13.297135916929165</x:v>
      </x:c>
      <x:c r="J1479" t="s">
        <x:v>95</x:v>
      </x:c>
      <x:c r="K1479" s="6">
        <x:v>1006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P1479" t="s">
        <x:v>101</x:v>
      </x:c>
      <x:c r="Q1479">
        <x:v>4</x:v>
      </x:c>
      <x:c r="R1479" s="6">
        <x:v>20.668999999999997</x:v>
      </x:c>
      <x:c r="S1479" s="8">
        <x:v>1952.138957034732</x:v>
      </x:c>
      <x:c r="T1479" s="12">
        <x:v>51722.69053155482</x:v>
      </x:c>
      <x:c r="U1479" s="12">
        <x:v>21.333333333333336</x:v>
      </x:c>
      <x:c r="V1479" s="12">
        <x:v>2500</x:v>
      </x:c>
      <x:c r="W1479" s="12">
        <x:f>NA()</x:f>
      </x:c>
    </x:row>
    <x:row r="1480">
      <x:c r="A1480">
        <x:v>162788</x:v>
      </x:c>
      <x:c r="B1480" s="1">
        <x:v>45156.559890430595</x:v>
      </x:c>
      <x:c r="C1480" s="6">
        <x:v>73.90020534666667</x:v>
      </x:c>
      <x:c r="D1480" s="14" t="s">
        <x:v>94</x:v>
      </x:c>
      <x:c r="E1480" s="15">
        <x:v>45155.3542554595</x:v>
      </x:c>
      <x:c r="F1480" t="s">
        <x:v>99</x:v>
      </x:c>
      <x:c r="G1480" s="6">
        <x:v>562.7916830846647</x:v>
      </x:c>
      <x:c r="H1480" t="s">
        <x:v>100</x:v>
      </x:c>
      <x:c r="I1480" s="6">
        <x:v>13.352242708436279</x:v>
      </x:c>
      <x:c r="J1480" t="s">
        <x:v>95</x:v>
      </x:c>
      <x:c r="K1480" s="6">
        <x:v>1006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P1480" t="s">
        <x:v>101</x:v>
      </x:c>
      <x:c r="Q1480">
        <x:v>4</x:v>
      </x:c>
      <x:c r="R1480" s="6">
        <x:v>20.453999999999997</x:v>
      </x:c>
      <x:c r="S1480" s="8">
        <x:v>1949.1407395135545</x:v>
      </x:c>
      <x:c r="T1480" s="12">
        <x:v>51708.80773490298</x:v>
      </x:c>
      <x:c r="U1480" s="12">
        <x:v>21.333333333333336</x:v>
      </x:c>
      <x:c r="V1480" s="12">
        <x:v>2500</x:v>
      </x:c>
      <x:c r="W1480" s="12">
        <x:f>NA()</x:f>
      </x:c>
    </x:row>
    <x:row r="1481">
      <x:c r="A1481">
        <x:v>162800</x:v>
      </x:c>
      <x:c r="B1481" s="1">
        <x:v>45156.559924984474</x:v>
      </x:c>
      <x:c r="C1481" s="6">
        <x:v>73.94996293833333</x:v>
      </x:c>
      <x:c r="D1481" s="14" t="s">
        <x:v>94</x:v>
      </x:c>
      <x:c r="E1481" s="15">
        <x:v>45155.3542554595</x:v>
      </x:c>
      <x:c r="F1481" t="s">
        <x:v>99</x:v>
      </x:c>
      <x:c r="G1481" s="6">
        <x:v>548.5327983607993</x:v>
      </x:c>
      <x:c r="H1481" t="s">
        <x:v>100</x:v>
      </x:c>
      <x:c r="I1481" s="6">
        <x:v>13.315504747322393</x:v>
      </x:c>
      <x:c r="J1481" t="s">
        <x:v>95</x:v>
      </x:c>
      <x:c r="K1481" s="6">
        <x:v>1006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P1481" t="s">
        <x:v>101</x:v>
      </x:c>
      <x:c r="Q1481">
        <x:v>4</x:v>
      </x:c>
      <x:c r="R1481" s="6">
        <x:v>20.695999999999998</x:v>
      </x:c>
      <x:c r="S1481" s="8">
        <x:v>1953.154184700194</x:v>
      </x:c>
      <x:c r="T1481" s="12">
        <x:v>51710.324688770495</x:v>
      </x:c>
      <x:c r="U1481" s="12">
        <x:v>21.333333333333336</x:v>
      </x:c>
      <x:c r="V1481" s="12">
        <x:v>2500</x:v>
      </x:c>
      <x:c r="W1481" s="12">
        <x:f>NA()</x:f>
      </x:c>
    </x:row>
    <x:row r="1482">
      <x:c r="A1482">
        <x:v>162812</x:v>
      </x:c>
      <x:c r="B1482" s="1">
        <x:v>45156.55995956118</x:v>
      </x:c>
      <x:c r="C1482" s="6">
        <x:v>73.99975339333334</x:v>
      </x:c>
      <x:c r="D1482" s="14" t="s">
        <x:v>94</x:v>
      </x:c>
      <x:c r="E1482" s="15">
        <x:v>45155.3542554595</x:v>
      </x:c>
      <x:c r="F1482" t="s">
        <x:v>99</x:v>
      </x:c>
      <x:c r="G1482" s="6">
        <x:v>556.089282724202</x:v>
      </x:c>
      <x:c r="H1482" t="s">
        <x:v>100</x:v>
      </x:c>
      <x:c r="I1482" s="6">
        <x:v>13.309381792734712</x:v>
      </x:c>
      <x:c r="J1482" t="s">
        <x:v>95</x:v>
      </x:c>
      <x:c r="K1482" s="6">
        <x:v>1006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P1482" t="s">
        <x:v>101</x:v>
      </x:c>
      <x:c r="Q1482">
        <x:v>4</x:v>
      </x:c>
      <x:c r="R1482" s="6">
        <x:v>20.574999999999996</x:v>
      </x:c>
      <x:c r="S1482" s="8">
        <x:v>1946.4083100412477</x:v>
      </x:c>
      <x:c r="T1482" s="12">
        <x:v>51706.87562068778</x:v>
      </x:c>
      <x:c r="U1482" s="12">
        <x:v>21.333333333333336</x:v>
      </x:c>
      <x:c r="V1482" s="12">
        <x:v>2500</x:v>
      </x:c>
      <x:c r="W1482" s="12">
        <x:f>NA()</x:f>
      </x:c>
    </x:row>
    <x:row r="1483">
      <x:c r="A1483">
        <x:v>162824</x:v>
      </x:c>
      <x:c r="B1483" s="1">
        <x:v>45156.55999465212</x:v>
      </x:c>
      <x:c r="C1483" s="6">
        <x:v>74.05028435833333</x:v>
      </x:c>
      <x:c r="D1483" s="14" t="s">
        <x:v>94</x:v>
      </x:c>
      <x:c r="E1483" s="15">
        <x:v>45155.3542554595</x:v>
      </x:c>
      <x:c r="F1483" t="s">
        <x:v>99</x:v>
      </x:c>
      <x:c r="G1483" s="6">
        <x:v>547.372078071665</x:v>
      </x:c>
      <x:c r="H1483" t="s">
        <x:v>100</x:v>
      </x:c>
      <x:c r="I1483" s="6">
        <x:v>13.303258849270605</x:v>
      </x:c>
      <x:c r="J1483" t="s">
        <x:v>95</x:v>
      </x:c>
      <x:c r="K1483" s="6">
        <x:v>1006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P1483" t="s">
        <x:v>101</x:v>
      </x:c>
      <x:c r="Q1483">
        <x:v>4</x:v>
      </x:c>
      <x:c r="R1483" s="6">
        <x:v>20.718999999999998</x:v>
      </x:c>
      <x:c r="S1483" s="8">
        <x:v>1953.9766715605247</x:v>
      </x:c>
      <x:c r="T1483" s="12">
        <x:v>51716.68934374766</x:v>
      </x:c>
      <x:c r="U1483" s="12">
        <x:v>21.333333333333336</x:v>
      </x:c>
      <x:c r="V1483" s="12">
        <x:v>2500</x:v>
      </x:c>
      <x:c r="W1483" s="12">
        <x:f>NA()</x:f>
      </x:c>
    </x:row>
    <x:row r="1484">
      <x:c r="A1484">
        <x:v>162836</x:v>
      </x:c>
      <x:c r="B1484" s="1">
        <x:v>45156.5600292213</x:v>
      </x:c>
      <x:c r="C1484" s="6">
        <x:v>74.10006396833333</x:v>
      </x:c>
      <x:c r="D1484" s="14" t="s">
        <x:v>94</x:v>
      </x:c>
      <x:c r="E1484" s="15">
        <x:v>45155.3542554595</x:v>
      </x:c>
      <x:c r="F1484" t="s">
        <x:v>99</x:v>
      </x:c>
      <x:c r="G1484" s="6">
        <x:v>549.215387546757</x:v>
      </x:c>
      <x:c r="H1484" t="s">
        <x:v>100</x:v>
      </x:c>
      <x:c r="I1484" s="6">
        <x:v>13.346119687108512</x:v>
      </x:c>
      <x:c r="J1484" t="s">
        <x:v>95</x:v>
      </x:c>
      <x:c r="K1484" s="6">
        <x:v>1006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P1484" t="s">
        <x:v>101</x:v>
      </x:c>
      <x:c r="Q1484">
        <x:v>4</x:v>
      </x:c>
      <x:c r="R1484" s="6">
        <x:v>20.674999999999997</x:v>
      </x:c>
      <x:c r="S1484" s="8">
        <x:v>1948.6044739978322</x:v>
      </x:c>
      <x:c r="T1484" s="12">
        <x:v>51722.57504061188</x:v>
      </x:c>
      <x:c r="U1484" s="12">
        <x:v>21.333333333333336</x:v>
      </x:c>
      <x:c r="V1484" s="12">
        <x:v>2500</x:v>
      </x:c>
      <x:c r="W1484" s="12">
        <x:f>NA()</x:f>
      </x:c>
    </x:row>
    <x:row r="1485">
      <x:c r="A1485">
        <x:v>162848</x:v>
      </x:c>
      <x:c r="B1485" s="1">
        <x:v>45156.56006376863</x:v>
      </x:c>
      <x:c r="C1485" s="6">
        <x:v>74.14981213166666</x:v>
      </x:c>
      <x:c r="D1485" s="14" t="s">
        <x:v>94</x:v>
      </x:c>
      <x:c r="E1485" s="15">
        <x:v>45155.3542554595</x:v>
      </x:c>
      <x:c r="F1485" t="s">
        <x:v>99</x:v>
      </x:c>
      <x:c r="G1485" s="6">
        <x:v>560.7077412864962</x:v>
      </x:c>
      <x:c r="H1485" t="s">
        <x:v>100</x:v>
      </x:c>
      <x:c r="I1485" s="6">
        <x:v>13.327750689867116</x:v>
      </x:c>
      <x:c r="J1485" t="s">
        <x:v>95</x:v>
      </x:c>
      <x:c r="K1485" s="6">
        <x:v>1006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P1485" t="s">
        <x:v>101</x:v>
      </x:c>
      <x:c r="Q1485">
        <x:v>4</x:v>
      </x:c>
      <x:c r="R1485" s="6">
        <x:v>20.494999999999997</x:v>
      </x:c>
      <x:c r="S1485" s="8">
        <x:v>1948.9488924375275</x:v>
      </x:c>
      <x:c r="T1485" s="12">
        <x:v>51713.62648490407</x:v>
      </x:c>
      <x:c r="U1485" s="12">
        <x:v>21.333333333333336</x:v>
      </x:c>
      <x:c r="V1485" s="12">
        <x:v>2500</x:v>
      </x:c>
      <x:c r="W1485" s="12">
        <x:f>NA()</x:f>
      </x:c>
    </x:row>
    <x:row r="1486">
      <x:c r="A1486">
        <x:v>162860</x:v>
      </x:c>
      <x:c r="B1486" s="1">
        <x:v>45156.56009894539</x:v>
      </x:c>
      <x:c r="C1486" s="6">
        <x:v>74.20046666</x:v>
      </x:c>
      <x:c r="D1486" s="14" t="s">
        <x:v>94</x:v>
      </x:c>
      <x:c r="E1486" s="15">
        <x:v>45155.3542554595</x:v>
      </x:c>
      <x:c r="F1486" t="s">
        <x:v>99</x:v>
      </x:c>
      <x:c r="G1486" s="6">
        <x:v>557.4776717169389</x:v>
      </x:c>
      <x:c r="H1486" t="s">
        <x:v>100</x:v>
      </x:c>
      <x:c r="I1486" s="6">
        <x:v>13.35836574088762</x:v>
      </x:c>
      <x:c r="J1486" t="s">
        <x:v>95</x:v>
      </x:c>
      <x:c r="K1486" s="6">
        <x:v>1006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P1486" t="s">
        <x:v>101</x:v>
      </x:c>
      <x:c r="Q1486">
        <x:v>4</x:v>
      </x:c>
      <x:c r="R1486" s="6">
        <x:v>20.536999999999995</x:v>
      </x:c>
      <x:c r="S1486" s="8">
        <x:v>1947.7128034328775</x:v>
      </x:c>
      <x:c r="T1486" s="12">
        <x:v>51713.035414504026</x:v>
      </x:c>
      <x:c r="U1486" s="12">
        <x:v>21.333333333333336</x:v>
      </x:c>
      <x:c r="V1486" s="12">
        <x:v>2500</x:v>
      </x:c>
      <x:c r="W1486" s="12">
        <x:f>NA()</x:f>
      </x:c>
    </x:row>
    <x:row r="1487">
      <x:c r="A1487">
        <x:v>162872</x:v>
      </x:c>
      <x:c r="B1487" s="1">
        <x:v>45156.5601335645</x:v>
      </x:c>
      <x:c r="C1487" s="6">
        <x:v>74.25031818166667</x:v>
      </x:c>
      <x:c r="D1487" s="14" t="s">
        <x:v>94</x:v>
      </x:c>
      <x:c r="E1487" s="15">
        <x:v>45155.3542554595</x:v>
      </x:c>
      <x:c r="F1487" t="s">
        <x:v>99</x:v>
      </x:c>
      <x:c r="G1487" s="6">
        <x:v>562.0750092207398</x:v>
      </x:c>
      <x:c r="H1487" t="s">
        <x:v>100</x:v>
      </x:c>
      <x:c r="I1487" s="6">
        <x:v>13.303258849270605</x:v>
      </x:c>
      <x:c r="J1487" t="s">
        <x:v>95</x:v>
      </x:c>
      <x:c r="K1487" s="6">
        <x:v>1006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P1487" t="s">
        <x:v>101</x:v>
      </x:c>
      <x:c r="Q1487">
        <x:v>4</x:v>
      </x:c>
      <x:c r="R1487" s="6">
        <x:v>20.480999999999998</x:v>
      </x:c>
      <x:c r="S1487" s="8">
        <x:v>1954.1188669935273</x:v>
      </x:c>
      <x:c r="T1487" s="12">
        <x:v>51710.14016489869</x:v>
      </x:c>
      <x:c r="U1487" s="12">
        <x:v>21.333333333333336</x:v>
      </x:c>
      <x:c r="V1487" s="12">
        <x:v>2500</x:v>
      </x:c>
      <x:c r="W1487" s="12">
        <x:f>NA()</x:f>
      </x:c>
    </x:row>
    <x:row r="1488">
      <x:c r="A1488">
        <x:v>162884</x:v>
      </x:c>
      <x:c r="B1488" s="1">
        <x:v>45156.56016811112</x:v>
      </x:c>
      <x:c r="C1488" s="6">
        <x:v>74.30006531</x:v>
      </x:c>
      <x:c r="D1488" s="14" t="s">
        <x:v>94</x:v>
      </x:c>
      <x:c r="E1488" s="15">
        <x:v>45155.3542554595</x:v>
      </x:c>
      <x:c r="F1488" t="s">
        <x:v>99</x:v>
      </x:c>
      <x:c r="G1488" s="6">
        <x:v>558.2070125185031</x:v>
      </x:c>
      <x:c r="H1488" t="s">
        <x:v>100</x:v>
      </x:c>
      <x:c r="I1488" s="6">
        <x:v>13.321627713033195</x:v>
      </x:c>
      <x:c r="J1488" t="s">
        <x:v>95</x:v>
      </x:c>
      <x:c r="K1488" s="6">
        <x:v>1006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P1488" t="s">
        <x:v>101</x:v>
      </x:c>
      <x:c r="Q1488">
        <x:v>4</x:v>
      </x:c>
      <x:c r="R1488" s="6">
        <x:v>20.536999999999995</x:v>
      </x:c>
      <x:c r="S1488" s="8">
        <x:v>1944.9299721343743</x:v>
      </x:c>
      <x:c r="T1488" s="12">
        <x:v>51704.31922672801</x:v>
      </x:c>
      <x:c r="U1488" s="12">
        <x:v>21.333333333333336</x:v>
      </x:c>
      <x:c r="V1488" s="12">
        <x:v>2500</x:v>
      </x:c>
      <x:c r="W1488" s="12">
        <x:f>NA()</x:f>
      </x:c>
    </x:row>
    <x:row r="1489">
      <x:c r="A1489">
        <x:v>162898</x:v>
      </x:c>
      <x:c r="B1489" s="1">
        <x:v>45156.560202661094</x:v>
      </x:c>
      <x:c r="C1489" s="6">
        <x:v>74.34981727</x:v>
      </x:c>
      <x:c r="D1489" s="14" t="s">
        <x:v>94</x:v>
      </x:c>
      <x:c r="E1489" s="15">
        <x:v>45155.3542554595</x:v>
      </x:c>
      <x:c r="F1489" t="s">
        <x:v>99</x:v>
      </x:c>
      <x:c r="G1489" s="6">
        <x:v>561.5163327323505</x:v>
      </x:c>
      <x:c r="H1489" t="s">
        <x:v>100</x:v>
      </x:c>
      <x:c r="I1489" s="6">
        <x:v>13.315504747322393</x:v>
      </x:c>
      <x:c r="J1489" t="s">
        <x:v>95</x:v>
      </x:c>
      <x:c r="K1489" s="6">
        <x:v>1006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P1489" t="s">
        <x:v>101</x:v>
      </x:c>
      <x:c r="Q1489">
        <x:v>4</x:v>
      </x:c>
      <x:c r="R1489" s="6">
        <x:v>20.485999999999997</x:v>
      </x:c>
      <x:c r="S1489" s="8">
        <x:v>1951.9437871039943</x:v>
      </x:c>
      <x:c r="T1489" s="12">
        <x:v>51712.36569763915</x:v>
      </x:c>
      <x:c r="U1489" s="12">
        <x:v>21.333333333333336</x:v>
      </x:c>
      <x:c r="V1489" s="12">
        <x:v>2500</x:v>
      </x:c>
      <x:c r="W1489" s="12">
        <x:f>NA()</x:f>
      </x:c>
    </x:row>
    <x:row r="1490">
      <x:c r="A1490">
        <x:v>162909</x:v>
      </x:c>
      <x:c r="B1490" s="1">
        <x:v>45156.56023786502</x:v>
      </x:c>
      <x:c r="C1490" s="6">
        <x:v>74.40051092</x:v>
      </x:c>
      <x:c r="D1490" s="14" t="s">
        <x:v>94</x:v>
      </x:c>
      <x:c r="E1490" s="15">
        <x:v>45155.3542554595</x:v>
      </x:c>
      <x:c r="F1490" t="s">
        <x:v>99</x:v>
      </x:c>
      <x:c r="G1490" s="6">
        <x:v>550.6732383604606</x:v>
      </x:c>
      <x:c r="H1490" t="s">
        <x:v>100</x:v>
      </x:c>
      <x:c r="I1490" s="6">
        <x:v>13.321627713033195</x:v>
      </x:c>
      <x:c r="J1490" t="s">
        <x:v>95</x:v>
      </x:c>
      <x:c r="K1490" s="6">
        <x:v>1006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P1490" t="s">
        <x:v>101</x:v>
      </x:c>
      <x:c r="Q1490">
        <x:v>4</x:v>
      </x:c>
      <x:c r="R1490" s="6">
        <x:v>20.658999999999995</x:v>
      </x:c>
      <x:c r="S1490" s="8">
        <x:v>1943.3417256451476</x:v>
      </x:c>
      <x:c r="T1490" s="12">
        <x:v>51713.544110316834</x:v>
      </x:c>
      <x:c r="U1490" s="12">
        <x:v>21.333333333333336</x:v>
      </x:c>
      <x:c r="V1490" s="12">
        <x:v>2500</x:v>
      </x:c>
      <x:c r="W1490" s="12">
        <x:f>NA()</x:f>
      </x:c>
    </x:row>
    <x:row r="1491">
      <x:c r="A1491">
        <x:v>162920</x:v>
      </x:c>
      <x:c r="B1491" s="1">
        <x:v>45156.560272467475</x:v>
      </x:c>
      <x:c r="C1491" s="6">
        <x:v>74.450338465</x:v>
      </x:c>
      <x:c r="D1491" s="14" t="s">
        <x:v>94</x:v>
      </x:c>
      <x:c r="E1491" s="15">
        <x:v>45155.3542554595</x:v>
      </x:c>
      <x:c r="F1491" t="s">
        <x:v>99</x:v>
      </x:c>
      <x:c r="G1491" s="6">
        <x:v>557.5904450100131</x:v>
      </x:c>
      <x:c r="H1491" t="s">
        <x:v>100</x:v>
      </x:c>
      <x:c r="I1491" s="6">
        <x:v>13.333873677824158</x:v>
      </x:c>
      <x:c r="J1491" t="s">
        <x:v>95</x:v>
      </x:c>
      <x:c r="K1491" s="6">
        <x:v>1006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P1491" t="s">
        <x:v>101</x:v>
      </x:c>
      <x:c r="Q1491">
        <x:v>4</x:v>
      </x:c>
      <x:c r="R1491" s="6">
        <x:v>20.542999999999996</x:v>
      </x:c>
      <x:c r="S1491" s="8">
        <x:v>1949.2614440175485</x:v>
      </x:c>
      <x:c r="T1491" s="12">
        <x:v>51711.95199718013</x:v>
      </x:c>
      <x:c r="U1491" s="12">
        <x:v>21.333333333333336</x:v>
      </x:c>
      <x:c r="V1491" s="12">
        <x:v>2500</x:v>
      </x:c>
      <x:c r="W1491" s="12">
        <x:f>NA()</x:f>
      </x:c>
    </x:row>
    <x:row r="1492">
      <x:c r="A1492">
        <x:v>162932</x:v>
      </x:c>
      <x:c r="B1492" s="1">
        <x:v>45156.56030706128</x:v>
      </x:c>
      <x:c r="C1492" s="6">
        <x:v>74.50015354333334</x:v>
      </x:c>
      <x:c r="D1492" s="14" t="s">
        <x:v>94</x:v>
      </x:c>
      <x:c r="E1492" s="15">
        <x:v>45155.3542554595</x:v>
      </x:c>
      <x:c r="F1492" t="s">
        <x:v>99</x:v>
      </x:c>
      <x:c r="G1492" s="6">
        <x:v>557.336059960377</x:v>
      </x:c>
      <x:c r="H1492" t="s">
        <x:v>100</x:v>
      </x:c>
      <x:c r="I1492" s="6">
        <x:v>13.321627713033195</x:v>
      </x:c>
      <x:c r="J1492" t="s">
        <x:v>95</x:v>
      </x:c>
      <x:c r="K1492" s="6">
        <x:v>1006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P1492" t="s">
        <x:v>101</x:v>
      </x:c>
      <x:c r="Q1492">
        <x:v>4</x:v>
      </x:c>
      <x:c r="R1492" s="6">
        <x:v>20.551</x:v>
      </x:c>
      <x:c r="S1492" s="8">
        <x:v>1946.123371148879</x:v>
      </x:c>
      <x:c r="T1492" s="12">
        <x:v>51710.79038407592</x:v>
      </x:c>
      <x:c r="U1492" s="12">
        <x:v>21.333333333333336</x:v>
      </x:c>
      <x:c r="V1492" s="12">
        <x:v>2500</x:v>
      </x:c>
      <x:c r="W1492" s="12">
        <x:f>NA()</x:f>
      </x:c>
    </x:row>
    <x:row r="1493">
      <x:c r="A1493">
        <x:v>162944</x:v>
      </x:c>
      <x:c r="B1493" s="1">
        <x:v>45156.56034160881</x:v>
      </x:c>
      <x:c r="C1493" s="6">
        <x:v>74.54990198833333</x:v>
      </x:c>
      <x:c r="D1493" s="14" t="s">
        <x:v>94</x:v>
      </x:c>
      <x:c r="E1493" s="15">
        <x:v>45155.3542554595</x:v>
      </x:c>
      <x:c r="F1493" t="s">
        <x:v>99</x:v>
      </x:c>
      <x:c r="G1493" s="6">
        <x:v>560.3261687286249</x:v>
      </x:c>
      <x:c r="H1493" t="s">
        <x:v>100</x:v>
      </x:c>
      <x:c r="I1493" s="6">
        <x:v>13.315504747322393</x:v>
      </x:c>
      <x:c r="J1493" t="s">
        <x:v>95</x:v>
      </x:c>
      <x:c r="K1493" s="6">
        <x:v>1006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P1493" t="s">
        <x:v>101</x:v>
      </x:c>
      <x:c r="Q1493">
        <x:v>4</x:v>
      </x:c>
      <x:c r="R1493" s="6">
        <x:v>20.504999999999995</x:v>
      </x:c>
      <x:c r="S1493" s="8">
        <x:v>1948.6339480191086</x:v>
      </x:c>
      <x:c r="T1493" s="12">
        <x:v>51712.35061374487</x:v>
      </x:c>
      <x:c r="U1493" s="12">
        <x:v>21.333333333333336</x:v>
      </x:c>
      <x:c r="V1493" s="12">
        <x:v>2500</x:v>
      </x:c>
      <x:c r="W1493" s="12">
        <x:f>NA()</x:f>
      </x:c>
    </x:row>
    <x:row r="1494">
      <x:c r="A1494">
        <x:v>162956</x:v>
      </x:c>
      <x:c r="B1494" s="1">
        <x:v>45156.56037618327</x:v>
      </x:c>
      <x:c r="C1494" s="6">
        <x:v>74.59968921</x:v>
      </x:c>
      <x:c r="D1494" s="14" t="s">
        <x:v>94</x:v>
      </x:c>
      <x:c r="E1494" s="15">
        <x:v>45155.3542554595</x:v>
      </x:c>
      <x:c r="F1494" t="s">
        <x:v>99</x:v>
      </x:c>
      <x:c r="G1494" s="6">
        <x:v>564.4673474877321</x:v>
      </x:c>
      <x:c r="H1494" t="s">
        <x:v>100</x:v>
      </x:c>
      <x:c r="I1494" s="6">
        <x:v>13.303258849270605</x:v>
      </x:c>
      <x:c r="J1494" t="s">
        <x:v>95</x:v>
      </x:c>
      <x:c r="K1494" s="6">
        <x:v>1006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P1494" t="s">
        <x:v>101</x:v>
      </x:c>
      <x:c r="Q1494">
        <x:v>4</x:v>
      </x:c>
      <x:c r="R1494" s="6">
        <x:v>20.442999999999998</x:v>
      </x:c>
      <x:c r="S1494" s="8">
        <x:v>1937.013136972512</x:v>
      </x:c>
      <x:c r="T1494" s="12">
        <x:v>51704.73300188179</x:v>
      </x:c>
      <x:c r="U1494" s="12">
        <x:v>21.333333333333336</x:v>
      </x:c>
      <x:c r="V1494" s="12">
        <x:v>2500</x:v>
      </x:c>
      <x:c r="W1494" s="12">
        <x:f>NA()</x:f>
      </x:c>
    </x:row>
    <x:row r="1495">
      <x:c r="A1495">
        <x:v>162968</x:v>
      </x:c>
      <x:c r="B1495" s="1">
        <x:v>45156.56041133175</x:v>
      </x:c>
      <x:c r="C1495" s="6">
        <x:v>74.65030302333334</x:v>
      </x:c>
      <x:c r="D1495" s="14" t="s">
        <x:v>94</x:v>
      </x:c>
      <x:c r="E1495" s="15">
        <x:v>45155.3542554595</x:v>
      </x:c>
      <x:c r="F1495" t="s">
        <x:v>99</x:v>
      </x:c>
      <x:c r="G1495" s="6">
        <x:v>544.5268308693445</x:v>
      </x:c>
      <x:c r="H1495" t="s">
        <x:v>100</x:v>
      </x:c>
      <x:c r="I1495" s="6">
        <x:v>13.309381792734712</x:v>
      </x:c>
      <x:c r="J1495" t="s">
        <x:v>95</x:v>
      </x:c>
      <x:c r="K1495" s="6">
        <x:v>1006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P1495" t="s">
        <x:v>101</x:v>
      </x:c>
      <x:c r="Q1495">
        <x:v>4</x:v>
      </x:c>
      <x:c r="R1495" s="6">
        <x:v>20.763999999999996</x:v>
      </x:c>
      <x:c r="S1495" s="8">
        <x:v>1947.6375646854071</x:v>
      </x:c>
      <x:c r="T1495" s="12">
        <x:v>51699.707738509365</x:v>
      </x:c>
      <x:c r="U1495" s="12">
        <x:v>21.333333333333336</x:v>
      </x:c>
      <x:c r="V1495" s="12">
        <x:v>2500</x:v>
      </x:c>
      <x:c r="W1495" s="12">
        <x:f>NA()</x:f>
      </x:c>
    </x:row>
    <x:row r="1496">
      <x:c r="A1496">
        <x:v>162980</x:v>
      </x:c>
      <x:c r="B1496" s="1">
        <x:v>45156.56044589192</x:v>
      </x:c>
      <x:c r="C1496" s="6">
        <x:v>74.70006966333334</x:v>
      </x:c>
      <x:c r="D1496" s="14" t="s">
        <x:v>94</x:v>
      </x:c>
      <x:c r="E1496" s="15">
        <x:v>45155.3542554595</x:v>
      </x:c>
      <x:c r="F1496" t="s">
        <x:v>99</x:v>
      </x:c>
      <x:c r="G1496" s="6">
        <x:v>550.4430430316464</x:v>
      </x:c>
      <x:c r="H1496" t="s">
        <x:v>100</x:v>
      </x:c>
      <x:c r="I1496" s="6">
        <x:v>13.35836574088762</x:v>
      </x:c>
      <x:c r="J1496" t="s">
        <x:v>95</x:v>
      </x:c>
      <x:c r="K1496" s="6">
        <x:v>1006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P1496" t="s">
        <x:v>101</x:v>
      </x:c>
      <x:c r="Q1496">
        <x:v>4</x:v>
      </x:c>
      <x:c r="R1496" s="6">
        <x:v>20.650999999999996</x:v>
      </x:c>
      <x:c r="S1496" s="8">
        <x:v>1939.8531740304988</x:v>
      </x:c>
      <x:c r="T1496" s="12">
        <x:v>51717.89436321153</x:v>
      </x:c>
      <x:c r="U1496" s="12">
        <x:v>21.333333333333336</x:v>
      </x:c>
      <x:c r="V1496" s="12">
        <x:v>2500</x:v>
      </x:c>
      <x:c r="W1496" s="12">
        <x:f>NA()</x:f>
      </x:c>
    </x:row>
    <x:row r="1497">
      <x:c r="A1497">
        <x:v>162992</x:v>
      </x:c>
      <x:c r="B1497" s="1">
        <x:v>45156.560480378685</x:v>
      </x:c>
      <x:c r="C1497" s="6">
        <x:v>74.74973060166667</x:v>
      </x:c>
      <x:c r="D1497" s="14" t="s">
        <x:v>94</x:v>
      </x:c>
      <x:c r="E1497" s="15">
        <x:v>45155.3542554595</x:v>
      </x:c>
      <x:c r="F1497" t="s">
        <x:v>99</x:v>
      </x:c>
      <x:c r="G1497" s="6">
        <x:v>548.4132006398115</x:v>
      </x:c>
      <x:c r="H1497" t="s">
        <x:v>100</x:v>
      </x:c>
      <x:c r="I1497" s="6">
        <x:v>13.321627713033195</x:v>
      </x:c>
      <x:c r="J1497" t="s">
        <x:v>95</x:v>
      </x:c>
      <x:c r="K1497" s="6">
        <x:v>1006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P1497" t="s">
        <x:v>101</x:v>
      </x:c>
      <x:c r="Q1497">
        <x:v>4</x:v>
      </x:c>
      <x:c r="R1497" s="6">
        <x:v>20.695999999999998</x:v>
      </x:c>
      <x:c r="S1497" s="8">
        <x:v>1944.682380029181</x:v>
      </x:c>
      <x:c r="T1497" s="12">
        <x:v>51711.201823247204</x:v>
      </x:c>
      <x:c r="U1497" s="12">
        <x:v>21.333333333333336</x:v>
      </x:c>
      <x:c r="V1497" s="12">
        <x:v>2500</x:v>
      </x:c>
      <x:c r="W1497" s="12">
        <x:f>NA()</x:f>
      </x:c>
    </x:row>
    <x:row r="1498">
      <x:c r="A1498">
        <x:v>163004</x:v>
      </x:c>
      <x:c r="B1498" s="1">
        <x:v>45156.56051560848</x:v>
      </x:c>
      <x:c r="C1498" s="6">
        <x:v>74.80046151666667</x:v>
      </x:c>
      <x:c r="D1498" s="14" t="s">
        <x:v>94</x:v>
      </x:c>
      <x:c r="E1498" s="15">
        <x:v>45155.3542554595</x:v>
      </x:c>
      <x:c r="F1498" t="s">
        <x:v>99</x:v>
      </x:c>
      <x:c r="G1498" s="6">
        <x:v>566.044780809543</x:v>
      </x:c>
      <x:c r="H1498" t="s">
        <x:v>100</x:v>
      </x:c>
      <x:c r="I1498" s="6">
        <x:v>13.297135916929165</x:v>
      </x:c>
      <x:c r="J1498" t="s">
        <x:v>95</x:v>
      </x:c>
      <x:c r="K1498" s="6">
        <x:v>1006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P1498" t="s">
        <x:v>101</x:v>
      </x:c>
      <x:c r="Q1498">
        <x:v>4</x:v>
      </x:c>
      <x:c r="R1498" s="6">
        <x:v>20.419999999999998</x:v>
      </x:c>
      <x:c r="S1498" s="8">
        <x:v>1944.1107523255612</x:v>
      </x:c>
      <x:c r="T1498" s="12">
        <x:v>51715.38201682735</x:v>
      </x:c>
      <x:c r="U1498" s="12">
        <x:v>21.333333333333336</x:v>
      </x:c>
      <x:c r="V1498" s="12">
        <x:v>2500</x:v>
      </x:c>
      <x:c r="W1498" s="12">
        <x:f>NA()</x:f>
      </x:c>
    </x:row>
    <x:row r="1499">
      <x:c r="A1499">
        <x:v>163016</x:v>
      </x:c>
      <x:c r="B1499" s="1">
        <x:v>45156.56055015157</x:v>
      </x:c>
      <x:c r="C1499" s="6">
        <x:v>74.85020355666667</x:v>
      </x:c>
      <x:c r="D1499" s="14" t="s">
        <x:v>94</x:v>
      </x:c>
      <x:c r="E1499" s="15">
        <x:v>45155.3542554595</x:v>
      </x:c>
      <x:c r="F1499" t="s">
        <x:v>99</x:v>
      </x:c>
      <x:c r="G1499" s="6">
        <x:v>554.9159787824323</x:v>
      </x:c>
      <x:c r="H1499" t="s">
        <x:v>100</x:v>
      </x:c>
      <x:c r="I1499" s="6">
        <x:v>13.315504747322393</x:v>
      </x:c>
      <x:c r="J1499" t="s">
        <x:v>95</x:v>
      </x:c>
      <x:c r="K1499" s="6">
        <x:v>1006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P1499" t="s">
        <x:v>101</x:v>
      </x:c>
      <x:c r="Q1499">
        <x:v>4</x:v>
      </x:c>
      <x:c r="R1499" s="6">
        <x:v>20.591999999999995</x:v>
      </x:c>
      <x:c r="S1499" s="8">
        <x:v>1940.3786368118283</x:v>
      </x:c>
      <x:c r="T1499" s="12">
        <x:v>51713.625776824665</x:v>
      </x:c>
      <x:c r="U1499" s="12">
        <x:v>21.333333333333336</x:v>
      </x:c>
      <x:c r="V1499" s="12">
        <x:v>2500</x:v>
      </x:c>
      <x:c r="W1499" s="12">
        <x:f>NA()</x:f>
      </x:c>
    </x:row>
    <x:row r="1500">
      <x:c r="A1500">
        <x:v>163028</x:v>
      </x:c>
      <x:c r="B1500" s="1">
        <x:v>45156.560584728715</x:v>
      </x:c>
      <x:c r="C1500" s="6">
        <x:v>74.89999464833333</x:v>
      </x:c>
      <x:c r="D1500" s="14" t="s">
        <x:v>94</x:v>
      </x:c>
      <x:c r="E1500" s="15">
        <x:v>45155.3542554595</x:v>
      </x:c>
      <x:c r="F1500" t="s">
        <x:v>99</x:v>
      </x:c>
      <x:c r="G1500" s="6">
        <x:v>549.3327459097533</x:v>
      </x:c>
      <x:c r="H1500" t="s">
        <x:v>100</x:v>
      </x:c>
      <x:c r="I1500" s="6">
        <x:v>13.333873677824158</x:v>
      </x:c>
      <x:c r="J1500" t="s">
        <x:v>95</x:v>
      </x:c>
      <x:c r="K1500" s="6">
        <x:v>1006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P1500" t="s">
        <x:v>101</x:v>
      </x:c>
      <x:c r="Q1500">
        <x:v>4</x:v>
      </x:c>
      <x:c r="R1500" s="6">
        <x:v>20.676999999999996</x:v>
      </x:c>
      <x:c r="S1500" s="8">
        <x:v>1945.4300215311553</x:v>
      </x:c>
      <x:c r="T1500" s="12">
        <x:v>51708.197799668735</x:v>
      </x:c>
      <x:c r="U1500" s="12">
        <x:v>21.333333333333336</x:v>
      </x:c>
      <x:c r="V1500" s="12">
        <x:v>2500</x:v>
      </x:c>
      <x:c r="W1500" s="12">
        <x:f>NA()</x:f>
      </x:c>
    </x:row>
    <x:row r="1501">
      <x:c r="A1501">
        <x:v>163040</x:v>
      </x:c>
      <x:c r="B1501" s="1">
        <x:v>45156.56061935318</x:v>
      </x:c>
      <x:c r="C1501" s="6">
        <x:v>74.94985387833333</x:v>
      </x:c>
      <x:c r="D1501" s="14" t="s">
        <x:v>94</x:v>
      </x:c>
      <x:c r="E1501" s="15">
        <x:v>45155.3542554595</x:v>
      </x:c>
      <x:c r="F1501" t="s">
        <x:v>99</x:v>
      </x:c>
      <x:c r="G1501" s="6">
        <x:v>546.9447309135887</x:v>
      </x:c>
      <x:c r="H1501" t="s">
        <x:v>100</x:v>
      </x:c>
      <x:c r="I1501" s="6">
        <x:v>13.297135916929165</x:v>
      </x:c>
      <x:c r="J1501" t="s">
        <x:v>95</x:v>
      </x:c>
      <x:c r="K1501" s="6">
        <x:v>1006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P1501" t="s">
        <x:v>101</x:v>
      </x:c>
      <x:c r="Q1501">
        <x:v>4</x:v>
      </x:c>
      <x:c r="R1501" s="6">
        <x:v>20.727999999999998</x:v>
      </x:c>
      <x:c r="S1501" s="8">
        <x:v>1946.0612394078275</x:v>
      </x:c>
      <x:c r="T1501" s="12">
        <x:v>51715.45303624486</x:v>
      </x:c>
      <x:c r="U1501" s="12">
        <x:v>21.333333333333336</x:v>
      </x:c>
      <x:c r="V1501" s="12">
        <x:v>2500</x:v>
      </x:c>
      <x:c r="W1501" s="12">
        <x:f>NA()</x:f>
      </x:c>
    </x:row>
    <x:row r="1502">
      <x:c r="A1502">
        <x:v>163052</x:v>
      </x:c>
      <x:c r="B1502" s="1">
        <x:v>45156.56065449642</x:v>
      </x:c>
      <x:c r="C1502" s="6">
        <x:v>75.00046013833334</x:v>
      </x:c>
      <x:c r="D1502" s="14" t="s">
        <x:v>94</x:v>
      </x:c>
      <x:c r="E1502" s="15">
        <x:v>45155.3542554595</x:v>
      </x:c>
      <x:c r="F1502" t="s">
        <x:v>99</x:v>
      </x:c>
      <x:c r="G1502" s="6">
        <x:v>559.3771548273664</x:v>
      </x:c>
      <x:c r="H1502" t="s">
        <x:v>100</x:v>
      </x:c>
      <x:c r="I1502" s="6">
        <x:v>13.291012995710844</x:v>
      </x:c>
      <x:c r="J1502" t="s">
        <x:v>95</x:v>
      </x:c>
      <x:c r="K1502" s="6">
        <x:v>1006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P1502" t="s">
        <x:v>101</x:v>
      </x:c>
      <x:c r="Q1502">
        <x:v>4</x:v>
      </x:c>
      <x:c r="R1502" s="6">
        <x:v>20.527999999999995</x:v>
      </x:c>
      <x:c r="S1502" s="8">
        <x:v>1940.377033321807</x:v>
      </x:c>
      <x:c r="T1502" s="12">
        <x:v>51708.54904032181</x:v>
      </x:c>
      <x:c r="U1502" s="12">
        <x:v>21.333333333333336</x:v>
      </x:c>
      <x:c r="V1502" s="12">
        <x:v>2500</x:v>
      </x:c>
      <x:c r="W1502" s="12">
        <x:f>NA()</x:f>
      </x:c>
    </x:row>
    <x:row r="1503">
      <x:c r="A1503">
        <x:v>163064</x:v>
      </x:c>
      <x:c r="B1503" s="1">
        <x:v>45156.56068919595</x:v>
      </x:c>
      <x:c r="C1503" s="6">
        <x:v>75.05042745333333</x:v>
      </x:c>
      <x:c r="D1503" s="14" t="s">
        <x:v>94</x:v>
      </x:c>
      <x:c r="E1503" s="15">
        <x:v>45155.3542554595</x:v>
      </x:c>
      <x:c r="F1503" t="s">
        <x:v>99</x:v>
      </x:c>
      <x:c r="G1503" s="6">
        <x:v>563.9788052075797</x:v>
      </x:c>
      <x:c r="H1503" t="s">
        <x:v>100</x:v>
      </x:c>
      <x:c r="I1503" s="6">
        <x:v>13.333873677824158</x:v>
      </x:c>
      <x:c r="J1503" t="s">
        <x:v>95</x:v>
      </x:c>
      <x:c r="K1503" s="6">
        <x:v>1006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P1503" t="s">
        <x:v>101</x:v>
      </x:c>
      <x:c r="Q1503">
        <x:v>4</x:v>
      </x:c>
      <x:c r="R1503" s="6">
        <x:v>20.440999999999995</x:v>
      </x:c>
      <x:c r="S1503" s="8">
        <x:v>1939.9750565424977</x:v>
      </x:c>
      <x:c r="T1503" s="12">
        <x:v>51708.15165933476</x:v>
      </x:c>
      <x:c r="U1503" s="12">
        <x:v>21.333333333333336</x:v>
      </x:c>
      <x:c r="V1503" s="12">
        <x:v>2500</x:v>
      </x:c>
      <x:c r="W1503" s="12">
        <x:f>NA()</x:f>
      </x:c>
    </x:row>
    <x:row r="1504">
      <x:c r="A1504">
        <x:v>163076</x:v>
      </x:c>
      <x:c r="B1504" s="1">
        <x:v>45156.56072375382</x:v>
      </x:c>
      <x:c r="C1504" s="6">
        <x:v>75.10019080666666</x:v>
      </x:c>
      <x:c r="D1504" s="14" t="s">
        <x:v>94</x:v>
      </x:c>
      <x:c r="E1504" s="15">
        <x:v>45155.3542554595</x:v>
      </x:c>
      <x:c r="F1504" t="s">
        <x:v>99</x:v>
      </x:c>
      <x:c r="G1504" s="6">
        <x:v>557.5762904441866</x:v>
      </x:c>
      <x:c r="H1504" t="s">
        <x:v>100</x:v>
      </x:c>
      <x:c r="I1504" s="6">
        <x:v>13.303258849270605</x:v>
      </x:c>
      <x:c r="J1504" t="s">
        <x:v>95</x:v>
      </x:c>
      <x:c r="K1504" s="6">
        <x:v>1006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P1504" t="s">
        <x:v>101</x:v>
      </x:c>
      <x:c r="Q1504">
        <x:v>4</x:v>
      </x:c>
      <x:c r="R1504" s="6">
        <x:v>20.552999999999997</x:v>
      </x:c>
      <x:c r="S1504" s="8">
        <x:v>1942.7469937953958</x:v>
      </x:c>
      <x:c r="T1504" s="12">
        <x:v>51709.79006056072</x:v>
      </x:c>
      <x:c r="U1504" s="12">
        <x:v>21.333333333333336</x:v>
      </x:c>
      <x:c r="V1504" s="12">
        <x:v>2500</x:v>
      </x:c>
      <x:c r="W1504" s="12">
        <x:f>NA()</x:f>
      </x:c>
    </x:row>
    <x:row r="1505">
      <x:c r="A1505">
        <x:v>163088</x:v>
      </x:c>
      <x:c r="B1505" s="1">
        <x:v>45156.56075833392</x:v>
      </x:c>
      <x:c r="C1505" s="6">
        <x:v>75.14998616</x:v>
      </x:c>
      <x:c r="D1505" s="14" t="s">
        <x:v>94</x:v>
      </x:c>
      <x:c r="E1505" s="15">
        <x:v>45155.3542554595</x:v>
      </x:c>
      <x:c r="F1505" t="s">
        <x:v>99</x:v>
      </x:c>
      <x:c r="G1505" s="6">
        <x:v>557.4491874450599</x:v>
      </x:c>
      <x:c r="H1505" t="s">
        <x:v>100</x:v>
      </x:c>
      <x:c r="I1505" s="6">
        <x:v>13.297135916929165</x:v>
      </x:c>
      <x:c r="J1505" t="s">
        <x:v>95</x:v>
      </x:c>
      <x:c r="K1505" s="6">
        <x:v>1006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P1505" t="s">
        <x:v>101</x:v>
      </x:c>
      <x:c r="Q1505">
        <x:v>4</x:v>
      </x:c>
      <x:c r="R1505" s="6">
        <x:v>20.556999999999995</x:v>
      </x:c>
      <x:c r="S1505" s="8">
        <x:v>1940.3632245945216</x:v>
      </x:c>
      <x:c r="T1505" s="12">
        <x:v>51720.86302265563</x:v>
      </x:c>
      <x:c r="U1505" s="12">
        <x:v>21.333333333333336</x:v>
      </x:c>
      <x:c r="V1505" s="12">
        <x:v>2500</x:v>
      </x:c>
      <x:c r="W1505" s="12">
        <x:f>NA()</x:f>
      </x:c>
    </x:row>
    <x:row r="1506">
      <x:c r="A1506">
        <x:v>163100</x:v>
      </x:c>
      <x:c r="B1506" s="1">
        <x:v>45156.56079286461</x:v>
      </x:c>
      <x:c r="C1506" s="6">
        <x:v>75.19971033333333</x:v>
      </x:c>
      <x:c r="D1506" s="14" t="s">
        <x:v>94</x:v>
      </x:c>
      <x:c r="E1506" s="15">
        <x:v>45155.3542554595</x:v>
      </x:c>
      <x:c r="F1506" t="s">
        <x:v>99</x:v>
      </x:c>
      <x:c r="G1506" s="6">
        <x:v>560.1980921302111</x:v>
      </x:c>
      <x:c r="H1506" t="s">
        <x:v>100</x:v>
      </x:c>
      <x:c r="I1506" s="6">
        <x:v>13.309381792734712</x:v>
      </x:c>
      <x:c r="J1506" t="s">
        <x:v>95</x:v>
      </x:c>
      <x:c r="K1506" s="6">
        <x:v>1006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P1506" t="s">
        <x:v>101</x:v>
      </x:c>
      <x:c r="Q1506">
        <x:v>4</x:v>
      </x:c>
      <x:c r="R1506" s="6">
        <x:v>20.508999999999997</x:v>
      </x:c>
      <x:c r="S1506" s="8">
        <x:v>1941.9432604066947</x:v>
      </x:c>
      <x:c r="T1506" s="12">
        <x:v>51711.92546018709</x:v>
      </x:c>
      <x:c r="U1506" s="12">
        <x:v>21.333333333333336</x:v>
      </x:c>
      <x:c r="V1506" s="12">
        <x:v>2500</x:v>
      </x:c>
      <x:c r="W1506" s="12">
        <x:f>NA()</x:f>
      </x:c>
    </x:row>
    <x:row r="1507">
      <x:c r="A1507">
        <x:v>163112</x:v>
      </x:c>
      <x:c r="B1507" s="1">
        <x:v>45156.56082813035</x:v>
      </x:c>
      <x:c r="C1507" s="6">
        <x:v>75.25049300833334</x:v>
      </x:c>
      <x:c r="D1507" s="14" t="s">
        <x:v>94</x:v>
      </x:c>
      <x:c r="E1507" s="15">
        <x:v>45155.3542554595</x:v>
      </x:c>
      <x:c r="F1507" t="s">
        <x:v>99</x:v>
      </x:c>
      <x:c r="G1507" s="6">
        <x:v>554.9294753940975</x:v>
      </x:c>
      <x:c r="H1507" t="s">
        <x:v>100</x:v>
      </x:c>
      <x:c r="I1507" s="6">
        <x:v>13.346119687108512</x:v>
      </x:c>
      <x:c r="J1507" t="s">
        <x:v>95</x:v>
      </x:c>
      <x:c r="K1507" s="6">
        <x:v>1006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P1507" t="s">
        <x:v>101</x:v>
      </x:c>
      <x:c r="Q1507">
        <x:v>4</x:v>
      </x:c>
      <x:c r="R1507" s="6">
        <x:v>20.581999999999997</x:v>
      </x:c>
      <x:c r="S1507" s="8">
        <x:v>1942.616547033206</x:v>
      </x:c>
      <x:c r="T1507" s="12">
        <x:v>51713.000439116004</x:v>
      </x:c>
      <x:c r="U1507" s="12">
        <x:v>21.333333333333336</x:v>
      </x:c>
      <x:c r="V1507" s="12">
        <x:v>2500</x:v>
      </x:c>
      <x:c r="W1507" s="12">
        <x:f>NA()</x:f>
      </x:c>
    </x:row>
    <x:row r="1508">
      <x:c r="A1508">
        <x:v>163125</x:v>
      </x:c>
      <x:c r="B1508" s="1">
        <x:v>45156.560862737184</x:v>
      </x:c>
      <x:c r="C1508" s="6">
        <x:v>75.30032684666666</x:v>
      </x:c>
      <x:c r="D1508" s="14" t="s">
        <x:v>94</x:v>
      </x:c>
      <x:c r="E1508" s="15">
        <x:v>45155.3542554595</x:v>
      </x:c>
      <x:c r="F1508" t="s">
        <x:v>99</x:v>
      </x:c>
      <x:c r="G1508" s="6">
        <x:v>554.4088008215066</x:v>
      </x:c>
      <x:c r="H1508" t="s">
        <x:v>100</x:v>
      </x:c>
      <x:c r="I1508" s="6">
        <x:v>13.284890085615189</x:v>
      </x:c>
      <x:c r="J1508" t="s">
        <x:v>95</x:v>
      </x:c>
      <x:c r="K1508" s="6">
        <x:v>1006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P1508" t="s">
        <x:v>101</x:v>
      </x:c>
      <x:c r="Q1508">
        <x:v>4</x:v>
      </x:c>
      <x:c r="R1508" s="6">
        <x:v>20.609999999999996</x:v>
      </x:c>
      <x:c r="S1508" s="8">
        <x:v>1939.24744767272</x:v>
      </x:c>
      <x:c r="T1508" s="12">
        <x:v>51719.86249178999</x:v>
      </x:c>
      <x:c r="U1508" s="12">
        <x:v>21.333333333333336</x:v>
      </x:c>
      <x:c r="V1508" s="12">
        <x:v>2500</x:v>
      </x:c>
      <x:c r="W1508" s="12">
        <x:f>NA()</x:f>
      </x:c>
    </x:row>
    <x:row r="1509">
      <x:c r="A1509">
        <x:v>163133</x:v>
      </x:c>
      <x:c r="B1509" s="1">
        <x:v>45156.56089732094</x:v>
      </x:c>
      <x:c r="C1509" s="6">
        <x:v>75.35012744166667</x:v>
      </x:c>
      <x:c r="D1509" s="14" t="s">
        <x:v>94</x:v>
      </x:c>
      <x:c r="E1509" s="15">
        <x:v>45155.3542554595</x:v>
      </x:c>
      <x:c r="F1509" t="s">
        <x:v>99</x:v>
      </x:c>
      <x:c r="G1509" s="6">
        <x:v>554.4139209713039</x:v>
      </x:c>
      <x:c r="H1509" t="s">
        <x:v>100</x:v>
      </x:c>
      <x:c r="I1509" s="6">
        <x:v>13.297135916929165</x:v>
      </x:c>
      <x:c r="J1509" t="s">
        <x:v>95</x:v>
      </x:c>
      <x:c r="K1509" s="6">
        <x:v>1006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P1509" t="s">
        <x:v>101</x:v>
      </x:c>
      <x:c r="Q1509">
        <x:v>4</x:v>
      </x:c>
      <x:c r="R1509" s="6">
        <x:v>20.605999999999998</x:v>
      </x:c>
      <x:c r="S1509" s="8">
        <x:v>1936.7933542822077</x:v>
      </x:c>
      <x:c r="T1509" s="12">
        <x:v>51716.08690264419</x:v>
      </x:c>
      <x:c r="U1509" s="12">
        <x:v>21.333333333333336</x:v>
      </x:c>
      <x:c r="V1509" s="12">
        <x:v>2500</x:v>
      </x:c>
      <x:c r="W1509" s="12">
        <x:f>NA()</x:f>
      </x:c>
    </x:row>
    <x:row r="1510">
      <x:c r="A1510">
        <x:v>163150</x:v>
      </x:c>
      <x:c r="B1510" s="1">
        <x:v>45156.560931880114</x:v>
      </x:c>
      <x:c r="C1510" s="6">
        <x:v>75.39989265833333</x:v>
      </x:c>
      <x:c r="D1510" s="14" t="s">
        <x:v>94</x:v>
      </x:c>
      <x:c r="E1510" s="15">
        <x:v>45155.3542554595</x:v>
      </x:c>
      <x:c r="F1510" t="s">
        <x:v>99</x:v>
      </x:c>
      <x:c r="G1510" s="6">
        <x:v>554.9885775733577</x:v>
      </x:c>
      <x:c r="H1510" t="s">
        <x:v>100</x:v>
      </x:c>
      <x:c r="I1510" s="6">
        <x:v>13.339996676904775</x:v>
      </x:c>
      <x:c r="J1510" t="s">
        <x:v>95</x:v>
      </x:c>
      <x:c r="K1510" s="6">
        <x:v>1006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P1510" t="s">
        <x:v>101</x:v>
      </x:c>
      <x:c r="Q1510">
        <x:v>4</x:v>
      </x:c>
      <x:c r="R1510" s="6">
        <x:v>20.583</x:v>
      </x:c>
      <x:c r="S1510" s="8">
        <x:v>1940.126801167743</x:v>
      </x:c>
      <x:c r="T1510" s="12">
        <x:v>51711.25733091129</x:v>
      </x:c>
      <x:c r="U1510" s="12">
        <x:v>21.333333333333336</x:v>
      </x:c>
      <x:c r="V1510" s="12">
        <x:v>2500</x:v>
      </x:c>
      <x:c r="W1510" s="12">
        <x:f>NA()</x:f>
      </x:c>
    </x:row>
    <x:row r="1511">
      <x:c r="A1511">
        <x:v>163160</x:v>
      </x:c>
      <x:c r="B1511" s="1">
        <x:v>45156.560967009296</x:v>
      </x:c>
      <x:c r="C1511" s="6">
        <x:v>75.450478685</x:v>
      </x:c>
      <x:c r="D1511" s="14" t="s">
        <x:v>94</x:v>
      </x:c>
      <x:c r="E1511" s="15">
        <x:v>45155.3542554595</x:v>
      </x:c>
      <x:c r="F1511" t="s">
        <x:v>99</x:v>
      </x:c>
      <x:c r="G1511" s="6">
        <x:v>561.5194086747264</x:v>
      </x:c>
      <x:c r="H1511" t="s">
        <x:v>100</x:v>
      </x:c>
      <x:c r="I1511" s="6">
        <x:v>13.321627713033195</x:v>
      </x:c>
      <x:c r="J1511" t="s">
        <x:v>95</x:v>
      </x:c>
      <x:c r="K1511" s="6">
        <x:v>1006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P1511" t="s">
        <x:v>101</x:v>
      </x:c>
      <x:c r="Q1511">
        <x:v>4</x:v>
      </x:c>
      <x:c r="R1511" s="6">
        <x:v>20.483999999999998</x:v>
      </x:c>
      <x:c r="S1511" s="8">
        <x:v>1938.0208626711249</x:v>
      </x:c>
      <x:c r="T1511" s="12">
        <x:v>51719.93798503498</x:v>
      </x:c>
      <x:c r="U1511" s="12">
        <x:v>21.333333333333336</x:v>
      </x:c>
      <x:c r="V1511" s="12">
        <x:v>2500</x:v>
      </x:c>
      <x:c r="W1511" s="12">
        <x:f>NA()</x:f>
      </x:c>
    </x:row>
    <x:row r="1512">
      <x:c r="A1512">
        <x:v>163172</x:v>
      </x:c>
      <x:c r="B1512" s="1">
        <x:v>45156.56100159106</x:v>
      </x:c>
      <x:c r="C1512" s="6">
        <x:v>75.50027641333334</x:v>
      </x:c>
      <x:c r="D1512" s="14" t="s">
        <x:v>94</x:v>
      </x:c>
      <x:c r="E1512" s="15">
        <x:v>45155.3542554595</x:v>
      </x:c>
      <x:c r="F1512" t="s">
        <x:v>99</x:v>
      </x:c>
      <x:c r="G1512" s="6">
        <x:v>570.6204117707008</x:v>
      </x:c>
      <x:c r="H1512" t="s">
        <x:v>100</x:v>
      </x:c>
      <x:c r="I1512" s="6">
        <x:v>13.284890085615189</x:v>
      </x:c>
      <x:c r="J1512" t="s">
        <x:v>95</x:v>
      </x:c>
      <x:c r="K1512" s="6">
        <x:v>1006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P1512" t="s">
        <x:v>101</x:v>
      </x:c>
      <x:c r="Q1512">
        <x:v>4</x:v>
      </x:c>
      <x:c r="R1512" s="6">
        <x:v>20.351999999999997</x:v>
      </x:c>
      <x:c r="S1512" s="8">
        <x:v>1939.8266378910266</x:v>
      </x:c>
      <x:c r="T1512" s="12">
        <x:v>51709.95661994537</x:v>
      </x:c>
      <x:c r="U1512" s="12">
        <x:v>21.333333333333336</x:v>
      </x:c>
      <x:c r="V1512" s="12">
        <x:v>2500</x:v>
      </x:c>
      <x:c r="W1512" s="12">
        <x:f>NA()</x:f>
      </x:c>
    </x:row>
    <x:row r="1513">
      <x:c r="A1513">
        <x:v>163184</x:v>
      </x:c>
      <x:c r="B1513" s="1">
        <x:v>45156.56103615514</x:v>
      </x:c>
      <x:c r="C1513" s="6">
        <x:v>75.55004869666666</x:v>
      </x:c>
      <x:c r="D1513" s="14" t="s">
        <x:v>94</x:v>
      </x:c>
      <x:c r="E1513" s="15">
        <x:v>45155.3542554595</x:v>
      </x:c>
      <x:c r="F1513" t="s">
        <x:v>99</x:v>
      </x:c>
      <x:c r="G1513" s="6">
        <x:v>569.109020658842</x:v>
      </x:c>
      <x:c r="H1513" t="s">
        <x:v>100</x:v>
      </x:c>
      <x:c r="I1513" s="6">
        <x:v>13.321627713033195</x:v>
      </x:c>
      <x:c r="J1513" t="s">
        <x:v>95</x:v>
      </x:c>
      <x:c r="K1513" s="6">
        <x:v>1006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P1513" t="s">
        <x:v>101</x:v>
      </x:c>
      <x:c r="Q1513">
        <x:v>4</x:v>
      </x:c>
      <x:c r="R1513" s="6">
        <x:v>20.363999999999997</x:v>
      </x:c>
      <x:c r="S1513" s="8">
        <x:v>1940.954803908465</x:v>
      </x:c>
      <x:c r="T1513" s="12">
        <x:v>51717.882968648926</x:v>
      </x:c>
      <x:c r="U1513" s="12">
        <x:v>21.333333333333336</x:v>
      </x:c>
      <x:c r="V1513" s="12">
        <x:v>2500</x:v>
      </x:c>
      <x:c r="W1513" s="12">
        <x:f>NA()</x:f>
      </x:c>
    </x:row>
    <x:row r="1514">
      <x:c r="A1514">
        <x:v>163196</x:v>
      </x:c>
      <x:c r="B1514" s="1">
        <x:v>45156.561070711075</x:v>
      </x:c>
      <x:c r="C1514" s="6">
        <x:v>75.59980924666667</x:v>
      </x:c>
      <x:c r="D1514" s="14" t="s">
        <x:v>94</x:v>
      </x:c>
      <x:c r="E1514" s="15">
        <x:v>45155.3542554595</x:v>
      </x:c>
      <x:c r="F1514" t="s">
        <x:v>99</x:v>
      </x:c>
      <x:c r="G1514" s="6">
        <x:v>559.5820128490692</x:v>
      </x:c>
      <x:c r="H1514" t="s">
        <x:v>100</x:v>
      </x:c>
      <x:c r="I1514" s="6">
        <x:v>13.327750689867116</x:v>
      </x:c>
      <x:c r="J1514" t="s">
        <x:v>95</x:v>
      </x:c>
      <x:c r="K1514" s="6">
        <x:v>1006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P1514" t="s">
        <x:v>101</x:v>
      </x:c>
      <x:c r="Q1514">
        <x:v>4</x:v>
      </x:c>
      <x:c r="R1514" s="6">
        <x:v>20.512999999999998</x:v>
      </x:c>
      <x:c r="S1514" s="8">
        <x:v>1936.276455641556</x:v>
      </x:c>
      <x:c r="T1514" s="12">
        <x:v>51705.912903854325</x:v>
      </x:c>
      <x:c r="U1514" s="12">
        <x:v>21.333333333333336</x:v>
      </x:c>
      <x:c r="V1514" s="12">
        <x:v>2500</x:v>
      </x:c>
      <x:c r="W1514" s="12">
        <x:f>NA()</x:f>
      </x:c>
    </x:row>
    <x:row r="1515">
      <x:c r="A1515">
        <x:v>163208</x:v>
      </x:c>
      <x:c r="B1515" s="1">
        <x:v>45156.56110582171</x:v>
      </x:c>
      <x:c r="C1515" s="6">
        <x:v>75.65036856166667</x:v>
      </x:c>
      <x:c r="D1515" s="14" t="s">
        <x:v>94</x:v>
      </x:c>
      <x:c r="E1515" s="15">
        <x:v>45155.3542554595</x:v>
      </x:c>
      <x:c r="F1515" t="s">
        <x:v>99</x:v>
      </x:c>
      <x:c r="G1515" s="6">
        <x:v>547.7977047730182</x:v>
      </x:c>
      <x:c r="H1515" t="s">
        <x:v>100</x:v>
      </x:c>
      <x:c r="I1515" s="6">
        <x:v>13.303258849270605</x:v>
      </x:c>
      <x:c r="J1515" t="s">
        <x:v>95</x:v>
      </x:c>
      <x:c r="K1515" s="6">
        <x:v>1006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P1515" t="s">
        <x:v>101</x:v>
      </x:c>
      <x:c r="Q1515">
        <x:v>4</x:v>
      </x:c>
      <x:c r="R1515" s="6">
        <x:v>20.711999999999996</x:v>
      </x:c>
      <x:c r="S1515" s="8">
        <x:v>1936.8301551586171</x:v>
      </x:c>
      <x:c r="T1515" s="12">
        <x:v>51703.08354488849</x:v>
      </x:c>
      <x:c r="U1515" s="12">
        <x:v>21.333333333333336</x:v>
      </x:c>
      <x:c r="V1515" s="12">
        <x:v>2500</x:v>
      </x:c>
      <x:c r="W1515" s="12">
        <x:f>NA()</x:f>
      </x:c>
    </x:row>
    <x:row r="1516">
      <x:c r="A1516">
        <x:v>163220</x:v>
      </x:c>
      <x:c r="B1516" s="1">
        <x:v>45156.56114044239</x:v>
      </x:c>
      <x:c r="C1516" s="6">
        <x:v>75.700222345</x:v>
      </x:c>
      <x:c r="D1516" s="14" t="s">
        <x:v>94</x:v>
      </x:c>
      <x:c r="E1516" s="15">
        <x:v>45155.3542554595</x:v>
      </x:c>
      <x:c r="F1516" t="s">
        <x:v>99</x:v>
      </x:c>
      <x:c r="G1516" s="6">
        <x:v>559.5790410472548</x:v>
      </x:c>
      <x:c r="H1516" t="s">
        <x:v>100</x:v>
      </x:c>
      <x:c r="I1516" s="6">
        <x:v>13.321627713033195</x:v>
      </x:c>
      <x:c r="J1516" t="s">
        <x:v>95</x:v>
      </x:c>
      <x:c r="K1516" s="6">
        <x:v>1006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P1516" t="s">
        <x:v>101</x:v>
      </x:c>
      <x:c r="Q1516">
        <x:v>4</x:v>
      </x:c>
      <x:c r="R1516" s="6">
        <x:v>20.514999999999997</x:v>
      </x:c>
      <x:c r="S1516" s="8">
        <x:v>1935.9296927264431</x:v>
      </x:c>
      <x:c r="T1516" s="12">
        <x:v>51712.6349480808</x:v>
      </x:c>
      <x:c r="U1516" s="12">
        <x:v>21.333333333333336</x:v>
      </x:c>
      <x:c r="V1516" s="12">
        <x:v>2500</x:v>
      </x:c>
      <x:c r="W1516" s="12">
        <x:f>NA()</x:f>
      </x:c>
    </x:row>
    <x:row r="1517">
      <x:c r="A1517">
        <x:v>163232</x:v>
      </x:c>
      <x:c r="B1517" s="1">
        <x:v>45156.5611749656</x:v>
      </x:c>
      <x:c r="C1517" s="6">
        <x:v>75.74993577</x:v>
      </x:c>
      <x:c r="D1517" s="14" t="s">
        <x:v>94</x:v>
      </x:c>
      <x:c r="E1517" s="15">
        <x:v>45155.3542554595</x:v>
      </x:c>
      <x:c r="F1517" t="s">
        <x:v>99</x:v>
      </x:c>
      <x:c r="G1517" s="6">
        <x:v>568.8118373164083</x:v>
      </x:c>
      <x:c r="H1517" t="s">
        <x:v>100</x:v>
      </x:c>
      <x:c r="I1517" s="6">
        <x:v>13.35836574088762</x:v>
      </x:c>
      <x:c r="J1517" t="s">
        <x:v>95</x:v>
      </x:c>
      <x:c r="K1517" s="6">
        <x:v>1006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P1517" t="s">
        <x:v>101</x:v>
      </x:c>
      <x:c r="Q1517">
        <x:v>4</x:v>
      </x:c>
      <x:c r="R1517" s="6">
        <x:v>20.356999999999996</x:v>
      </x:c>
      <x:c r="S1517" s="8">
        <x:v>1936.7390972477508</x:v>
      </x:c>
      <x:c r="T1517" s="12">
        <x:v>51721.26729388164</x:v>
      </x:c>
      <x:c r="U1517" s="12">
        <x:v>21.333333333333336</x:v>
      </x:c>
      <x:c r="V1517" s="12">
        <x:v>2500</x:v>
      </x:c>
      <x:c r="W1517" s="12">
        <x:f>NA()</x:f>
      </x:c>
    </x:row>
    <x:row r="1518">
      <x:c r="A1518">
        <x:v>163244</x:v>
      </x:c>
      <x:c r="B1518" s="1">
        <x:v>45156.56121007973</x:v>
      </x:c>
      <x:c r="C1518" s="6">
        <x:v>75.80050011166666</x:v>
      </x:c>
      <x:c r="D1518" s="14" t="s">
        <x:v>94</x:v>
      </x:c>
      <x:c r="E1518" s="15">
        <x:v>45155.3542554595</x:v>
      </x:c>
      <x:c r="F1518" t="s">
        <x:v>99</x:v>
      </x:c>
      <x:c r="G1518" s="6">
        <x:v>554.8568296346469</x:v>
      </x:c>
      <x:c r="H1518" t="s">
        <x:v>100</x:v>
      </x:c>
      <x:c r="I1518" s="6">
        <x:v>13.321627713033195</x:v>
      </x:c>
      <x:c r="J1518" t="s">
        <x:v>95</x:v>
      </x:c>
      <x:c r="K1518" s="6">
        <x:v>1006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P1518" t="s">
        <x:v>101</x:v>
      </x:c>
      <x:c r="Q1518">
        <x:v>4</x:v>
      </x:c>
      <x:c r="R1518" s="6">
        <x:v>20.590999999999998</x:v>
      </x:c>
      <x:c r="S1518" s="8">
        <x:v>1933.541478050447</x:v>
      </x:c>
      <x:c r="T1518" s="12">
        <x:v>51713.33507012981</x:v>
      </x:c>
      <x:c r="U1518" s="12">
        <x:v>21.333333333333336</x:v>
      </x:c>
      <x:c r="V1518" s="12">
        <x:v>2500</x:v>
      </x:c>
      <x:c r="W1518" s="12">
        <x:f>NA()</x:f>
      </x:c>
    </x:row>
    <x:row r="1519">
      <x:c r="A1519">
        <x:v>163256</x:v>
      </x:c>
      <x:c r="B1519" s="1">
        <x:v>45156.56124472152</x:v>
      </x:c>
      <x:c r="C1519" s="6">
        <x:v>75.85038428</x:v>
      </x:c>
      <x:c r="D1519" s="14" t="s">
        <x:v>94</x:v>
      </x:c>
      <x:c r="E1519" s="15">
        <x:v>45155.3542554595</x:v>
      </x:c>
      <x:c r="F1519" t="s">
        <x:v>99</x:v>
      </x:c>
      <x:c r="G1519" s="6">
        <x:v>554.1774240795208</x:v>
      </x:c>
      <x:c r="H1519" t="s">
        <x:v>100</x:v>
      </x:c>
      <x:c r="I1519" s="6">
        <x:v>13.321627713033195</x:v>
      </x:c>
      <x:c r="J1519" t="s">
        <x:v>95</x:v>
      </x:c>
      <x:c r="K1519" s="6">
        <x:v>1006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P1519" t="s">
        <x:v>101</x:v>
      </x:c>
      <x:c r="Q1519">
        <x:v>4</x:v>
      </x:c>
      <x:c r="R1519" s="6">
        <x:v>20.601999999999997</x:v>
      </x:c>
      <x:c r="S1519" s="8">
        <x:v>1941.1139557867145</x:v>
      </x:c>
      <x:c r="T1519" s="12">
        <x:v>51709.85049906397</x:v>
      </x:c>
      <x:c r="U1519" s="12">
        <x:v>21.333333333333336</x:v>
      </x:c>
      <x:c r="V1519" s="12">
        <x:v>2500</x:v>
      </x:c>
      <x:c r="W1519" s="12">
        <x:f>NA()</x:f>
      </x:c>
    </x:row>
    <x:row r="1520">
      <x:c r="A1520">
        <x:v>163268</x:v>
      </x:c>
      <x:c r="B1520" s="1">
        <x:v>45156.56127927097</x:v>
      </x:c>
      <x:c r="C1520" s="6">
        <x:v>75.90013549666666</x:v>
      </x:c>
      <x:c r="D1520" s="14" t="s">
        <x:v>94</x:v>
      </x:c>
      <x:c r="E1520" s="15">
        <x:v>45155.3542554595</x:v>
      </x:c>
      <x:c r="F1520" t="s">
        <x:v>99</x:v>
      </x:c>
      <x:c r="G1520" s="6">
        <x:v>562.3482537116039</x:v>
      </x:c>
      <x:c r="H1520" t="s">
        <x:v>100</x:v>
      </x:c>
      <x:c r="I1520" s="6">
        <x:v>13.346119687108512</x:v>
      </x:c>
      <x:c r="J1520" t="s">
        <x:v>95</x:v>
      </x:c>
      <x:c r="K1520" s="6">
        <x:v>1006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P1520" t="s">
        <x:v>101</x:v>
      </x:c>
      <x:c r="Q1520">
        <x:v>4</x:v>
      </x:c>
      <x:c r="R1520" s="6">
        <x:v>20.462999999999997</x:v>
      </x:c>
      <x:c r="S1520" s="8">
        <x:v>1927.8322573523008</x:v>
      </x:c>
      <x:c r="T1520" s="12">
        <x:v>51714.68879695432</x:v>
      </x:c>
      <x:c r="U1520" s="12">
        <x:v>21.333333333333336</x:v>
      </x:c>
      <x:c r="V1520" s="12">
        <x:v>2500</x:v>
      </x:c>
      <x:c r="W1520" s="12">
        <x:f>NA()</x:f>
      </x:c>
    </x:row>
    <x:row r="1521">
      <x:c r="A1521">
        <x:v>163280</x:v>
      </x:c>
      <x:c r="B1521" s="1">
        <x:v>45156.56131386997</x:v>
      </x:c>
      <x:c r="C1521" s="6">
        <x:v>75.94995806</x:v>
      </x:c>
      <x:c r="D1521" s="14" t="s">
        <x:v>94</x:v>
      </x:c>
      <x:c r="E1521" s="15">
        <x:v>45155.3542554595</x:v>
      </x:c>
      <x:c r="F1521" t="s">
        <x:v>99</x:v>
      </x:c>
      <x:c r="G1521" s="6">
        <x:v>552.5911042375719</x:v>
      </x:c>
      <x:c r="H1521" t="s">
        <x:v>100</x:v>
      </x:c>
      <x:c r="I1521" s="6">
        <x:v>13.35836574088762</x:v>
      </x:c>
      <x:c r="J1521" t="s">
        <x:v>95</x:v>
      </x:c>
      <x:c r="K1521" s="6">
        <x:v>1006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P1521" t="s">
        <x:v>101</x:v>
      </x:c>
      <x:c r="Q1521">
        <x:v>4</x:v>
      </x:c>
      <x:c r="R1521" s="6">
        <x:v>20.615999999999996</x:v>
      </x:c>
      <x:c r="S1521" s="8">
        <x:v>1936.129622691135</x:v>
      </x:c>
      <x:c r="T1521" s="12">
        <x:v>51706.38409095813</x:v>
      </x:c>
      <x:c r="U1521" s="12">
        <x:v>21.333333333333336</x:v>
      </x:c>
      <x:c r="V1521" s="12">
        <x:v>2500</x:v>
      </x:c>
      <x:c r="W1521" s="12">
        <x:f>NA()</x:f>
      </x:c>
    </x:row>
    <x:row r="1522">
      <x:c r="A1522">
        <x:v>163292</x:v>
      </x:c>
      <x:c r="B1522" s="1">
        <x:v>45156.5613489785</x:v>
      </x:c>
      <x:c r="C1522" s="6">
        <x:v>76.000514335</x:v>
      </x:c>
      <x:c r="D1522" s="14" t="s">
        <x:v>94</x:v>
      </x:c>
      <x:c r="E1522" s="15">
        <x:v>45155.3542554595</x:v>
      </x:c>
      <x:c r="F1522" t="s">
        <x:v>99</x:v>
      </x:c>
      <x:c r="G1522" s="6">
        <x:v>557.8816831450503</x:v>
      </x:c>
      <x:c r="H1522" t="s">
        <x:v>100</x:v>
      </x:c>
      <x:c r="I1522" s="6">
        <x:v>13.291012995710844</x:v>
      </x:c>
      <x:c r="J1522" t="s">
        <x:v>95</x:v>
      </x:c>
      <x:c r="K1522" s="6">
        <x:v>1006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P1522" t="s">
        <x:v>101</x:v>
      </x:c>
      <x:c r="Q1522">
        <x:v>4</x:v>
      </x:c>
      <x:c r="R1522" s="6">
        <x:v>20.551999999999996</x:v>
      </x:c>
      <x:c r="S1522" s="8">
        <x:v>1935.705504151164</x:v>
      </x:c>
      <x:c r="T1522" s="12">
        <x:v>51711.316011064795</x:v>
      </x:c>
      <x:c r="U1522" s="12">
        <x:v>21.333333333333336</x:v>
      </x:c>
      <x:c r="V1522" s="12">
        <x:v>2500</x:v>
      </x:c>
      <x:c r="W1522" s="12">
        <x:f>NA()</x:f>
      </x:c>
    </x:row>
    <x:row r="1523">
      <x:c r="A1523">
        <x:v>163304</x:v>
      </x:c>
      <x:c r="B1523" s="1">
        <x:v>45156.56138351368</x:v>
      </x:c>
      <x:c r="C1523" s="6">
        <x:v>76.050245</x:v>
      </x:c>
      <x:c r="D1523" s="14" t="s">
        <x:v>94</x:v>
      </x:c>
      <x:c r="E1523" s="15">
        <x:v>45155.3542554595</x:v>
      </x:c>
      <x:c r="F1523" t="s">
        <x:v>99</x:v>
      </x:c>
      <x:c r="G1523" s="6">
        <x:v>566.1248573734871</x:v>
      </x:c>
      <x:c r="H1523" t="s">
        <x:v>100</x:v>
      </x:c>
      <x:c r="I1523" s="6">
        <x:v>13.327750689867116</x:v>
      </x:c>
      <x:c r="J1523" t="s">
        <x:v>95</x:v>
      </x:c>
      <x:c r="K1523" s="6">
        <x:v>1006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P1523" t="s">
        <x:v>101</x:v>
      </x:c>
      <x:c r="Q1523">
        <x:v>4</x:v>
      </x:c>
      <x:c r="R1523" s="6">
        <x:v>20.408999999999995</x:v>
      </x:c>
      <x:c r="S1523" s="8">
        <x:v>1936.8843874722147</x:v>
      </x:c>
      <x:c r="T1523" s="12">
        <x:v>51702.50438736053</x:v>
      </x:c>
      <x:c r="U1523" s="12">
        <x:v>21.333333333333336</x:v>
      </x:c>
      <x:c r="V1523" s="12">
        <x:v>2500</x:v>
      </x:c>
      <x:c r="W1523" s="12">
        <x:f>NA()</x:f>
      </x:c>
    </x:row>
    <x:row r="1524">
      <x:c r="A1524">
        <x:v>163316</x:v>
      </x:c>
      <x:c r="B1524" s="1">
        <x:v>45156.561418066594</x:v>
      </x:c>
      <x:c r="C1524" s="6">
        <x:v>76.100001195</x:v>
      </x:c>
      <x:c r="D1524" s="14" t="s">
        <x:v>94</x:v>
      </x:c>
      <x:c r="E1524" s="15">
        <x:v>45155.3542554595</x:v>
      </x:c>
      <x:c r="F1524" t="s">
        <x:v>99</x:v>
      </x:c>
      <x:c r="G1524" s="6">
        <x:v>564.7463228541545</x:v>
      </x:c>
      <x:c r="H1524" t="s">
        <x:v>100</x:v>
      </x:c>
      <x:c r="I1524" s="6">
        <x:v>13.352242708436279</x:v>
      </x:c>
      <x:c r="J1524" t="s">
        <x:v>95</x:v>
      </x:c>
      <x:c r="K1524" s="6">
        <x:v>1006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P1524" t="s">
        <x:v>101</x:v>
      </x:c>
      <x:c r="Q1524">
        <x:v>4</x:v>
      </x:c>
      <x:c r="R1524" s="6">
        <x:v>20.423</x:v>
      </x:c>
      <x:c r="S1524" s="8">
        <x:v>1935.7178965886005</x:v>
      </x:c>
      <x:c r="T1524" s="12">
        <x:v>51710.503643275195</x:v>
      </x:c>
      <x:c r="U1524" s="12">
        <x:v>21.333333333333336</x:v>
      </x:c>
      <x:c r="V1524" s="12">
        <x:v>2500</x:v>
      </x:c>
      <x:c r="W1524" s="12">
        <x:f>NA()</x:f>
      </x:c>
    </x:row>
    <x:row r="1525">
      <x:c r="A1525">
        <x:v>163328</x:v>
      </x:c>
      <x:c r="B1525" s="1">
        <x:v>45156.561452623304</x:v>
      </x:c>
      <x:c r="C1525" s="6">
        <x:v>76.14976285833333</x:v>
      </x:c>
      <x:c r="D1525" s="14" t="s">
        <x:v>94</x:v>
      </x:c>
      <x:c r="E1525" s="15">
        <x:v>45155.3542554595</x:v>
      </x:c>
      <x:c r="F1525" t="s">
        <x:v>99</x:v>
      </x:c>
      <x:c r="G1525" s="6">
        <x:v>563.1693499002673</x:v>
      </x:c>
      <x:c r="H1525" t="s">
        <x:v>100</x:v>
      </x:c>
      <x:c r="I1525" s="6">
        <x:v>13.352242708436279</x:v>
      </x:c>
      <x:c r="J1525" t="s">
        <x:v>95</x:v>
      </x:c>
      <x:c r="K1525" s="6">
        <x:v>1006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P1525" t="s">
        <x:v>101</x:v>
      </x:c>
      <x:c r="Q1525">
        <x:v>4</x:v>
      </x:c>
      <x:c r="R1525" s="6">
        <x:v>20.447999999999997</x:v>
      </x:c>
      <x:c r="S1525" s="8">
        <x:v>1936.8521023798503</x:v>
      </x:c>
      <x:c r="T1525" s="12">
        <x:v>51710.5822982138</x:v>
      </x:c>
      <x:c r="U1525" s="12">
        <x:v>21.333333333333336</x:v>
      </x:c>
      <x:c r="V1525" s="12">
        <x:v>2500</x:v>
      </x:c>
      <x:c r="W1525" s="12">
        <x:f>NA()</x:f>
      </x:c>
    </x:row>
    <x:row r="1526">
      <x:c r="A1526">
        <x:v>163340</x:v>
      </x:c>
      <x:c r="B1526" s="1">
        <x:v>45156.5614877577</x:v>
      </x:c>
      <x:c r="C1526" s="6">
        <x:v>76.20035639166667</x:v>
      </x:c>
      <x:c r="D1526" s="14" t="s">
        <x:v>94</x:v>
      </x:c>
      <x:c r="E1526" s="15">
        <x:v>45155.3542554595</x:v>
      </x:c>
      <x:c r="F1526" t="s">
        <x:v>99</x:v>
      </x:c>
      <x:c r="G1526" s="6">
        <x:v>553.6944801748814</x:v>
      </x:c>
      <x:c r="H1526" t="s">
        <x:v>100</x:v>
      </x:c>
      <x:c r="I1526" s="6">
        <x:v>13.346119687108512</x:v>
      </x:c>
      <x:c r="J1526" t="s">
        <x:v>95</x:v>
      </x:c>
      <x:c r="K1526" s="6">
        <x:v>1006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P1526" t="s">
        <x:v>101</x:v>
      </x:c>
      <x:c r="Q1526">
        <x:v>4</x:v>
      </x:c>
      <x:c r="R1526" s="6">
        <x:v>20.601999999999997</x:v>
      </x:c>
      <x:c r="S1526" s="8">
        <x:v>1933.024831941961</x:v>
      </x:c>
      <x:c r="T1526" s="12">
        <x:v>51709.03302662568</x:v>
      </x:c>
      <x:c r="U1526" s="12">
        <x:v>21.333333333333336</x:v>
      </x:c>
      <x:c r="V1526" s="12">
        <x:v>2500</x:v>
      </x:c>
      <x:c r="W1526" s="12">
        <x:f>NA()</x:f>
      </x:c>
    </x:row>
    <x:row r="1527">
      <x:c r="A1527">
        <x:v>163353</x:v>
      </x:c>
      <x:c r="B1527" s="1">
        <x:v>45156.56152231048</x:v>
      </x:c>
      <x:c r="C1527" s="6">
        <x:v>76.25011239</x:v>
      </x:c>
      <x:c r="D1527" s="14" t="s">
        <x:v>94</x:v>
      </x:c>
      <x:c r="E1527" s="15">
        <x:v>45155.3542554595</x:v>
      </x:c>
      <x:c r="F1527" t="s">
        <x:v>99</x:v>
      </x:c>
      <x:c r="G1527" s="6">
        <x:v>563.902801735061</x:v>
      </x:c>
      <x:c r="H1527" t="s">
        <x:v>100</x:v>
      </x:c>
      <x:c r="I1527" s="6">
        <x:v>13.309381792734712</x:v>
      </x:c>
      <x:c r="J1527" t="s">
        <x:v>95</x:v>
      </x:c>
      <x:c r="K1527" s="6">
        <x:v>1006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P1527" t="s">
        <x:v>101</x:v>
      </x:c>
      <x:c r="Q1527">
        <x:v>4</x:v>
      </x:c>
      <x:c r="R1527" s="6">
        <x:v>20.449999999999996</x:v>
      </x:c>
      <x:c r="S1527" s="8">
        <x:v>1937.9829298288344</x:v>
      </x:c>
      <x:c r="T1527" s="12">
        <x:v>51705.33973312852</x:v>
      </x:c>
      <x:c r="U1527" s="12">
        <x:v>21.333333333333336</x:v>
      </x:c>
      <x:c r="V1527" s="12">
        <x:v>2500</x:v>
      </x:c>
      <x:c r="W1527" s="12">
        <x:f>NA()</x:f>
      </x:c>
    </x:row>
    <x:row r="1528">
      <x:c r="A1528">
        <x:v>163367</x:v>
      </x:c>
      <x:c r="B1528" s="1">
        <x:v>45156.56155689118</x:v>
      </x:c>
      <x:c r="C1528" s="6">
        <x:v>76.2999086</x:v>
      </x:c>
      <x:c r="D1528" s="14" t="s">
        <x:v>94</x:v>
      </x:c>
      <x:c r="E1528" s="15">
        <x:v>45155.3542554595</x:v>
      </x:c>
      <x:c r="F1528" t="s">
        <x:v>99</x:v>
      </x:c>
      <x:c r="G1528" s="6">
        <x:v>562.3293388131226</x:v>
      </x:c>
      <x:c r="H1528" t="s">
        <x:v>100</x:v>
      </x:c>
      <x:c r="I1528" s="6">
        <x:v>13.309381792734712</x:v>
      </x:c>
      <x:c r="J1528" t="s">
        <x:v>95</x:v>
      </x:c>
      <x:c r="K1528" s="6">
        <x:v>1006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P1528" t="s">
        <x:v>101</x:v>
      </x:c>
      <x:c r="Q1528">
        <x:v>4</x:v>
      </x:c>
      <x:c r="R1528" s="6">
        <x:v>20.474999999999998</x:v>
      </x:c>
      <x:c r="S1528" s="8">
        <x:v>1933.6208679974227</x:v>
      </x:c>
      <x:c r="T1528" s="12">
        <x:v>51708.326100610204</x:v>
      </x:c>
      <x:c r="U1528" s="12">
        <x:v>21.333333333333336</x:v>
      </x:c>
      <x:c r="V1528" s="12">
        <x:v>2500</x:v>
      </x:c>
      <x:c r="W1528" s="12">
        <x:f>NA()</x:f>
      </x:c>
    </x:row>
    <x:row r="1529">
      <x:c r="A1529">
        <x:v>163373</x:v>
      </x:c>
      <x:c r="B1529" s="1">
        <x:v>45156.561591460886</x:v>
      </x:c>
      <x:c r="C1529" s="6">
        <x:v>76.34968897666667</x:v>
      </x:c>
      <x:c r="D1529" s="14" t="s">
        <x:v>94</x:v>
      </x:c>
      <x:c r="E1529" s="15">
        <x:v>45155.3542554595</x:v>
      </x:c>
      <x:c r="F1529" t="s">
        <x:v>99</x:v>
      </x:c>
      <x:c r="G1529" s="6">
        <x:v>568.1499533034806</x:v>
      </x:c>
      <x:c r="H1529" t="s">
        <x:v>100</x:v>
      </x:c>
      <x:c r="I1529" s="6">
        <x:v>13.315504747322393</x:v>
      </x:c>
      <x:c r="J1529" t="s">
        <x:v>95</x:v>
      </x:c>
      <x:c r="K1529" s="6">
        <x:v>1006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P1529" t="s">
        <x:v>101</x:v>
      </x:c>
      <x:c r="Q1529">
        <x:v>4</x:v>
      </x:c>
      <x:c r="R1529" s="6">
        <x:v>20.380999999999997</x:v>
      </x:c>
      <x:c r="S1529" s="8">
        <x:v>1928.470473204243</x:v>
      </x:c>
      <x:c r="T1529" s="12">
        <x:v>51709.25677852604</x:v>
      </x:c>
      <x:c r="U1529" s="12">
        <x:v>21.333333333333336</x:v>
      </x:c>
      <x:c r="V1529" s="12">
        <x:v>2500</x:v>
      </x:c>
      <x:c r="W1529" s="12">
        <x:f>NA()</x:f>
      </x:c>
    </x:row>
    <x:row r="1530">
      <x:c r="A1530">
        <x:v>163388</x:v>
      </x:c>
      <x:c r="B1530" s="1">
        <x:v>45156.561626608214</x:v>
      </x:c>
      <x:c r="C1530" s="6">
        <x:v>76.400301125</x:v>
      </x:c>
      <x:c r="D1530" s="14" t="s">
        <x:v>94</x:v>
      </x:c>
      <x:c r="E1530" s="15">
        <x:v>45155.3542554595</x:v>
      </x:c>
      <x:c r="F1530" t="s">
        <x:v>99</x:v>
      </x:c>
      <x:c r="G1530" s="6">
        <x:v>565.441912208968</x:v>
      </x:c>
      <x:c r="H1530" t="s">
        <x:v>100</x:v>
      </x:c>
      <x:c r="I1530" s="6">
        <x:v>13.352242708436279</x:v>
      </x:c>
      <x:c r="J1530" t="s">
        <x:v>95</x:v>
      </x:c>
      <x:c r="K1530" s="6">
        <x:v>1006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P1530" t="s">
        <x:v>101</x:v>
      </x:c>
      <x:c r="Q1530">
        <x:v>4</x:v>
      </x:c>
      <x:c r="R1530" s="6">
        <x:v>20.411999999999995</x:v>
      </x:c>
      <x:c r="S1530" s="8">
        <x:v>1929.1907326319872</x:v>
      </x:c>
      <x:c r="T1530" s="12">
        <x:v>51704.33886241567</x:v>
      </x:c>
      <x:c r="U1530" s="12">
        <x:v>21.333333333333336</x:v>
      </x:c>
      <x:c r="V1530" s="12">
        <x:v>2500</x:v>
      </x:c>
      <x:c r="W1530" s="12">
        <x:f>NA()</x:f>
      </x:c>
    </x:row>
    <x:row r="1531">
      <x:c r="A1531">
        <x:v>163400</x:v>
      </x:c>
      <x:c r="B1531" s="1">
        <x:v>45156.56166117759</x:v>
      </x:c>
      <x:c r="C1531" s="6">
        <x:v>76.45008103166667</x:v>
      </x:c>
      <x:c r="D1531" s="14" t="s">
        <x:v>94</x:v>
      </x:c>
      <x:c r="E1531" s="15">
        <x:v>45155.3542554595</x:v>
      </x:c>
      <x:c r="F1531" t="s">
        <x:v>99</x:v>
      </x:c>
      <x:c r="G1531" s="6">
        <x:v>558.1534442278586</x:v>
      </x:c>
      <x:c r="H1531" t="s">
        <x:v>100</x:v>
      </x:c>
      <x:c r="I1531" s="6">
        <x:v>13.339996676904775</x:v>
      </x:c>
      <x:c r="J1531" t="s">
        <x:v>95</x:v>
      </x:c>
      <x:c r="K1531" s="6">
        <x:v>1006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P1531" t="s">
        <x:v>101</x:v>
      </x:c>
      <x:c r="Q1531">
        <x:v>4</x:v>
      </x:c>
      <x:c r="R1531" s="6">
        <x:v>20.531999999999996</x:v>
      </x:c>
      <x:c r="S1531" s="8">
        <x:v>1930.4615282291488</x:v>
      </x:c>
      <x:c r="T1531" s="12">
        <x:v>51713.32389638611</x:v>
      </x:c>
      <x:c r="U1531" s="12">
        <x:v>21.333333333333336</x:v>
      </x:c>
      <x:c r="V1531" s="12">
        <x:v>2500</x:v>
      </x:c>
      <x:c r="W1531" s="12">
        <x:f>NA()</x:f>
      </x:c>
    </x:row>
    <x:row r="1532">
      <x:c r="A1532">
        <x:v>163412</x:v>
      </x:c>
      <x:c r="B1532" s="1">
        <x:v>45156.56169571552</x:v>
      </x:c>
      <x:c r="C1532" s="6">
        <x:v>76.49981564333333</x:v>
      </x:c>
      <x:c r="D1532" s="14" t="s">
        <x:v>94</x:v>
      </x:c>
      <x:c r="E1532" s="15">
        <x:v>45155.3542554595</x:v>
      </x:c>
      <x:c r="F1532" t="s">
        <x:v>99</x:v>
      </x:c>
      <x:c r="G1532" s="6">
        <x:v>550.7861801623907</x:v>
      </x:c>
      <x:c r="H1532" t="s">
        <x:v>100</x:v>
      </x:c>
      <x:c r="I1532" s="6">
        <x:v>13.297135916929165</x:v>
      </x:c>
      <x:c r="J1532" t="s">
        <x:v>95</x:v>
      </x:c>
      <x:c r="K1532" s="6">
        <x:v>1006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P1532" t="s">
        <x:v>101</x:v>
      </x:c>
      <x:c r="Q1532">
        <x:v>4</x:v>
      </x:c>
      <x:c r="R1532" s="6">
        <x:v>20.664999999999996</x:v>
      </x:c>
      <x:c r="S1532" s="8">
        <x:v>1927.7413941647121</x:v>
      </x:c>
      <x:c r="T1532" s="12">
        <x:v>51719.50338605347</x:v>
      </x:c>
      <x:c r="U1532" s="12">
        <x:v>21.333333333333336</x:v>
      </x:c>
      <x:c r="V1532" s="12">
        <x:v>2500</x:v>
      </x:c>
      <x:c r="W1532" s="12">
        <x:f>NA()</x:f>
      </x:c>
    </x:row>
    <x:row r="1533">
      <x:c r="A1533">
        <x:v>163424</x:v>
      </x:c>
      <x:c r="B1533" s="1">
        <x:v>45156.56173084369</x:v>
      </x:c>
      <x:c r="C1533" s="6">
        <x:v>76.55040022333333</x:v>
      </x:c>
      <x:c r="D1533" s="14" t="s">
        <x:v>94</x:v>
      </x:c>
      <x:c r="E1533" s="15">
        <x:v>45155.3542554595</x:v>
      </x:c>
      <x:c r="F1533" t="s">
        <x:v>99</x:v>
      </x:c>
      <x:c r="G1533" s="6">
        <x:v>562.7096101450461</x:v>
      </x:c>
      <x:c r="H1533" t="s">
        <x:v>100</x:v>
      </x:c>
      <x:c r="I1533" s="6">
        <x:v>13.315504747322393</x:v>
      </x:c>
      <x:c r="J1533" t="s">
        <x:v>95</x:v>
      </x:c>
      <x:c r="K1533" s="6">
        <x:v>1006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P1533" t="s">
        <x:v>101</x:v>
      </x:c>
      <x:c r="Q1533">
        <x:v>4</x:v>
      </x:c>
      <x:c r="R1533" s="6">
        <x:v>20.466999999999995</x:v>
      </x:c>
      <x:c r="S1533" s="8">
        <x:v>1929.1917675632615</x:v>
      </x:c>
      <x:c r="T1533" s="12">
        <x:v>51713.19528861017</x:v>
      </x:c>
      <x:c r="U1533" s="12">
        <x:v>21.333333333333336</x:v>
      </x:c>
      <x:c r="V1533" s="12">
        <x:v>2500</x:v>
      </x:c>
      <x:c r="W1533" s="12">
        <x:f>NA()</x:f>
      </x:c>
    </x:row>
    <x:row r="1534">
      <x:c r="A1534">
        <x:v>163436</x:v>
      </x:c>
      <x:c r="B1534" s="1">
        <x:v>45156.56176539991</x:v>
      </x:c>
      <x:c r="C1534" s="6">
        <x:v>76.60016116666667</x:v>
      </x:c>
      <x:c r="D1534" s="14" t="s">
        <x:v>94</x:v>
      </x:c>
      <x:c r="E1534" s="15">
        <x:v>45155.3542554595</x:v>
      </x:c>
      <x:c r="F1534" t="s">
        <x:v>99</x:v>
      </x:c>
      <x:c r="G1534" s="6">
        <x:v>559.8974440483117</x:v>
      </x:c>
      <x:c r="H1534" t="s">
        <x:v>100</x:v>
      </x:c>
      <x:c r="I1534" s="6">
        <x:v>13.333873677824158</x:v>
      </x:c>
      <x:c r="J1534" t="s">
        <x:v>95</x:v>
      </x:c>
      <x:c r="K1534" s="6">
        <x:v>1006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P1534" t="s">
        <x:v>101</x:v>
      </x:c>
      <x:c r="Q1534">
        <x:v>4</x:v>
      </x:c>
      <x:c r="R1534" s="6">
        <x:v>20.505999999999997</x:v>
      </x:c>
      <x:c r="S1534" s="8">
        <x:v>1932.2639279356613</x:v>
      </x:c>
      <x:c r="T1534" s="12">
        <x:v>51711.39852202202</x:v>
      </x:c>
      <x:c r="U1534" s="12">
        <x:v>21.333333333333336</x:v>
      </x:c>
      <x:c r="V1534" s="12">
        <x:v>2500</x:v>
      </x:c>
      <x:c r="W1534" s="12">
        <x:f>NA()</x:f>
      </x:c>
    </x:row>
    <x:row r="1535">
      <x:c r="A1535">
        <x:v>163448</x:v>
      </x:c>
      <x:c r="B1535" s="1">
        <x:v>45156.56180001185</x:v>
      </x:c>
      <x:c r="C1535" s="6">
        <x:v>76.65000236166667</x:v>
      </x:c>
      <x:c r="D1535" s="14" t="s">
        <x:v>94</x:v>
      </x:c>
      <x:c r="E1535" s="15">
        <x:v>45155.3542554595</x:v>
      </x:c>
      <x:c r="F1535" t="s">
        <x:v>99</x:v>
      </x:c>
      <x:c r="G1535" s="6">
        <x:v>553.1504923528311</x:v>
      </x:c>
      <x:c r="H1535" t="s">
        <x:v>100</x:v>
      </x:c>
      <x:c r="I1535" s="6">
        <x:v>13.370611839160574</x:v>
      </x:c>
      <x:c r="J1535" t="s">
        <x:v>95</x:v>
      </x:c>
      <x:c r="K1535" s="6">
        <x:v>1006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P1535" t="s">
        <x:v>101</x:v>
      </x:c>
      <x:c r="Q1535">
        <x:v>4</x:v>
      </x:c>
      <x:c r="R1535" s="6">
        <x:v>20.602999999999998</x:v>
      </x:c>
      <x:c r="S1535" s="8">
        <x:v>1928.227467445808</x:v>
      </x:c>
      <x:c r="T1535" s="12">
        <x:v>51719.642684311686</x:v>
      </x:c>
      <x:c r="U1535" s="12">
        <x:v>21.333333333333336</x:v>
      </x:c>
      <x:c r="V1535" s="12">
        <x:v>2500</x:v>
      </x:c>
      <x:c r="W1535" s="12">
        <x:f>NA()</x:f>
      </x:c>
    </x:row>
    <x:row r="1536">
      <x:c r="A1536">
        <x:v>163460</x:v>
      </x:c>
      <x:c r="B1536" s="1">
        <x:v>45156.5618345812</x:v>
      </x:c>
      <x:c r="C1536" s="6">
        <x:v>76.699782235</x:v>
      </x:c>
      <x:c r="D1536" s="14" t="s">
        <x:v>94</x:v>
      </x:c>
      <x:c r="E1536" s="15">
        <x:v>45155.3542554595</x:v>
      </x:c>
      <x:c r="F1536" t="s">
        <x:v>99</x:v>
      </x:c>
      <x:c r="G1536" s="6">
        <x:v>559.4600846621684</x:v>
      </x:c>
      <x:c r="H1536" t="s">
        <x:v>100</x:v>
      </x:c>
      <x:c r="I1536" s="6">
        <x:v>13.333873677824158</x:v>
      </x:c>
      <x:c r="J1536" t="s">
        <x:v>95</x:v>
      </x:c>
      <x:c r="K1536" s="6">
        <x:v>1006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P1536" t="s">
        <x:v>101</x:v>
      </x:c>
      <x:c r="Q1536">
        <x:v>4</x:v>
      </x:c>
      <x:c r="R1536" s="6">
        <x:v>20.512999999999998</x:v>
      </x:c>
      <x:c r="S1536" s="8">
        <x:v>1926.1795347371467</x:v>
      </x:c>
      <x:c r="T1536" s="12">
        <x:v>51713.34524212776</x:v>
      </x:c>
      <x:c r="U1536" s="12">
        <x:v>21.333333333333336</x:v>
      </x:c>
      <x:c r="V1536" s="12">
        <x:v>2500</x:v>
      </x:c>
      <x:c r="W1536" s="12">
        <x:f>NA()</x:f>
      </x:c>
    </x:row>
    <x:row r="1537">
      <x:c r="A1537">
        <x:v>163472</x:v>
      </x:c>
      <x:c r="B1537" s="1">
        <x:v>45156.56186976385</x:v>
      </x:c>
      <x:c r="C1537" s="6">
        <x:v>76.75044524166667</x:v>
      </x:c>
      <x:c r="D1537" s="14" t="s">
        <x:v>94</x:v>
      </x:c>
      <x:c r="E1537" s="15">
        <x:v>45155.3542554595</x:v>
      </x:c>
      <x:c r="F1537" t="s">
        <x:v>99</x:v>
      </x:c>
      <x:c r="G1537" s="6">
        <x:v>560.7703634658462</x:v>
      </x:c>
      <x:c r="H1537" t="s">
        <x:v>100</x:v>
      </x:c>
      <x:c r="I1537" s="6">
        <x:v>13.327750689867116</x:v>
      </x:c>
      <x:c r="J1537" t="s">
        <x:v>95</x:v>
      </x:c>
      <x:c r="K1537" s="6">
        <x:v>1006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P1537" t="s">
        <x:v>101</x:v>
      </x:c>
      <x:c r="Q1537">
        <x:v>4</x:v>
      </x:c>
      <x:c r="R1537" s="6">
        <x:v>20.493999999999996</x:v>
      </x:c>
      <x:c r="S1537" s="8">
        <x:v>1930.7016861360526</x:v>
      </x:c>
      <x:c r="T1537" s="12">
        <x:v>51714.4933932367</x:v>
      </x:c>
      <x:c r="U1537" s="12">
        <x:v>21.333333333333336</x:v>
      </x:c>
      <x:c r="V1537" s="12">
        <x:v>2500</x:v>
      </x:c>
      <x:c r="W1537" s="12">
        <x:f>NA()</x:f>
      </x:c>
    </x:row>
    <x:row r="1538">
      <x:c r="A1538">
        <x:v>163484</x:v>
      </x:c>
      <x:c r="B1538" s="1">
        <x:v>45156.56190430986</x:v>
      </x:c>
      <x:c r="C1538" s="6">
        <x:v>76.80019149666667</x:v>
      </x:c>
      <x:c r="D1538" s="14" t="s">
        <x:v>94</x:v>
      </x:c>
      <x:c r="E1538" s="15">
        <x:v>45155.3542554595</x:v>
      </x:c>
      <x:c r="F1538" t="s">
        <x:v>99</x:v>
      </x:c>
      <x:c r="G1538" s="6">
        <x:v>556.089282724202</x:v>
      </x:c>
      <x:c r="H1538" t="s">
        <x:v>100</x:v>
      </x:c>
      <x:c r="I1538" s="6">
        <x:v>13.309381792734712</x:v>
      </x:c>
      <x:c r="J1538" t="s">
        <x:v>95</x:v>
      </x:c>
      <x:c r="K1538" s="6">
        <x:v>1006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P1538" t="s">
        <x:v>101</x:v>
      </x:c>
      <x:c r="Q1538">
        <x:v>4</x:v>
      </x:c>
      <x:c r="R1538" s="6">
        <x:v>20.574999999999996</x:v>
      </x:c>
      <x:c r="S1538" s="8">
        <x:v>1929.2274290471173</x:v>
      </x:c>
      <x:c r="T1538" s="12">
        <x:v>51709.806925683704</x:v>
      </x:c>
      <x:c r="U1538" s="12">
        <x:v>21.333333333333336</x:v>
      </x:c>
      <x:c r="V1538" s="12">
        <x:v>2500</x:v>
      </x:c>
      <x:c r="W1538" s="12">
        <x:f>NA()</x:f>
      </x:c>
    </x:row>
    <x:row r="1539">
      <x:c r="A1539">
        <x:v>163496</x:v>
      </x:c>
      <x:c r="B1539" s="1">
        <x:v>45156.56193889767</x:v>
      </x:c>
      <x:c r="C1539" s="6">
        <x:v>76.84999793666667</x:v>
      </x:c>
      <x:c r="D1539" s="14" t="s">
        <x:v>94</x:v>
      </x:c>
      <x:c r="E1539" s="15">
        <x:v>45155.3542554595</x:v>
      </x:c>
      <x:c r="F1539" t="s">
        <x:v>99</x:v>
      </x:c>
      <x:c r="G1539" s="6">
        <x:v>561.2120501620075</x:v>
      </x:c>
      <x:c r="H1539" t="s">
        <x:v>100</x:v>
      </x:c>
      <x:c r="I1539" s="6">
        <x:v>13.333873677824158</x:v>
      </x:c>
      <x:c r="J1539" t="s">
        <x:v>95</x:v>
      </x:c>
      <x:c r="K1539" s="6">
        <x:v>1006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P1539" t="s">
        <x:v>101</x:v>
      </x:c>
      <x:c r="Q1539">
        <x:v>4</x:v>
      </x:c>
      <x:c r="R1539" s="6">
        <x:v>20.484999999999996</x:v>
      </x:c>
      <x:c r="S1539" s="8">
        <x:v>1930.2238383280644</x:v>
      </x:c>
      <x:c r="T1539" s="12">
        <x:v>51708.57304698666</x:v>
      </x:c>
      <x:c r="U1539" s="12">
        <x:v>21.333333333333336</x:v>
      </x:c>
      <x:c r="V1539" s="12">
        <x:v>2500</x:v>
      </x:c>
      <x:c r="W1539" s="12">
        <x:f>NA()</x:f>
      </x:c>
    </x:row>
    <x:row r="1540">
      <x:c r="A1540">
        <x:v>163508</x:v>
      </x:c>
      <x:c r="B1540" s="1">
        <x:v>45156.561973410586</x:v>
      </x:c>
      <x:c r="C1540" s="6">
        <x:v>76.89969654166667</x:v>
      </x:c>
      <x:c r="D1540" s="14" t="s">
        <x:v>94</x:v>
      </x:c>
      <x:c r="E1540" s="15">
        <x:v>45155.3542554595</x:v>
      </x:c>
      <x:c r="F1540" t="s">
        <x:v>99</x:v>
      </x:c>
      <x:c r="G1540" s="6">
        <x:v>555.0449903408711</x:v>
      </x:c>
      <x:c r="H1540" t="s">
        <x:v>100</x:v>
      </x:c>
      <x:c r="I1540" s="6">
        <x:v>13.327750689867116</x:v>
      </x:c>
      <x:c r="J1540" t="s">
        <x:v>95</x:v>
      </x:c>
      <x:c r="K1540" s="6">
        <x:v>1006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P1540" t="s">
        <x:v>101</x:v>
      </x:c>
      <x:c r="Q1540">
        <x:v>4</x:v>
      </x:c>
      <x:c r="R1540" s="6">
        <x:v>20.585999999999995</x:v>
      </x:c>
      <x:c r="S1540" s="8">
        <x:v>1922.0689264839518</x:v>
      </x:c>
      <x:c r="T1540" s="12">
        <x:v>51710.74327785021</x:v>
      </x:c>
      <x:c r="U1540" s="12">
        <x:v>21.333333333333336</x:v>
      </x:c>
      <x:c r="V1540" s="12">
        <x:v>2500</x:v>
      </x:c>
      <x:c r="W1540" s="12">
        <x:f>NA()</x:f>
      </x:c>
    </x:row>
    <x:row r="1541">
      <x:c r="A1541">
        <x:v>163520</x:v>
      </x:c>
      <x:c r="B1541" s="1">
        <x:v>45156.56200863611</x:v>
      </x:c>
      <x:c r="C1541" s="6">
        <x:v>76.95042130166667</x:v>
      </x:c>
      <x:c r="D1541" s="14" t="s">
        <x:v>94</x:v>
      </x:c>
      <x:c r="E1541" s="15">
        <x:v>45155.3542554595</x:v>
      </x:c>
      <x:c r="F1541" t="s">
        <x:v>99</x:v>
      </x:c>
      <x:c r="G1541" s="6">
        <x:v>565.1022585677617</x:v>
      </x:c>
      <x:c r="H1541" t="s">
        <x:v>100</x:v>
      </x:c>
      <x:c r="I1541" s="6">
        <x:v>13.309381792734712</x:v>
      </x:c>
      <x:c r="J1541" t="s">
        <x:v>95</x:v>
      </x:c>
      <x:c r="K1541" s="6">
        <x:v>1006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P1541" t="s">
        <x:v>101</x:v>
      </x:c>
      <x:c r="Q1541">
        <x:v>4</x:v>
      </x:c>
      <x:c r="R1541" s="6">
        <x:v>20.430999999999997</x:v>
      </x:c>
      <x:c r="S1541" s="8">
        <x:v>1927.4105532125416</x:v>
      </x:c>
      <x:c r="T1541" s="12">
        <x:v>51700.074616781014</x:v>
      </x:c>
      <x:c r="U1541" s="12">
        <x:v>21.333333333333336</x:v>
      </x:c>
      <x:c r="V1541" s="12">
        <x:v>2500</x:v>
      </x:c>
      <x:c r="W1541" s="12">
        <x:f>NA()</x:f>
      </x:c>
    </x:row>
    <x:row r="1542">
      <x:c r="A1542">
        <x:v>163532</x:v>
      </x:c>
      <x:c r="B1542" s="1">
        <x:v>45156.56204315415</x:v>
      </x:c>
      <x:c r="C1542" s="6">
        <x:v>77.00012728</x:v>
      </x:c>
      <x:c r="D1542" s="14" t="s">
        <x:v>94</x:v>
      </x:c>
      <x:c r="E1542" s="15">
        <x:v>45155.3542554595</x:v>
      </x:c>
      <x:c r="F1542" t="s">
        <x:v>99</x:v>
      </x:c>
      <x:c r="G1542" s="6">
        <x:v>557.2572957536789</x:v>
      </x:c>
      <x:c r="H1542" t="s">
        <x:v>100</x:v>
      </x:c>
      <x:c r="I1542" s="6">
        <x:v>13.284890085615189</x:v>
      </x:c>
      <x:c r="J1542" t="s">
        <x:v>95</x:v>
      </x:c>
      <x:c r="K1542" s="6">
        <x:v>1006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P1542" t="s">
        <x:v>101</x:v>
      </x:c>
      <x:c r="Q1542">
        <x:v>4</x:v>
      </x:c>
      <x:c r="R1542" s="6">
        <x:v>20.563999999999997</x:v>
      </x:c>
      <x:c r="S1542" s="8">
        <x:v>1930.6786437771689</x:v>
      </x:c>
      <x:c r="T1542" s="12">
        <x:v>51709.40006762892</x:v>
      </x:c>
      <x:c r="U1542" s="12">
        <x:v>21.333333333333336</x:v>
      </x:c>
      <x:c r="V1542" s="12">
        <x:v>2500</x:v>
      </x:c>
      <x:c r="W1542" s="12">
        <x:f>NA()</x:f>
      </x:c>
    </x:row>
    <x:row r="1543">
      <x:c r="A1543">
        <x:v>163544</x:v>
      </x:c>
      <x:c r="B1543" s="1">
        <x:v>45156.56207771653</x:v>
      </x:c>
      <x:c r="C1543" s="6">
        <x:v>77.049897105</x:v>
      </x:c>
      <x:c r="D1543" s="14" t="s">
        <x:v>94</x:v>
      </x:c>
      <x:c r="E1543" s="15">
        <x:v>45155.3542554595</x:v>
      </x:c>
      <x:c r="F1543" t="s">
        <x:v>99</x:v>
      </x:c>
      <x:c r="G1543" s="6">
        <x:v>557.3474901122638</x:v>
      </x:c>
      <x:c r="H1543" t="s">
        <x:v>100</x:v>
      </x:c>
      <x:c r="I1543" s="6">
        <x:v>13.346119687108512</x:v>
      </x:c>
      <x:c r="J1543" t="s">
        <x:v>95</x:v>
      </x:c>
      <x:c r="K1543" s="6">
        <x:v>1006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P1543" t="s">
        <x:v>101</x:v>
      </x:c>
      <x:c r="Q1543">
        <x:v>4</x:v>
      </x:c>
      <x:c r="R1543" s="6">
        <x:v>20.542999999999996</x:v>
      </x:c>
      <x:c r="S1543" s="8">
        <x:v>1925.004045520616</x:v>
      </x:c>
      <x:c r="T1543" s="12">
        <x:v>51711.035276800576</x:v>
      </x:c>
      <x:c r="U1543" s="12">
        <x:v>21.333333333333336</x:v>
      </x:c>
      <x:c r="V1543" s="12">
        <x:v>2500</x:v>
      </x:c>
      <x:c r="W1543" s="12">
        <x:f>NA()</x:f>
      </x:c>
    </x:row>
    <x:row r="1544">
      <x:c r="A1544">
        <x:v>163556</x:v>
      </x:c>
      <x:c r="B1544" s="1">
        <x:v>45156.56211231493</x:v>
      </x:c>
      <x:c r="C1544" s="6">
        <x:v>77.09971881</x:v>
      </x:c>
      <x:c r="D1544" s="14" t="s">
        <x:v>94</x:v>
      </x:c>
      <x:c r="E1544" s="15">
        <x:v>45155.3542554595</x:v>
      </x:c>
      <x:c r="F1544" t="s">
        <x:v>99</x:v>
      </x:c>
      <x:c r="G1544" s="6">
        <x:v>564.2213725731802</x:v>
      </x:c>
      <x:c r="H1544" t="s">
        <x:v>100</x:v>
      </x:c>
      <x:c r="I1544" s="6">
        <x:v>13.315504747322393</x:v>
      </x:c>
      <x:c r="J1544" t="s">
        <x:v>95</x:v>
      </x:c>
      <x:c r="K1544" s="6">
        <x:v>1006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P1544" t="s">
        <x:v>101</x:v>
      </x:c>
      <x:c r="Q1544">
        <x:v>4</x:v>
      </x:c>
      <x:c r="R1544" s="6">
        <x:v>20.442999999999998</x:v>
      </x:c>
      <x:c r="S1544" s="8">
        <x:v>1924.480312930109</x:v>
      </x:c>
      <x:c r="T1544" s="12">
        <x:v>51712.53800082342</x:v>
      </x:c>
      <x:c r="U1544" s="12">
        <x:v>21.333333333333336</x:v>
      </x:c>
      <x:c r="V1544" s="12">
        <x:v>2500</x:v>
      </x:c>
      <x:c r="W1544" s="12">
        <x:f>NA()</x:f>
      </x:c>
    </x:row>
    <x:row r="1545">
      <x:c r="A1545">
        <x:v>163568</x:v>
      </x:c>
      <x:c r="B1545" s="1">
        <x:v>45156.56214740286</x:v>
      </x:c>
      <x:c r="C1545" s="6">
        <x:v>77.150245415</x:v>
      </x:c>
      <x:c r="D1545" s="14" t="s">
        <x:v>94</x:v>
      </x:c>
      <x:c r="E1545" s="15">
        <x:v>45155.3542554595</x:v>
      </x:c>
      <x:c r="F1545" t="s">
        <x:v>99</x:v>
      </x:c>
      <x:c r="G1545" s="6">
        <x:v>559.8914445870441</x:v>
      </x:c>
      <x:c r="H1545" t="s">
        <x:v>100</x:v>
      </x:c>
      <x:c r="I1545" s="6">
        <x:v>13.321627713033195</x:v>
      </x:c>
      <x:c r="J1545" t="s">
        <x:v>95</x:v>
      </x:c>
      <x:c r="K1545" s="6">
        <x:v>1006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P1545" t="s">
        <x:v>101</x:v>
      </x:c>
      <x:c r="Q1545">
        <x:v>4</x:v>
      </x:c>
      <x:c r="R1545" s="6">
        <x:v>20.509999999999998</x:v>
      </x:c>
      <x:c r="S1545" s="8">
        <x:v>1924.6325228987646</x:v>
      </x:c>
      <x:c r="T1545" s="12">
        <x:v>51705.16981375601</x:v>
      </x:c>
      <x:c r="U1545" s="12">
        <x:v>21.333333333333336</x:v>
      </x:c>
      <x:c r="V1545" s="12">
        <x:v>2500</x:v>
      </x:c>
      <x:c r="W1545" s="12">
        <x:f>NA()</x:f>
      </x:c>
    </x:row>
    <x:row r="1546">
      <x:c r="A1546">
        <x:v>163580</x:v>
      </x:c>
      <x:c r="B1546" s="1">
        <x:v>45156.56218201394</x:v>
      </x:c>
      <x:c r="C1546" s="6">
        <x:v>77.200085385</x:v>
      </x:c>
      <x:c r="D1546" s="14" t="s">
        <x:v>94</x:v>
      </x:c>
      <x:c r="E1546" s="15">
        <x:v>45155.3542554595</x:v>
      </x:c>
      <x:c r="F1546" t="s">
        <x:v>99</x:v>
      </x:c>
      <x:c r="G1546" s="6">
        <x:v>550.9675774033958</x:v>
      </x:c>
      <x:c r="H1546" t="s">
        <x:v>100</x:v>
      </x:c>
      <x:c r="I1546" s="6">
        <x:v>13.291012995710844</x:v>
      </x:c>
      <x:c r="J1546" t="s">
        <x:v>95</x:v>
      </x:c>
      <x:c r="K1546" s="6">
        <x:v>1006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P1546" t="s">
        <x:v>101</x:v>
      </x:c>
      <x:c r="Q1546">
        <x:v>4</x:v>
      </x:c>
      <x:c r="R1546" s="6">
        <x:v>20.663999999999998</x:v>
      </x:c>
      <x:c r="S1546" s="8">
        <x:v>1924.92832735203</x:v>
      </x:c>
      <x:c r="T1546" s="12">
        <x:v>51709.06283055912</x:v>
      </x:c>
      <x:c r="U1546" s="12">
        <x:v>21.333333333333336</x:v>
      </x:c>
      <x:c r="V1546" s="12">
        <x:v>2500</x:v>
      </x:c>
      <x:c r="W1546" s="12">
        <x:f>NA()</x:f>
      </x:c>
    </x:row>
    <x:row r="1547">
      <x:c r="A1547">
        <x:v>163589</x:v>
      </x:c>
      <x:c r="B1547" s="1">
        <x:v>45156.56221657005</x:v>
      </x:c>
      <x:c r="C1547" s="6">
        <x:v>77.249846165</x:v>
      </x:c>
      <x:c r="D1547" s="14" t="s">
        <x:v>94</x:v>
      </x:c>
      <x:c r="E1547" s="15">
        <x:v>45155.3542554595</x:v>
      </x:c>
      <x:c r="F1547" t="s">
        <x:v>99</x:v>
      </x:c>
      <x:c r="G1547" s="6">
        <x:v>567.0797474830064</x:v>
      </x:c>
      <x:c r="H1547" t="s">
        <x:v>100</x:v>
      </x:c>
      <x:c r="I1547" s="6">
        <x:v>13.333873677824158</x:v>
      </x:c>
      <x:c r="J1547" t="s">
        <x:v>95</x:v>
      </x:c>
      <x:c r="K1547" s="6">
        <x:v>1006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P1547" t="s">
        <x:v>101</x:v>
      </x:c>
      <x:c r="Q1547">
        <x:v>4</x:v>
      </x:c>
      <x:c r="R1547" s="6">
        <x:v>20.391999999999996</x:v>
      </x:c>
      <x:c r="S1547" s="8">
        <x:v>1924.8681323032736</x:v>
      </x:c>
      <x:c r="T1547" s="12">
        <x:v>51705.856439198215</x:v>
      </x:c>
      <x:c r="U1547" s="12">
        <x:v>21.333333333333336</x:v>
      </x:c>
      <x:c r="V1547" s="12">
        <x:v>2500</x:v>
      </x:c>
      <x:c r="W1547" s="12">
        <x:f>NA()</x:f>
      </x:c>
    </x:row>
    <x:row r="1548">
      <x:c r="A1548">
        <x:v>163601</x:v>
      </x:c>
      <x:c r="B1548" s="1">
        <x:v>45156.562251680596</x:v>
      </x:c>
      <x:c r="C1548" s="6">
        <x:v>77.30040535833334</x:v>
      </x:c>
      <x:c r="D1548" s="14" t="s">
        <x:v>94</x:v>
      </x:c>
      <x:c r="E1548" s="15">
        <x:v>45155.3542554595</x:v>
      </x:c>
      <x:c r="F1548" t="s">
        <x:v>99</x:v>
      </x:c>
      <x:c r="G1548" s="6">
        <x:v>567.3869626880769</x:v>
      </x:c>
      <x:c r="H1548" t="s">
        <x:v>100</x:v>
      </x:c>
      <x:c r="I1548" s="6">
        <x:v>13.315504747322393</x:v>
      </x:c>
      <x:c r="J1548" t="s">
        <x:v>95</x:v>
      </x:c>
      <x:c r="K1548" s="6">
        <x:v>1006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P1548" t="s">
        <x:v>101</x:v>
      </x:c>
      <x:c r="Q1548">
        <x:v>4</x:v>
      </x:c>
      <x:c r="R1548" s="6">
        <x:v>20.392999999999997</x:v>
      </x:c>
      <x:c r="S1548" s="8">
        <x:v>1928.4812482493446</x:v>
      </x:c>
      <x:c r="T1548" s="12">
        <x:v>51711.174451361934</x:v>
      </x:c>
      <x:c r="U1548" s="12">
        <x:v>21.333333333333336</x:v>
      </x:c>
      <x:c r="V1548" s="12">
        <x:v>2500</x:v>
      </x:c>
      <x:c r="W1548" s="12">
        <x:f>NA()</x:f>
      </x:c>
    </x:row>
    <x:row r="1549">
      <x:c r="A1549">
        <x:v>163616</x:v>
      </x:c>
      <x:c r="B1549" s="1">
        <x:v>45156.56228621253</x:v>
      </x:c>
      <x:c r="C1549" s="6">
        <x:v>77.350131345</x:v>
      </x:c>
      <x:c r="D1549" s="14" t="s">
        <x:v>94</x:v>
      </x:c>
      <x:c r="E1549" s="15">
        <x:v>45155.3542554595</x:v>
      </x:c>
      <x:c r="F1549" t="s">
        <x:v>99</x:v>
      </x:c>
      <x:c r="G1549" s="6">
        <x:v>559.094513942534</x:v>
      </x:c>
      <x:c r="H1549" t="s">
        <x:v>100</x:v>
      </x:c>
      <x:c r="I1549" s="6">
        <x:v>13.352242708436279</x:v>
      </x:c>
      <x:c r="J1549" t="s">
        <x:v>95</x:v>
      </x:c>
      <x:c r="K1549" s="6">
        <x:v>1006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P1549" t="s">
        <x:v>101</x:v>
      </x:c>
      <x:c r="Q1549">
        <x:v>4</x:v>
      </x:c>
      <x:c r="R1549" s="6">
        <x:v>20.512999999999998</x:v>
      </x:c>
      <x:c r="S1549" s="8">
        <x:v>1920.0656982209077</x:v>
      </x:c>
      <x:c r="T1549" s="12">
        <x:v>51708.24819207991</x:v>
      </x:c>
      <x:c r="U1549" s="12">
        <x:v>21.333333333333336</x:v>
      </x:c>
      <x:c r="V1549" s="12">
        <x:v>2500</x:v>
      </x:c>
      <x:c r="W1549" s="12">
        <x:f>NA()</x:f>
      </x:c>
    </x:row>
    <x:row r="1550">
      <x:c r="A1550">
        <x:v>163628</x:v>
      </x:c>
      <x:c r="B1550" s="1">
        <x:v>45156.5623208041</x:v>
      </x:c>
      <x:c r="C1550" s="6">
        <x:v>77.39994320333334</x:v>
      </x:c>
      <x:c r="D1550" s="14" t="s">
        <x:v>94</x:v>
      </x:c>
      <x:c r="E1550" s="15">
        <x:v>45155.3542554595</x:v>
      </x:c>
      <x:c r="F1550" t="s">
        <x:v>99</x:v>
      </x:c>
      <x:c r="G1550" s="6">
        <x:v>564.2246179608858</x:v>
      </x:c>
      <x:c r="H1550" t="s">
        <x:v>100</x:v>
      </x:c>
      <x:c r="I1550" s="6">
        <x:v>13.321627713033195</x:v>
      </x:c>
      <x:c r="J1550" t="s">
        <x:v>95</x:v>
      </x:c>
      <x:c r="K1550" s="6">
        <x:v>1006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P1550" t="s">
        <x:v>101</x:v>
      </x:c>
      <x:c r="Q1550">
        <x:v>4</x:v>
      </x:c>
      <x:c r="R1550" s="6">
        <x:v>20.440999999999995</x:v>
      </x:c>
      <x:c r="S1550" s="8">
        <x:v>1926.886032271255</x:v>
      </x:c>
      <x:c r="T1550" s="12">
        <x:v>51703.205925617825</x:v>
      </x:c>
      <x:c r="U1550" s="12">
        <x:v>21.333333333333336</x:v>
      </x:c>
      <x:c r="V1550" s="12">
        <x:v>2500</x:v>
      </x:c>
      <x:c r="W1550" s="12">
        <x:f>NA()</x:f>
      </x:c>
    </x:row>
    <x:row r="1551">
      <x:c r="A1551">
        <x:v>163640</x:v>
      </x:c>
      <x:c r="B1551" s="1">
        <x:v>45156.56235588301</x:v>
      </x:c>
      <x:c r="C1551" s="6">
        <x:v>77.45045683</x:v>
      </x:c>
      <x:c r="D1551" s="14" t="s">
        <x:v>94</x:v>
      </x:c>
      <x:c r="E1551" s="15">
        <x:v>45155.3542554595</x:v>
      </x:c>
      <x:c r="F1551" t="s">
        <x:v>99</x:v>
      </x:c>
      <x:c r="G1551" s="6">
        <x:v>564.5210295511681</x:v>
      </x:c>
      <x:c r="H1551" t="s">
        <x:v>100</x:v>
      </x:c>
      <x:c r="I1551" s="6">
        <x:v>13.401227279509385</x:v>
      </x:c>
      <x:c r="J1551" t="s">
        <x:v>95</x:v>
      </x:c>
      <x:c r="K1551" s="6">
        <x:v>1006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P1551" t="s">
        <x:v>101</x:v>
      </x:c>
      <x:c r="Q1551">
        <x:v>4</x:v>
      </x:c>
      <x:c r="R1551" s="6">
        <x:v>20.410999999999998</x:v>
      </x:c>
      <x:c r="S1551" s="8">
        <x:v>1921.069594955444</x:v>
      </x:c>
      <x:c r="T1551" s="12">
        <x:v>51706.21561690928</x:v>
      </x:c>
      <x:c r="U1551" s="12">
        <x:v>21.333333333333336</x:v>
      </x:c>
      <x:c r="V1551" s="12">
        <x:v>2500</x:v>
      </x:c>
      <x:c r="W1551" s="12">
        <x:f>NA()</x:f>
      </x:c>
    </x:row>
    <x:row r="1552">
      <x:c r="A1552">
        <x:v>163652</x:v>
      </x:c>
      <x:c r="B1552" s="1">
        <x:v>45156.56239045674</x:v>
      </x:c>
      <x:c r="C1552" s="6">
        <x:v>77.50024301166667</x:v>
      </x:c>
      <x:c r="D1552" s="14" t="s">
        <x:v>94</x:v>
      </x:c>
      <x:c r="E1552" s="15">
        <x:v>45155.3542554595</x:v>
      </x:c>
      <x:c r="F1552" t="s">
        <x:v>99</x:v>
      </x:c>
      <x:c r="G1552" s="6">
        <x:v>560.103487112223</x:v>
      </x:c>
      <x:c r="H1552" t="s">
        <x:v>100</x:v>
      </x:c>
      <x:c r="I1552" s="6">
        <x:v>13.370611839160574</x:v>
      </x:c>
      <x:c r="J1552" t="s">
        <x:v>95</x:v>
      </x:c>
      <x:c r="K1552" s="6">
        <x:v>1006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P1552" t="s">
        <x:v>101</x:v>
      </x:c>
      <x:c r="Q1552">
        <x:v>4</x:v>
      </x:c>
      <x:c r="R1552" s="6">
        <x:v>20.490999999999996</x:v>
      </x:c>
      <x:c r="S1552" s="8">
        <x:v>1924.0644255489397</x:v>
      </x:c>
      <x:c r="T1552" s="12">
        <x:v>51708.20591332115</x:v>
      </x:c>
      <x:c r="U1552" s="12">
        <x:v>21.333333333333336</x:v>
      </x:c>
      <x:c r="V1552" s="12">
        <x:v>2500</x:v>
      </x:c>
      <x:c r="W1552" s="12">
        <x:f>NA()</x:f>
      </x:c>
    </x:row>
    <x:row r="1553">
      <x:c r="A1553">
        <x:v>163664</x:v>
      </x:c>
      <x:c r="B1553" s="1">
        <x:v>45156.562424980526</x:v>
      </x:c>
      <x:c r="C1553" s="6">
        <x:v>77.54995725833334</x:v>
      </x:c>
      <x:c r="D1553" s="14" t="s">
        <x:v>94</x:v>
      </x:c>
      <x:c r="E1553" s="15">
        <x:v>45155.3542554595</x:v>
      </x:c>
      <x:c r="F1553" t="s">
        <x:v>99</x:v>
      </x:c>
      <x:c r="G1553" s="6">
        <x:v>563.0966567220787</x:v>
      </x:c>
      <x:c r="H1553" t="s">
        <x:v>100</x:v>
      </x:c>
      <x:c r="I1553" s="6">
        <x:v>13.333873677824158</x:v>
      </x:c>
      <x:c r="J1553" t="s">
        <x:v>95</x:v>
      </x:c>
      <x:c r="K1553" s="6">
        <x:v>1006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P1553" t="s">
        <x:v>101</x:v>
      </x:c>
      <x:c r="Q1553">
        <x:v>4</x:v>
      </x:c>
      <x:c r="R1553" s="6">
        <x:v>20.455</x:v>
      </x:c>
      <x:c r="S1553" s="8">
        <x:v>1925.8850369136157</x:v>
      </x:c>
      <x:c r="T1553" s="12">
        <x:v>51704.22917051781</x:v>
      </x:c>
      <x:c r="U1553" s="12">
        <x:v>21.333333333333336</x:v>
      </x:c>
      <x:c r="V1553" s="12">
        <x:v>2500</x:v>
      </x:c>
      <x:c r="W1553" s="12">
        <x:f>NA()</x:f>
      </x:c>
    </x:row>
    <x:row r="1554">
      <x:c r="A1554">
        <x:v>163676</x:v>
      </x:c>
      <x:c r="B1554" s="1">
        <x:v>45156.562459577</x:v>
      </x:c>
      <x:c r="C1554" s="6">
        <x:v>77.59977617833333</x:v>
      </x:c>
      <x:c r="D1554" s="14" t="s">
        <x:v>94</x:v>
      </x:c>
      <x:c r="E1554" s="15">
        <x:v>45155.3542554595</x:v>
      </x:c>
      <x:c r="F1554" t="s">
        <x:v>99</x:v>
      </x:c>
      <x:c r="G1554" s="6">
        <x:v>567.5741525799286</x:v>
      </x:c>
      <x:c r="H1554" t="s">
        <x:v>100</x:v>
      </x:c>
      <x:c r="I1554" s="6">
        <x:v>13.309381792734712</x:v>
      </x:c>
      <x:c r="J1554" t="s">
        <x:v>95</x:v>
      </x:c>
      <x:c r="K1554" s="6">
        <x:v>1006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P1554" t="s">
        <x:v>101</x:v>
      </x:c>
      <x:c r="Q1554">
        <x:v>4</x:v>
      </x:c>
      <x:c r="R1554" s="6">
        <x:v>20.391999999999996</x:v>
      </x:c>
      <x:c r="S1554" s="8">
        <x:v>1922.5677058997867</x:v>
      </x:c>
      <x:c r="T1554" s="12">
        <x:v>51706.38093501087</x:v>
      </x:c>
      <x:c r="U1554" s="12">
        <x:v>21.333333333333336</x:v>
      </x:c>
      <x:c r="V1554" s="12">
        <x:v>2500</x:v>
      </x:c>
      <x:c r="W1554" s="12">
        <x:f>NA()</x:f>
      </x:c>
    </x:row>
    <x:row r="1555">
      <x:c r="A1555">
        <x:v>163688</x:v>
      </x:c>
      <x:c r="B1555" s="1">
        <x:v>45156.56249476765</x:v>
      </x:c>
      <x:c r="C1555" s="6">
        <x:v>77.65045070666666</x:v>
      </x:c>
      <x:c r="D1555" s="14" t="s">
        <x:v>94</x:v>
      </x:c>
      <x:c r="E1555" s="15">
        <x:v>45155.3542554595</x:v>
      </x:c>
      <x:c r="F1555" t="s">
        <x:v>99</x:v>
      </x:c>
      <x:c r="G1555" s="6">
        <x:v>558.7202079142465</x:v>
      </x:c>
      <x:c r="H1555" t="s">
        <x:v>100</x:v>
      </x:c>
      <x:c r="I1555" s="6">
        <x:v>13.352242708436279</x:v>
      </x:c>
      <x:c r="J1555" t="s">
        <x:v>95</x:v>
      </x:c>
      <x:c r="K1555" s="6">
        <x:v>1006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P1555" t="s">
        <x:v>101</x:v>
      </x:c>
      <x:c r="Q1555">
        <x:v>4</x:v>
      </x:c>
      <x:c r="R1555" s="6">
        <x:v>20.519</x:v>
      </x:c>
      <x:c r="S1555" s="8">
        <x:v>1923.269775817114</x:v>
      </x:c>
      <x:c r="T1555" s="12">
        <x:v>51712.240858564146</x:v>
      </x:c>
      <x:c r="U1555" s="12">
        <x:v>21.333333333333336</x:v>
      </x:c>
      <x:c r="V1555" s="12">
        <x:v>2500</x:v>
      </x:c>
      <x:c r="W1555" s="12">
        <x:f>NA()</x:f>
      </x:c>
    </x:row>
    <x:row r="1556">
      <x:c r="A1556">
        <x:v>163700</x:v>
      </x:c>
      <x:c r="B1556" s="1">
        <x:v>45156.562529381816</x:v>
      </x:c>
      <x:c r="C1556" s="6">
        <x:v>77.70029511833333</x:v>
      </x:c>
      <x:c r="D1556" s="14" t="s">
        <x:v>94</x:v>
      </x:c>
      <x:c r="E1556" s="15">
        <x:v>45155.3542554595</x:v>
      </x:c>
      <x:c r="F1556" t="s">
        <x:v>99</x:v>
      </x:c>
      <x:c r="G1556" s="6">
        <x:v>560.0789897833182</x:v>
      </x:c>
      <x:c r="H1556" t="s">
        <x:v>100</x:v>
      </x:c>
      <x:c r="I1556" s="6">
        <x:v>13.321627713033195</x:v>
      </x:c>
      <x:c r="J1556" t="s">
        <x:v>95</x:v>
      </x:c>
      <x:c r="K1556" s="6">
        <x:v>1006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P1556" t="s">
        <x:v>101</x:v>
      </x:c>
      <x:c r="Q1556">
        <x:v>4</x:v>
      </x:c>
      <x:c r="R1556" s="6">
        <x:v>20.506999999999998</x:v>
      </x:c>
      <x:c r="S1556" s="8">
        <x:v>1917.918810386409</x:v>
      </x:c>
      <x:c r="T1556" s="12">
        <x:v>51706.89257245927</x:v>
      </x:c>
      <x:c r="U1556" s="12">
        <x:v>21.333333333333336</x:v>
      </x:c>
      <x:c r="V1556" s="12">
        <x:v>2500</x:v>
      </x:c>
      <x:c r="W1556" s="12">
        <x:f>NA()</x:f>
      </x:c>
    </x:row>
    <x:row r="1557">
      <x:c r="A1557">
        <x:v>163712</x:v>
      </x:c>
      <x:c r="B1557" s="1">
        <x:v>45156.5625639684</x:v>
      </x:c>
      <x:c r="C1557" s="6">
        <x:v>77.75009979</x:v>
      </x:c>
      <x:c r="D1557" s="14" t="s">
        <x:v>94</x:v>
      </x:c>
      <x:c r="E1557" s="15">
        <x:v>45155.3542554595</x:v>
      </x:c>
      <x:c r="F1557" t="s">
        <x:v>99</x:v>
      </x:c>
      <x:c r="G1557" s="6">
        <x:v>555.9255538668705</x:v>
      </x:c>
      <x:c r="H1557" t="s">
        <x:v>100</x:v>
      </x:c>
      <x:c r="I1557" s="6">
        <x:v>13.35836574088762</x:v>
      </x:c>
      <x:c r="J1557" t="s">
        <x:v>95</x:v>
      </x:c>
      <x:c r="K1557" s="6">
        <x:v>1006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P1557" t="s">
        <x:v>101</x:v>
      </x:c>
      <x:c r="Q1557">
        <x:v>4</x:v>
      </x:c>
      <x:c r="R1557" s="6">
        <x:v>20.561999999999998</x:v>
      </x:c>
      <x:c r="S1557" s="8">
        <x:v>1919.6569268418914</x:v>
      </x:c>
      <x:c r="T1557" s="12">
        <x:v>51706.84728206247</x:v>
      </x:c>
      <x:c r="U1557" s="12">
        <x:v>21.333333333333336</x:v>
      </x:c>
      <x:c r="V1557" s="12">
        <x:v>2500</x:v>
      </x:c>
      <x:c r="W1557" s="12">
        <x:f>NA()</x:f>
      </x:c>
    </x:row>
    <x:row r="1558">
      <x:c r="A1558">
        <x:v>163724</x:v>
      </x:c>
      <x:c r="B1558" s="1">
        <x:v>45156.56259852076</x:v>
      </x:c>
      <x:c r="C1558" s="6">
        <x:v>77.79985519333333</x:v>
      </x:c>
      <x:c r="D1558" s="14" t="s">
        <x:v>94</x:v>
      </x:c>
      <x:c r="E1558" s="15">
        <x:v>45155.3542554595</x:v>
      </x:c>
      <x:c r="F1558" t="s">
        <x:v>99</x:v>
      </x:c>
      <x:c r="G1558" s="6">
        <x:v>564.5567994340335</x:v>
      </x:c>
      <x:c r="H1558" t="s">
        <x:v>100</x:v>
      </x:c>
      <x:c r="I1558" s="6">
        <x:v>13.352242708436279</x:v>
      </x:c>
      <x:c r="J1558" t="s">
        <x:v>95</x:v>
      </x:c>
      <x:c r="K1558" s="6">
        <x:v>1006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P1558" t="s">
        <x:v>101</x:v>
      </x:c>
      <x:c r="Q1558">
        <x:v>4</x:v>
      </x:c>
      <x:c r="R1558" s="6">
        <x:v>20.426</x:v>
      </x:c>
      <x:c r="S1558" s="8">
        <x:v>1919.1090851512108</x:v>
      </x:c>
      <x:c r="T1558" s="12">
        <x:v>51707.19472659387</x:v>
      </x:c>
      <x:c r="U1558" s="12">
        <x:v>21.333333333333336</x:v>
      </x:c>
      <x:c r="V1558" s="12">
        <x:v>2500</x:v>
      </x:c>
      <x:c r="W1558" s="12">
        <x:f>NA()</x:f>
      </x:c>
    </x:row>
    <x:row r="1559">
      <x:c r="A1559">
        <x:v>163736</x:v>
      </x:c>
      <x:c r="B1559" s="1">
        <x:v>45156.56263367734</x:v>
      </x:c>
      <x:c r="C1559" s="6">
        <x:v>77.85048067666666</x:v>
      </x:c>
      <x:c r="D1559" s="14" t="s">
        <x:v>94</x:v>
      </x:c>
      <x:c r="E1559" s="15">
        <x:v>45155.3542554595</x:v>
      </x:c>
      <x:c r="F1559" t="s">
        <x:v>99</x:v>
      </x:c>
      <x:c r="G1559" s="6">
        <x:v>559.4424526859578</x:v>
      </x:c>
      <x:c r="H1559" t="s">
        <x:v>100</x:v>
      </x:c>
      <x:c r="I1559" s="6">
        <x:v>13.297135916929165</x:v>
      </x:c>
      <x:c r="J1559" t="s">
        <x:v>95</x:v>
      </x:c>
      <x:c r="K1559" s="6">
        <x:v>1006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P1559" t="s">
        <x:v>101</x:v>
      </x:c>
      <x:c r="Q1559">
        <x:v>4</x:v>
      </x:c>
      <x:c r="R1559" s="6">
        <x:v>20.524999999999995</x:v>
      </x:c>
      <x:c r="S1559" s="8">
        <x:v>1920.0396174558305</x:v>
      </x:c>
      <x:c r="T1559" s="12">
        <x:v>51710.57438635245</x:v>
      </x:c>
      <x:c r="U1559" s="12">
        <x:v>21.333333333333336</x:v>
      </x:c>
      <x:c r="V1559" s="12">
        <x:v>2500</x:v>
      </x:c>
      <x:c r="W1559" s="12">
        <x:f>NA()</x:f>
      </x:c>
    </x:row>
    <x:row r="1560">
      <x:c r="A1560">
        <x:v>163748</x:v>
      </x:c>
      <x:c r="B1560" s="1">
        <x:v>45156.56266826093</x:v>
      </x:c>
      <x:c r="C1560" s="6">
        <x:v>77.90028103666667</x:v>
      </x:c>
      <x:c r="D1560" s="14" t="s">
        <x:v>94</x:v>
      </x:c>
      <x:c r="E1560" s="15">
        <x:v>45155.3542554595</x:v>
      </x:c>
      <x:c r="F1560" t="s">
        <x:v>99</x:v>
      </x:c>
      <x:c r="G1560" s="6">
        <x:v>560.7138761411757</x:v>
      </x:c>
      <x:c r="H1560" t="s">
        <x:v>100</x:v>
      </x:c>
      <x:c r="I1560" s="6">
        <x:v>13.339996676904775</x:v>
      </x:c>
      <x:c r="J1560" t="s">
        <x:v>95</x:v>
      </x:c>
      <x:c r="K1560" s="6">
        <x:v>1006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P1560" t="s">
        <x:v>101</x:v>
      </x:c>
      <x:c r="Q1560">
        <x:v>4</x:v>
      </x:c>
      <x:c r="R1560" s="6">
        <x:v>20.490999999999996</x:v>
      </x:c>
      <x:c r="S1560" s="8">
        <x:v>1920.3599910338125</x:v>
      </x:c>
      <x:c r="T1560" s="12">
        <x:v>51704.15345767496</x:v>
      </x:c>
      <x:c r="U1560" s="12">
        <x:v>21.333333333333336</x:v>
      </x:c>
      <x:c r="V1560" s="12">
        <x:v>2500</x:v>
      </x:c>
      <x:c r="W1560" s="12">
        <x:f>NA()</x:f>
      </x:c>
    </x:row>
    <x:row r="1561">
      <x:c r="A1561">
        <x:v>163760</x:v>
      </x:c>
      <x:c r="B1561" s="1">
        <x:v>45156.562702789946</x:v>
      </x:c>
      <x:c r="C1561" s="6">
        <x:v>77.95000282166667</x:v>
      </x:c>
      <x:c r="D1561" s="14" t="s">
        <x:v>94</x:v>
      </x:c>
      <x:c r="E1561" s="15">
        <x:v>45155.3542554595</x:v>
      </x:c>
      <x:c r="F1561" t="s">
        <x:v>99</x:v>
      </x:c>
      <x:c r="G1561" s="6">
        <x:v>562.3293388131226</x:v>
      </x:c>
      <x:c r="H1561" t="s">
        <x:v>100</x:v>
      </x:c>
      <x:c r="I1561" s="6">
        <x:v>13.309381792734712</x:v>
      </x:c>
      <x:c r="J1561" t="s">
        <x:v>95</x:v>
      </x:c>
      <x:c r="K1561" s="6">
        <x:v>1006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P1561" t="s">
        <x:v>101</x:v>
      </x:c>
      <x:c r="Q1561">
        <x:v>4</x:v>
      </x:c>
      <x:c r="R1561" s="6">
        <x:v>20.474999999999998</x:v>
      </x:c>
      <x:c r="S1561" s="8">
        <x:v>1924.2466486966744</x:v>
      </x:c>
      <x:c r="T1561" s="12">
        <x:v>51702.37352502923</x:v>
      </x:c>
      <x:c r="U1561" s="12">
        <x:v>21.333333333333336</x:v>
      </x:c>
      <x:c r="V1561" s="12">
        <x:v>2500</x:v>
      </x:c>
      <x:c r="W1561" s="12">
        <x:f>NA()</x:f>
      </x:c>
    </x:row>
    <x:row r="1562">
      <x:c r="A1562">
        <x:v>163772</x:v>
      </x:c>
      <x:c r="B1562" s="1">
        <x:v>45156.56273741027</x:v>
      </x:c>
      <x:c r="C1562" s="6">
        <x:v>77.99985608333333</x:v>
      </x:c>
      <x:c r="D1562" s="14" t="s">
        <x:v>94</x:v>
      </x:c>
      <x:c r="E1562" s="15">
        <x:v>45155.3542554595</x:v>
      </x:c>
      <x:c r="F1562" t="s">
        <x:v>99</x:v>
      </x:c>
      <x:c r="G1562" s="6">
        <x:v>551.470029688643</x:v>
      </x:c>
      <x:c r="H1562" t="s">
        <x:v>100</x:v>
      </x:c>
      <x:c r="I1562" s="6">
        <x:v>13.321627713033195</x:v>
      </x:c>
      <x:c r="J1562" t="s">
        <x:v>95</x:v>
      </x:c>
      <x:c r="K1562" s="6">
        <x:v>1006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P1562" t="s">
        <x:v>101</x:v>
      </x:c>
      <x:c r="Q1562">
        <x:v>4</x:v>
      </x:c>
      <x:c r="R1562" s="6">
        <x:v>20.645999999999997</x:v>
      </x:c>
      <x:c r="S1562" s="8">
        <x:v>1917.8457478608366</x:v>
      </x:c>
      <x:c r="T1562" s="12">
        <x:v>51709.378975248124</x:v>
      </x:c>
      <x:c r="U1562" s="12">
        <x:v>21.333333333333336</x:v>
      </x:c>
      <x:c r="V1562" s="12">
        <x:v>2500</x:v>
      </x:c>
      <x:c r="W1562" s="12">
        <x:f>NA()</x:f>
      </x:c>
    </x:row>
    <x:row r="1563">
      <x:c r="A1563">
        <x:v>163784</x:v>
      </x:c>
      <x:c r="B1563" s="1">
        <x:v>45156.56277253673</x:v>
      </x:c>
      <x:c r="C1563" s="6">
        <x:v>78.05043819666666</x:v>
      </x:c>
      <x:c r="D1563" s="14" t="s">
        <x:v>94</x:v>
      </x:c>
      <x:c r="E1563" s="15">
        <x:v>45155.3542554595</x:v>
      </x:c>
      <x:c r="F1563" t="s">
        <x:v>99</x:v>
      </x:c>
      <x:c r="G1563" s="6">
        <x:v>583.086452095156</x:v>
      </x:c>
      <x:c r="H1563" t="s">
        <x:v>100</x:v>
      </x:c>
      <x:c r="I1563" s="6">
        <x:v>13.315504747322393</x:v>
      </x:c>
      <x:c r="J1563" t="s">
        <x:v>95</x:v>
      </x:c>
      <x:c r="K1563" s="6">
        <x:v>1006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P1563" t="s">
        <x:v>101</x:v>
      </x:c>
      <x:c r="Q1563">
        <x:v>4</x:v>
      </x:c>
      <x:c r="R1563" s="6">
        <x:v>20.149999999999995</x:v>
      </x:c>
      <x:c r="S1563" s="8">
        <x:v>1918.9866034672027</x:v>
      </x:c>
      <x:c r="T1563" s="12">
        <x:v>51704.525708473695</x:v>
      </x:c>
      <x:c r="U1563" s="12">
        <x:v>21.333333333333336</x:v>
      </x:c>
      <x:c r="V1563" s="12">
        <x:v>2500</x:v>
      </x:c>
      <x:c r="W1563" s="12">
        <x:f>NA()</x:f>
      </x:c>
    </x:row>
    <x:row r="1564">
      <x:c r="A1564">
        <x:v>163796</x:v>
      </x:c>
      <x:c r="B1564" s="1">
        <x:v>45156.56280721108</x:v>
      </x:c>
      <x:c r="C1564" s="6">
        <x:v>78.100369245</x:v>
      </x:c>
      <x:c r="D1564" s="14" t="s">
        <x:v>94</x:v>
      </x:c>
      <x:c r="E1564" s="15">
        <x:v>45155.3542554595</x:v>
      </x:c>
      <x:c r="F1564" t="s">
        <x:v>99</x:v>
      </x:c>
      <x:c r="G1564" s="6">
        <x:v>566.4383809036581</x:v>
      </x:c>
      <x:c r="H1564" t="s">
        <x:v>100</x:v>
      </x:c>
      <x:c r="I1564" s="6">
        <x:v>13.321627713033195</x:v>
      </x:c>
      <x:c r="J1564" t="s">
        <x:v>95</x:v>
      </x:c>
      <x:c r="K1564" s="6">
        <x:v>1006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P1564" t="s">
        <x:v>101</x:v>
      </x:c>
      <x:c r="Q1564">
        <x:v>4</x:v>
      </x:c>
      <x:c r="R1564" s="6">
        <x:v>20.405999999999995</x:v>
      </x:c>
      <x:c r="S1564" s="8">
        <x:v>1922.2480809919052</x:v>
      </x:c>
      <x:c r="T1564" s="12">
        <x:v>51704.88029116336</x:v>
      </x:c>
      <x:c r="U1564" s="12">
        <x:v>21.333333333333336</x:v>
      </x:c>
      <x:c r="V1564" s="12">
        <x:v>2500</x:v>
      </x:c>
      <x:c r="W1564" s="12">
        <x:f>NA()</x:f>
      </x:c>
    </x:row>
    <x:row r="1565">
      <x:c r="A1565">
        <x:v>163808</x:v>
      </x:c>
      <x:c r="B1565" s="1">
        <x:v>45156.56284178113</x:v>
      </x:c>
      <x:c r="C1565" s="6">
        <x:v>78.15015012</x:v>
      </x:c>
      <x:c r="D1565" s="14" t="s">
        <x:v>94</x:v>
      </x:c>
      <x:c r="E1565" s="15">
        <x:v>45155.3542554595</x:v>
      </x:c>
      <x:c r="F1565" t="s">
        <x:v>99</x:v>
      </x:c>
      <x:c r="G1565" s="6">
        <x:v>559.7517937450054</x:v>
      </x:c>
      <x:c r="H1565" t="s">
        <x:v>100</x:v>
      </x:c>
      <x:c r="I1565" s="6">
        <x:v>13.291012995710844</x:v>
      </x:c>
      <x:c r="J1565" t="s">
        <x:v>95</x:v>
      </x:c>
      <x:c r="K1565" s="6">
        <x:v>1006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P1565" t="s">
        <x:v>101</x:v>
      </x:c>
      <x:c r="Q1565">
        <x:v>4</x:v>
      </x:c>
      <x:c r="R1565" s="6">
        <x:v>20.521999999999995</x:v>
      </x:c>
      <x:c r="S1565" s="8">
        <x:v>1922.152037532851</x:v>
      </x:c>
      <x:c r="T1565" s="12">
        <x:v>51710.83407575779</x:v>
      </x:c>
      <x:c r="U1565" s="12">
        <x:v>21.333333333333336</x:v>
      </x:c>
      <x:c r="V1565" s="12">
        <x:v>2500</x:v>
      </x:c>
      <x:c r="W1565" s="12">
        <x:f>NA()</x:f>
      </x:c>
    </x:row>
    <x:row r="1566">
      <x:c r="A1566">
        <x:v>163820</x:v>
      </x:c>
      <x:c r="B1566" s="1">
        <x:v>45156.562876312266</x:v>
      </x:c>
      <x:c r="C1566" s="6">
        <x:v>78.19987496166667</x:v>
      </x:c>
      <x:c r="D1566" s="14" t="s">
        <x:v>94</x:v>
      </x:c>
      <x:c r="E1566" s="15">
        <x:v>45155.3542554595</x:v>
      </x:c>
      <x:c r="F1566" t="s">
        <x:v>99</x:v>
      </x:c>
      <x:c r="G1566" s="6">
        <x:v>574.5382960969238</x:v>
      </x:c>
      <x:c r="H1566" t="s">
        <x:v>100</x:v>
      </x:c>
      <x:c r="I1566" s="6">
        <x:v>13.284890085615189</x:v>
      </x:c>
      <x:c r="J1566" t="s">
        <x:v>95</x:v>
      </x:c>
      <x:c r="K1566" s="6">
        <x:v>1006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P1566" t="s">
        <x:v>101</x:v>
      </x:c>
      <x:c r="Q1566">
        <x:v>4</x:v>
      </x:c>
      <x:c r="R1566" s="6">
        <x:v>20.290999999999997</x:v>
      </x:c>
      <x:c r="S1566" s="8">
        <x:v>1918.8183154867743</x:v>
      </x:c>
      <x:c r="T1566" s="12">
        <x:v>51715.30448235181</x:v>
      </x:c>
      <x:c r="U1566" s="12">
        <x:v>21.333333333333336</x:v>
      </x:c>
      <x:c r="V1566" s="12">
        <x:v>2500</x:v>
      </x:c>
      <x:c r="W1566" s="12">
        <x:f>NA()</x:f>
      </x:c>
    </x:row>
    <x:row r="1567">
      <x:c r="A1567">
        <x:v>163832</x:v>
      </x:c>
      <x:c r="B1567" s="1">
        <x:v>45156.56291146671</x:v>
      </x:c>
      <x:c r="C1567" s="6">
        <x:v>78.25049736833333</x:v>
      </x:c>
      <x:c r="D1567" s="14" t="s">
        <x:v>94</x:v>
      </x:c>
      <x:c r="E1567" s="15">
        <x:v>45155.3542554595</x:v>
      </x:c>
      <x:c r="F1567" t="s">
        <x:v>99</x:v>
      </x:c>
      <x:c r="G1567" s="6">
        <x:v>568.6699420098314</x:v>
      </x:c>
      <x:c r="H1567" t="s">
        <x:v>100</x:v>
      </x:c>
      <x:c r="I1567" s="6">
        <x:v>13.333873677824158</x:v>
      </x:c>
      <x:c r="J1567" t="s">
        <x:v>95</x:v>
      </x:c>
      <x:c r="K1567" s="6">
        <x:v>1006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P1567" t="s">
        <x:v>101</x:v>
      </x:c>
      <x:c r="Q1567">
        <x:v>4</x:v>
      </x:c>
      <x:c r="R1567" s="6">
        <x:v>20.366999999999997</x:v>
      </x:c>
      <x:c r="S1567" s="8">
        <x:v>1916.2088380308667</x:v>
      </x:c>
      <x:c r="T1567" s="12">
        <x:v>51710.2991694021</x:v>
      </x:c>
      <x:c r="U1567" s="12">
        <x:v>21.333333333333336</x:v>
      </x:c>
      <x:c r="V1567" s="12">
        <x:v>2500</x:v>
      </x:c>
      <x:c r="W1567" s="12">
        <x:f>NA()</x:f>
      </x:c>
    </x:row>
    <x:row r="1568">
      <x:c r="A1568">
        <x:v>163841</x:v>
      </x:c>
      <x:c r="B1568" s="1">
        <x:v>45156.562945945</x:v>
      </x:c>
      <x:c r="C1568" s="6">
        <x:v>78.30014609833333</x:v>
      </x:c>
      <x:c r="D1568" s="14" t="s">
        <x:v>94</x:v>
      </x:c>
      <x:c r="E1568" s="15">
        <x:v>45155.3542554595</x:v>
      </x:c>
      <x:c r="F1568" t="s">
        <x:v>99</x:v>
      </x:c>
      <x:c r="G1568" s="6">
        <x:v>564.8560336296707</x:v>
      </x:c>
      <x:c r="H1568" t="s">
        <x:v>100</x:v>
      </x:c>
      <x:c r="I1568" s="6">
        <x:v>13.321627713033195</x:v>
      </x:c>
      <x:c r="J1568" t="s">
        <x:v>95</x:v>
      </x:c>
      <x:c r="K1568" s="6">
        <x:v>1006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P1568" t="s">
        <x:v>101</x:v>
      </x:c>
      <x:c r="Q1568">
        <x:v>4</x:v>
      </x:c>
      <x:c r="R1568" s="6">
        <x:v>20.430999999999997</x:v>
      </x:c>
      <x:c r="S1568" s="8">
        <x:v>1914.474131471044</x:v>
      </x:c>
      <x:c r="T1568" s="12">
        <x:v>51702.22824328591</x:v>
      </x:c>
      <x:c r="U1568" s="12">
        <x:v>21.333333333333336</x:v>
      </x:c>
      <x:c r="V1568" s="12">
        <x:v>2500</x:v>
      </x:c>
      <x:c r="W1568" s="12">
        <x:f>NA()</x:f>
      </x:c>
    </x:row>
    <x:row r="1569">
      <x:c r="A1569">
        <x:v>163853</x:v>
      </x:c>
      <x:c r="B1569" s="1">
        <x:v>45156.56298051779</x:v>
      </x:c>
      <x:c r="C1569" s="6">
        <x:v>78.34993091833333</x:v>
      </x:c>
      <x:c r="D1569" s="14" t="s">
        <x:v>94</x:v>
      </x:c>
      <x:c r="E1569" s="15">
        <x:v>45155.3542554595</x:v>
      </x:c>
      <x:c r="F1569" t="s">
        <x:v>99</x:v>
      </x:c>
      <x:c r="G1569" s="6">
        <x:v>570.0702040448446</x:v>
      </x:c>
      <x:c r="H1569" t="s">
        <x:v>100</x:v>
      </x:c>
      <x:c r="I1569" s="6">
        <x:v>13.327750689867116</x:v>
      </x:c>
      <x:c r="J1569" t="s">
        <x:v>95</x:v>
      </x:c>
      <x:c r="K1569" s="6">
        <x:v>1006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P1569" t="s">
        <x:v>101</x:v>
      </x:c>
      <x:c r="Q1569">
        <x:v>4</x:v>
      </x:c>
      <x:c r="R1569" s="6">
        <x:v>20.346999999999998</x:v>
      </x:c>
      <x:c r="S1569" s="8">
        <x:v>1915.2222761627036</x:v>
      </x:c>
      <x:c r="T1569" s="12">
        <x:v>51708.669747749715</x:v>
      </x:c>
      <x:c r="U1569" s="12">
        <x:v>21.333333333333336</x:v>
      </x:c>
      <x:c r="V1569" s="12">
        <x:v>2500</x:v>
      </x:c>
      <x:c r="W1569" s="12">
        <x:f>NA()</x:f>
      </x:c>
    </x:row>
    <x:row r="1570">
      <x:c r="A1570">
        <x:v>163868</x:v>
      </x:c>
      <x:c r="B1570" s="1">
        <x:v>45156.56301561554</x:v>
      </x:c>
      <x:c r="C1570" s="6">
        <x:v>78.400471675</x:v>
      </x:c>
      <x:c r="D1570" s="14" t="s">
        <x:v>94</x:v>
      </x:c>
      <x:c r="E1570" s="15">
        <x:v>45155.3542554595</x:v>
      </x:c>
      <x:c r="F1570" t="s">
        <x:v>99</x:v>
      </x:c>
      <x:c r="G1570" s="6">
        <x:v>559.8825722777796</x:v>
      </x:c>
      <x:c r="H1570" t="s">
        <x:v>100</x:v>
      </x:c>
      <x:c r="I1570" s="6">
        <x:v>13.303258849270605</x:v>
      </x:c>
      <x:c r="J1570" t="s">
        <x:v>95</x:v>
      </x:c>
      <x:c r="K1570" s="6">
        <x:v>1006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P1570" t="s">
        <x:v>101</x:v>
      </x:c>
      <x:c r="Q1570">
        <x:v>4</x:v>
      </x:c>
      <x:c r="R1570" s="6">
        <x:v>20.516</x:v>
      </x:c>
      <x:c r="S1570" s="8">
        <x:v>1915.4904676538572</x:v>
      </x:c>
      <x:c r="T1570" s="12">
        <x:v>51707.15703814182</x:v>
      </x:c>
      <x:c r="U1570" s="12">
        <x:v>21.333333333333336</x:v>
      </x:c>
      <x:c r="V1570" s="12">
        <x:v>2500</x:v>
      </x:c>
      <x:c r="W1570" s="12">
        <x:f>NA()</x:f>
      </x:c>
    </x:row>
    <x:row r="1571">
      <x:c r="A1571">
        <x:v>163880</x:v>
      </x:c>
      <x:c r="B1571" s="1">
        <x:v>45156.56305014955</x:v>
      </x:c>
      <x:c r="C1571" s="6">
        <x:v>78.45020065166666</x:v>
      </x:c>
      <x:c r="D1571" s="14" t="s">
        <x:v>94</x:v>
      </x:c>
      <x:c r="E1571" s="15">
        <x:v>45155.3542554595</x:v>
      </x:c>
      <x:c r="F1571" t="s">
        <x:v>99</x:v>
      </x:c>
      <x:c r="G1571" s="6">
        <x:v>560.2943534730578</x:v>
      </x:c>
      <x:c r="H1571" t="s">
        <x:v>100</x:v>
      </x:c>
      <x:c r="I1571" s="6">
        <x:v>13.376734904982186</x:v>
      </x:c>
      <x:c r="J1571" t="s">
        <x:v>95</x:v>
      </x:c>
      <x:c r="K1571" s="6">
        <x:v>1006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P1571" t="s">
        <x:v>101</x:v>
      </x:c>
      <x:c r="Q1571">
        <x:v>4</x:v>
      </x:c>
      <x:c r="R1571" s="6">
        <x:v>20.485999999999997</x:v>
      </x:c>
      <x:c r="S1571" s="8">
        <x:v>1915.5746535963588</x:v>
      </x:c>
      <x:c r="T1571" s="12">
        <x:v>51715.44668698947</x:v>
      </x:c>
      <x:c r="U1571" s="12">
        <x:v>21.333333333333336</x:v>
      </x:c>
      <x:c r="V1571" s="12">
        <x:v>2500</x:v>
      </x:c>
      <x:c r="W1571" s="12">
        <x:f>NA()</x:f>
      </x:c>
    </x:row>
    <x:row r="1572">
      <x:c r="A1572">
        <x:v>163892</x:v>
      </x:c>
      <x:c r="B1572" s="1">
        <x:v>45156.56308476388</x:v>
      </x:c>
      <x:c r="C1572" s="6">
        <x:v>78.50004529166667</x:v>
      </x:c>
      <x:c r="D1572" s="14" t="s">
        <x:v>94</x:v>
      </x:c>
      <x:c r="E1572" s="15">
        <x:v>45155.3542554595</x:v>
      </x:c>
      <x:c r="F1572" t="s">
        <x:v>99</x:v>
      </x:c>
      <x:c r="G1572" s="6">
        <x:v>567.792942937756</x:v>
      </x:c>
      <x:c r="H1572" t="s">
        <x:v>100</x:v>
      </x:c>
      <x:c r="I1572" s="6">
        <x:v>13.35836574088762</x:v>
      </x:c>
      <x:c r="J1572" t="s">
        <x:v>95</x:v>
      </x:c>
      <x:c r="K1572" s="6">
        <x:v>1006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P1572" t="s">
        <x:v>101</x:v>
      </x:c>
      <x:c r="Q1572">
        <x:v>4</x:v>
      </x:c>
      <x:c r="R1572" s="6">
        <x:v>20.372999999999998</x:v>
      </x:c>
      <x:c r="S1572" s="8">
        <x:v>1920.9436047852205</x:v>
      </x:c>
      <x:c r="T1572" s="12">
        <x:v>51715.9149310309</x:v>
      </x:c>
      <x:c r="U1572" s="12">
        <x:v>21.333333333333336</x:v>
      </x:c>
      <x:c r="V1572" s="12">
        <x:v>2500</x:v>
      </x:c>
      <x:c r="W1572" s="12">
        <x:f>NA()</x:f>
      </x:c>
    </x:row>
    <x:row r="1573">
      <x:c r="A1573">
        <x:v>163904</x:v>
      </x:c>
      <x:c r="B1573" s="1">
        <x:v>45156.563119284285</x:v>
      </x:c>
      <x:c r="C1573" s="6">
        <x:v>78.54975467333334</x:v>
      </x:c>
      <x:c r="D1573" s="14" t="s">
        <x:v>94</x:v>
      </x:c>
      <x:c r="E1573" s="15">
        <x:v>45155.3542554595</x:v>
      </x:c>
      <x:c r="F1573" t="s">
        <x:v>99</x:v>
      </x:c>
      <x:c r="G1573" s="6">
        <x:v>564.2844710786142</x:v>
      </x:c>
      <x:c r="H1573" t="s">
        <x:v>100</x:v>
      </x:c>
      <x:c r="I1573" s="6">
        <x:v>13.315504747322393</x:v>
      </x:c>
      <x:c r="J1573" t="s">
        <x:v>95</x:v>
      </x:c>
      <x:c r="K1573" s="6">
        <x:v>1006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P1573" t="s">
        <x:v>101</x:v>
      </x:c>
      <x:c r="Q1573">
        <x:v>4</x:v>
      </x:c>
      <x:c r="R1573" s="6">
        <x:v>20.441999999999997</x:v>
      </x:c>
      <x:c r="S1573" s="8">
        <x:v>1917.9013004796507</x:v>
      </x:c>
      <x:c r="T1573" s="12">
        <x:v>51707.4926577756</x:v>
      </x:c>
      <x:c r="U1573" s="12">
        <x:v>21.333333333333336</x:v>
      </x:c>
      <x:c r="V1573" s="12">
        <x:v>2500</x:v>
      </x:c>
      <x:c r="W1573" s="12">
        <x:f>NA()</x:f>
      </x:c>
    </x:row>
    <x:row r="1574">
      <x:c r="A1574">
        <x:v>163916</x:v>
      </x:c>
      <x:c r="B1574" s="1">
        <x:v>45156.563154444935</x:v>
      </x:c>
      <x:c r="C1574" s="6">
        <x:v>78.60038600166666</x:v>
      </x:c>
      <x:c r="D1574" s="14" t="s">
        <x:v>94</x:v>
      </x:c>
      <x:c r="E1574" s="15">
        <x:v>45155.3542554595</x:v>
      </x:c>
      <x:c r="F1574" t="s">
        <x:v>99</x:v>
      </x:c>
      <x:c r="G1574" s="6">
        <x:v>564.6865153230921</x:v>
      </x:c>
      <x:c r="H1574" t="s">
        <x:v>100</x:v>
      </x:c>
      <x:c r="I1574" s="6">
        <x:v>13.35836574088762</x:v>
      </x:c>
      <x:c r="J1574" t="s">
        <x:v>95</x:v>
      </x:c>
      <x:c r="K1574" s="6">
        <x:v>1006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P1574" t="s">
        <x:v>101</x:v>
      </x:c>
      <x:c r="Q1574">
        <x:v>4</x:v>
      </x:c>
      <x:c r="R1574" s="6">
        <x:v>20.421999999999997</x:v>
      </x:c>
      <x:c r="S1574" s="8">
        <x:v>1916.9353497457364</x:v>
      </x:c>
      <x:c r="T1574" s="12">
        <x:v>51713.70104087842</x:v>
      </x:c>
      <x:c r="U1574" s="12">
        <x:v>21.333333333333336</x:v>
      </x:c>
      <x:c r="V1574" s="12">
        <x:v>2500</x:v>
      </x:c>
      <x:c r="W1574" s="12">
        <x:f>NA()</x:f>
      </x:c>
    </x:row>
    <x:row r="1575">
      <x:c r="A1575">
        <x:v>163928</x:v>
      </x:c>
      <x:c r="B1575" s="1">
        <x:v>45156.563189007786</x:v>
      </x:c>
      <x:c r="C1575" s="6">
        <x:v>78.65015651</x:v>
      </x:c>
      <x:c r="D1575" s="14" t="s">
        <x:v>94</x:v>
      </x:c>
      <x:c r="E1575" s="15">
        <x:v>45155.3542554595</x:v>
      </x:c>
      <x:c r="F1575" t="s">
        <x:v>99</x:v>
      </x:c>
      <x:c r="G1575" s="6">
        <x:v>568.4045639581641</x:v>
      </x:c>
      <x:c r="H1575" t="s">
        <x:v>100</x:v>
      </x:c>
      <x:c r="I1575" s="6">
        <x:v>13.315504747322393</x:v>
      </x:c>
      <x:c r="J1575" t="s">
        <x:v>95</x:v>
      </x:c>
      <x:c r="K1575" s="6">
        <x:v>1006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P1575" t="s">
        <x:v>101</x:v>
      </x:c>
      <x:c r="Q1575">
        <x:v>4</x:v>
      </x:c>
      <x:c r="R1575" s="6">
        <x:v>20.376999999999995</x:v>
      </x:c>
      <x:c r="S1575" s="8">
        <x:v>1914.7976680446252</x:v>
      </x:c>
      <x:c r="T1575" s="12">
        <x:v>51713.45545376074</x:v>
      </x:c>
      <x:c r="U1575" s="12">
        <x:v>21.333333333333336</x:v>
      </x:c>
      <x:c r="V1575" s="12">
        <x:v>2500</x:v>
      </x:c>
      <x:c r="W1575" s="12">
        <x:f>NA()</x:f>
      </x:c>
    </x:row>
    <x:row r="1576">
      <x:c r="A1576">
        <x:v>163940</x:v>
      </x:c>
      <x:c r="B1576" s="1">
        <x:v>45156.56322357891</x:v>
      </x:c>
      <x:c r="C1576" s="6">
        <x:v>78.69993892833334</x:v>
      </x:c>
      <x:c r="D1576" s="14" t="s">
        <x:v>94</x:v>
      </x:c>
      <x:c r="E1576" s="15">
        <x:v>45155.3542554595</x:v>
      </x:c>
      <x:c r="F1576" t="s">
        <x:v>99</x:v>
      </x:c>
      <x:c r="G1576" s="6">
        <x:v>563.7201107218385</x:v>
      </x:c>
      <x:c r="H1576" t="s">
        <x:v>100</x:v>
      </x:c>
      <x:c r="I1576" s="6">
        <x:v>13.321627713033195</x:v>
      </x:c>
      <x:c r="J1576" t="s">
        <x:v>95</x:v>
      </x:c>
      <x:c r="K1576" s="6">
        <x:v>1006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P1576" t="s">
        <x:v>101</x:v>
      </x:c>
      <x:c r="Q1576">
        <x:v>4</x:v>
      </x:c>
      <x:c r="R1576" s="6">
        <x:v>20.448999999999998</x:v>
      </x:c>
      <x:c r="S1576" s="8">
        <x:v>1913.9418175923188</x:v>
      </x:c>
      <x:c r="T1576" s="12">
        <x:v>51706.93978411741</x:v>
      </x:c>
      <x:c r="U1576" s="12">
        <x:v>21.333333333333336</x:v>
      </x:c>
      <x:c r="V1576" s="12">
        <x:v>2500</x:v>
      </x:c>
      <x:c r="W1576" s="12">
        <x:f>NA()</x:f>
      </x:c>
    </x:row>
    <x:row r="1577">
      <x:c r="A1577">
        <x:v>163952</x:v>
      </x:c>
      <x:c r="B1577" s="1">
        <x:v>45156.56325815796</x:v>
      </x:c>
      <x:c r="C1577" s="6">
        <x:v>78.74973277166667</x:v>
      </x:c>
      <x:c r="D1577" s="14" t="s">
        <x:v>94</x:v>
      </x:c>
      <x:c r="E1577" s="15">
        <x:v>45155.3542554595</x:v>
      </x:c>
      <x:c r="F1577" t="s">
        <x:v>99</x:v>
      </x:c>
      <x:c r="G1577" s="6">
        <x:v>557.6497738226609</x:v>
      </x:c>
      <x:c r="H1577" t="s">
        <x:v>100</x:v>
      </x:c>
      <x:c r="I1577" s="6">
        <x:v>13.327750689867116</x:v>
      </x:c>
      <x:c r="J1577" t="s">
        <x:v>95</x:v>
      </x:c>
      <x:c r="K1577" s="6">
        <x:v>1006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P1577" t="s">
        <x:v>101</x:v>
      </x:c>
      <x:c r="Q1577">
        <x:v>4</x:v>
      </x:c>
      <x:c r="R1577" s="6">
        <x:v>20.543999999999997</x:v>
      </x:c>
      <x:c r="S1577" s="8">
        <x:v>1915.9464045127054</x:v>
      </x:c>
      <x:c r="T1577" s="12">
        <x:v>51705.401362970246</x:v>
      </x:c>
      <x:c r="U1577" s="12">
        <x:v>21.333333333333336</x:v>
      </x:c>
      <x:c r="V1577" s="12">
        <x:v>2500</x:v>
      </x:c>
      <x:c r="W1577" s="12">
        <x:f>NA()</x:f>
      </x:c>
    </x:row>
    <x:row r="1578">
      <x:c r="A1578">
        <x:v>163964</x:v>
      </x:c>
      <x:c r="B1578" s="1">
        <x:v>45156.563293231025</x:v>
      </x:c>
      <x:c r="C1578" s="6">
        <x:v>78.80023798</x:v>
      </x:c>
      <x:c r="D1578" s="14" t="s">
        <x:v>94</x:v>
      </x:c>
      <x:c r="E1578" s="15">
        <x:v>45155.3542554595</x:v>
      </x:c>
      <x:c r="F1578" t="s">
        <x:v>99</x:v>
      </x:c>
      <x:c r="G1578" s="6">
        <x:v>567.644613499899</x:v>
      </x:c>
      <x:c r="H1578" t="s">
        <x:v>100</x:v>
      </x:c>
      <x:c r="I1578" s="6">
        <x:v>13.321627713033195</x:v>
      </x:c>
      <x:c r="J1578" t="s">
        <x:v>95</x:v>
      </x:c>
      <x:c r="K1578" s="6">
        <x:v>1006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P1578" t="s">
        <x:v>101</x:v>
      </x:c>
      <x:c r="Q1578">
        <x:v>4</x:v>
      </x:c>
      <x:c r="R1578" s="6">
        <x:v>20.386999999999997</x:v>
      </x:c>
      <x:c r="S1578" s="8">
        <x:v>1921.7368055017644</x:v>
      </x:c>
      <x:c r="T1578" s="12">
        <x:v>51708.51277480483</x:v>
      </x:c>
      <x:c r="U1578" s="12">
        <x:v>21.333333333333336</x:v>
      </x:c>
      <x:c r="V1578" s="12">
        <x:v>2500</x:v>
      </x:c>
      <x:c r="W1578" s="12">
        <x:f>NA()</x:f>
      </x:c>
    </x:row>
    <x:row r="1579">
      <x:c r="A1579">
        <x:v>163976</x:v>
      </x:c>
      <x:c r="B1579" s="1">
        <x:v>45156.563327822085</x:v>
      </x:c>
      <x:c r="C1579" s="6">
        <x:v>78.850049095</x:v>
      </x:c>
      <x:c r="D1579" s="14" t="s">
        <x:v>94</x:v>
      </x:c>
      <x:c r="E1579" s="15">
        <x:v>45155.3542554595</x:v>
      </x:c>
      <x:c r="F1579" t="s">
        <x:v>99</x:v>
      </x:c>
      <x:c r="G1579" s="6">
        <x:v>573.7878006449188</x:v>
      </x:c>
      <x:c r="H1579" t="s">
        <x:v>100</x:v>
      </x:c>
      <x:c r="I1579" s="6">
        <x:v>13.321627713033195</x:v>
      </x:c>
      <x:c r="J1579" t="s">
        <x:v>95</x:v>
      </x:c>
      <x:c r="K1579" s="6">
        <x:v>1006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P1579" t="s">
        <x:v>101</x:v>
      </x:c>
      <x:c r="Q1579">
        <x:v>4</x:v>
      </x:c>
      <x:c r="R1579" s="6">
        <x:v>20.290999999999997</x:v>
      </x:c>
      <x:c r="S1579" s="8">
        <x:v>1917.8839292546318</x:v>
      </x:c>
      <x:c r="T1579" s="12">
        <x:v>51702.41286587243</x:v>
      </x:c>
      <x:c r="U1579" s="12">
        <x:v>21.333333333333336</x:v>
      </x:c>
      <x:c r="V1579" s="12">
        <x:v>2500</x:v>
      </x:c>
      <x:c r="W1579" s="12">
        <x:f>NA()</x:f>
      </x:c>
    </x:row>
    <x:row r="1580">
      <x:c r="A1580">
        <x:v>163988</x:v>
      </x:c>
      <x:c r="B1580" s="1">
        <x:v>45156.56336238487</x:v>
      </x:c>
      <x:c r="C1580" s="6">
        <x:v>78.89981951</x:v>
      </x:c>
      <x:c r="D1580" s="14" t="s">
        <x:v>94</x:v>
      </x:c>
      <x:c r="E1580" s="15">
        <x:v>45155.3542554595</x:v>
      </x:c>
      <x:c r="F1580" t="s">
        <x:v>99</x:v>
      </x:c>
      <x:c r="G1580" s="6">
        <x:v>573.140273720817</x:v>
      </x:c>
      <x:c r="H1580" t="s">
        <x:v>100</x:v>
      </x:c>
      <x:c r="I1580" s="6">
        <x:v>13.315504747322393</x:v>
      </x:c>
      <x:c r="J1580" t="s">
        <x:v>95</x:v>
      </x:c>
      <x:c r="K1580" s="6">
        <x:v>1006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P1580" t="s">
        <x:v>101</x:v>
      </x:c>
      <x:c r="Q1580">
        <x:v>4</x:v>
      </x:c>
      <x:c r="R1580" s="6">
        <x:v>20.302999999999997</x:v>
      </x:c>
      <x:c r="S1580" s="8">
        <x:v>1917.043393948367</x:v>
      </x:c>
      <x:c r="T1580" s="12">
        <x:v>51712.88901670156</x:v>
      </x:c>
      <x:c r="U1580" s="12">
        <x:v>21.333333333333336</x:v>
      </x:c>
      <x:c r="V1580" s="12">
        <x:v>2500</x:v>
      </x:c>
      <x:c r="W1580" s="12">
        <x:f>NA()</x:f>
      </x:c>
    </x:row>
    <x:row r="1581">
      <x:c r="A1581">
        <x:v>164000</x:v>
      </x:c>
      <x:c r="B1581" s="1">
        <x:v>45156.56339757098</x:v>
      </x:c>
      <x:c r="C1581" s="6">
        <x:v>78.95048751833333</x:v>
      </x:c>
      <x:c r="D1581" s="14" t="s">
        <x:v>94</x:v>
      </x:c>
      <x:c r="E1581" s="15">
        <x:v>45155.3542554595</x:v>
      </x:c>
      <x:c r="F1581" t="s">
        <x:v>99</x:v>
      </x:c>
      <x:c r="G1581" s="6">
        <x:v>568.6699420098314</x:v>
      </x:c>
      <x:c r="H1581" t="s">
        <x:v>100</x:v>
      </x:c>
      <x:c r="I1581" s="6">
        <x:v>13.333873677824158</x:v>
      </x:c>
      <x:c r="J1581" t="s">
        <x:v>95</x:v>
      </x:c>
      <x:c r="K1581" s="6">
        <x:v>1006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P1581" t="s">
        <x:v>101</x:v>
      </x:c>
      <x:c r="Q1581">
        <x:v>4</x:v>
      </x:c>
      <x:c r="R1581" s="6">
        <x:v>20.366999999999997</x:v>
      </x:c>
      <x:c r="S1581" s="8">
        <x:v>1913.9661184254546</x:v>
      </x:c>
      <x:c r="T1581" s="12">
        <x:v>51707.551184819145</x:v>
      </x:c>
      <x:c r="U1581" s="12">
        <x:v>21.333333333333336</x:v>
      </x:c>
      <x:c r="V1581" s="12">
        <x:v>2500</x:v>
      </x:c>
      <x:c r="W1581" s="12">
        <x:f>NA()</x:f>
      </x:c>
    </x:row>
    <x:row r="1582">
      <x:c r="A1582">
        <x:v>164012</x:v>
      </x:c>
      <x:c r="B1582" s="1">
        <x:v>45156.56343212468</x:v>
      </x:c>
      <x:c r="C1582" s="6">
        <x:v>79.00024484833334</x:v>
      </x:c>
      <x:c r="D1582" s="14" t="s">
        <x:v>94</x:v>
      </x:c>
      <x:c r="E1582" s="15">
        <x:v>45155.3542554595</x:v>
      </x:c>
      <x:c r="F1582" t="s">
        <x:v>99</x:v>
      </x:c>
      <x:c r="G1582" s="6">
        <x:v>557.9608689456627</x:v>
      </x:c>
      <x:c r="H1582" t="s">
        <x:v>100</x:v>
      </x:c>
      <x:c r="I1582" s="6">
        <x:v>13.327750689867116</x:v>
      </x:c>
      <x:c r="J1582" t="s">
        <x:v>95</x:v>
      </x:c>
      <x:c r="K1582" s="6">
        <x:v>1006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P1582" t="s">
        <x:v>101</x:v>
      </x:c>
      <x:c r="Q1582">
        <x:v>4</x:v>
      </x:c>
      <x:c r="R1582" s="6">
        <x:v>20.538999999999998</x:v>
      </x:c>
      <x:c r="S1582" s="8">
        <x:v>1914.226398835586</x:v>
      </x:c>
      <x:c r="T1582" s="12">
        <x:v>51704.29076851011</x:v>
      </x:c>
      <x:c r="U1582" s="12">
        <x:v>21.333333333333336</x:v>
      </x:c>
      <x:c r="V1582" s="12">
        <x:v>2500</x:v>
      </x:c>
      <x:c r="W1582" s="12">
        <x:f>NA()</x:f>
      </x:c>
    </x:row>
    <x:row r="1583">
      <x:c r="A1583">
        <x:v>164024</x:v>
      </x:c>
      <x:c r="B1583" s="1">
        <x:v>45156.563466773994</x:v>
      </x:c>
      <x:c r="C1583" s="6">
        <x:v>79.05013985166667</x:v>
      </x:c>
      <x:c r="D1583" s="14" t="s">
        <x:v>94</x:v>
      </x:c>
      <x:c r="E1583" s="15">
        <x:v>45155.3542554595</x:v>
      </x:c>
      <x:c r="F1583" t="s">
        <x:v>99</x:v>
      </x:c>
      <x:c r="G1583" s="6">
        <x:v>558.7855764355536</x:v>
      </x:c>
      <x:c r="H1583" t="s">
        <x:v>100</x:v>
      </x:c>
      <x:c r="I1583" s="6">
        <x:v>13.35836574088762</x:v>
      </x:c>
      <x:c r="J1583" t="s">
        <x:v>95</x:v>
      </x:c>
      <x:c r="K1583" s="6">
        <x:v>1006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P1583" t="s">
        <x:v>101</x:v>
      </x:c>
      <x:c r="Q1583">
        <x:v>4</x:v>
      </x:c>
      <x:c r="R1583" s="6">
        <x:v>20.516</x:v>
      </x:c>
      <x:c r="S1583" s="8">
        <x:v>1911.7603146521317</x:v>
      </x:c>
      <x:c r="T1583" s="12">
        <x:v>51708.29388480499</x:v>
      </x:c>
      <x:c r="U1583" s="12">
        <x:v>21.333333333333336</x:v>
      </x:c>
      <x:c r="V1583" s="12">
        <x:v>2500</x:v>
      </x:c>
      <x:c r="W1583" s="12">
        <x:f>NA()</x:f>
      </x:c>
    </x:row>
    <x:row r="1584">
      <x:c r="A1584">
        <x:v>164036</x:v>
      </x:c>
      <x:c r="B1584" s="1">
        <x:v>45156.563501285935</x:v>
      </x:c>
      <x:c r="C1584" s="6">
        <x:v>79.09983704666666</x:v>
      </x:c>
      <x:c r="D1584" s="14" t="s">
        <x:v>94</x:v>
      </x:c>
      <x:c r="E1584" s="15">
        <x:v>45155.3542554595</x:v>
      </x:c>
      <x:c r="F1584" t="s">
        <x:v>99</x:v>
      </x:c>
      <x:c r="G1584" s="6">
        <x:v>563.8559527289144</x:v>
      </x:c>
      <x:c r="H1584" t="s">
        <x:v>100</x:v>
      </x:c>
      <x:c r="I1584" s="6">
        <x:v>13.339996676904775</x:v>
      </x:c>
      <x:c r="J1584" t="s">
        <x:v>95</x:v>
      </x:c>
      <x:c r="K1584" s="6">
        <x:v>1006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P1584" t="s">
        <x:v>101</x:v>
      </x:c>
      <x:c r="Q1584">
        <x:v>4</x:v>
      </x:c>
      <x:c r="R1584" s="6">
        <x:v>20.440999999999995</x:v>
      </x:c>
      <x:c r="S1584" s="8">
        <x:v>1912.6752962239525</x:v>
      </x:c>
      <x:c r="T1584" s="12">
        <x:v>51700.15300333461</x:v>
      </x:c>
      <x:c r="U1584" s="12">
        <x:v>21.333333333333336</x:v>
      </x:c>
      <x:c r="V1584" s="12">
        <x:v>2500</x:v>
      </x:c>
      <x:c r="W1584" s="12">
        <x:f>NA()</x:f>
      </x:c>
    </x:row>
    <x:row r="1585">
      <x:c r="A1585">
        <x:v>164048</x:v>
      </x:c>
      <x:c r="B1585" s="1">
        <x:v>45156.56353646446</x:v>
      </x:c>
      <x:c r="C1585" s="6">
        <x:v>79.15049412333333</x:v>
      </x:c>
      <x:c r="D1585" s="14" t="s">
        <x:v>94</x:v>
      </x:c>
      <x:c r="E1585" s="15">
        <x:v>45155.3542554595</x:v>
      </x:c>
      <x:c r="F1585" t="s">
        <x:v>99</x:v>
      </x:c>
      <x:c r="G1585" s="6">
        <x:v>566.3082159255142</x:v>
      </x:c>
      <x:c r="H1585" t="s">
        <x:v>100</x:v>
      </x:c>
      <x:c r="I1585" s="6">
        <x:v>13.315504747322393</x:v>
      </x:c>
      <x:c r="J1585" t="s">
        <x:v>95</x:v>
      </x:c>
      <x:c r="K1585" s="6">
        <x:v>1006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P1585" t="s">
        <x:v>101</x:v>
      </x:c>
      <x:c r="Q1585">
        <x:v>4</x:v>
      </x:c>
      <x:c r="R1585" s="6">
        <x:v>20.409999999999997</x:v>
      </x:c>
      <x:c r="S1585" s="8">
        <x:v>1914.209611667663</x:v>
      </x:c>
      <x:c r="T1585" s="12">
        <x:v>51718.243408608876</x:v>
      </x:c>
      <x:c r="U1585" s="12">
        <x:v>21.333333333333336</x:v>
      </x:c>
      <x:c r="V1585" s="12">
        <x:v>2500</x:v>
      </x:c>
      <x:c r="W1585" s="12">
        <x:f>NA()</x:f>
      </x:c>
    </x:row>
    <x:row r="1586">
      <x:c r="A1586">
        <x:v>164060</x:v>
      </x:c>
      <x:c r="B1586" s="1">
        <x:v>45156.56357104273</x:v>
      </x:c>
      <x:c r="C1586" s="6">
        <x:v>79.20028682833333</x:v>
      </x:c>
      <x:c r="D1586" s="14" t="s">
        <x:v>94</x:v>
      </x:c>
      <x:c r="E1586" s="15">
        <x:v>45155.3542554595</x:v>
      </x:c>
      <x:c r="F1586" t="s">
        <x:v>99</x:v>
      </x:c>
      <x:c r="G1586" s="6">
        <x:v>568.4080729490807</x:v>
      </x:c>
      <x:c r="H1586" t="s">
        <x:v>100</x:v>
      </x:c>
      <x:c r="I1586" s="6">
        <x:v>13.321627713033195</x:v>
      </x:c>
      <x:c r="J1586" t="s">
        <x:v>95</x:v>
      </x:c>
      <x:c r="K1586" s="6">
        <x:v>1006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P1586" t="s">
        <x:v>101</x:v>
      </x:c>
      <x:c r="Q1586">
        <x:v>4</x:v>
      </x:c>
      <x:c r="R1586" s="6">
        <x:v>20.374999999999996</x:v>
      </x:c>
      <x:c r="S1586" s="8">
        <x:v>1911.7466161092725</x:v>
      </x:c>
      <x:c r="T1586" s="12">
        <x:v>51710.890315033306</x:v>
      </x:c>
      <x:c r="U1586" s="12">
        <x:v>21.333333333333336</x:v>
      </x:c>
      <x:c r="V1586" s="12">
        <x:v>2500</x:v>
      </x:c>
      <x:c r="W1586" s="12">
        <x:f>NA()</x:f>
      </x:c>
    </x:row>
    <x:row r="1587">
      <x:c r="A1587">
        <x:v>164073</x:v>
      </x:c>
      <x:c r="B1587" s="1">
        <x:v>45156.56360561335</x:v>
      </x:c>
      <x:c r="C1587" s="6">
        <x:v>79.25006852833333</x:v>
      </x:c>
      <x:c r="D1587" s="14" t="s">
        <x:v>94</x:v>
      </x:c>
      <x:c r="E1587" s="15">
        <x:v>45155.3542554595</x:v>
      </x:c>
      <x:c r="F1587" t="s">
        <x:v>99</x:v>
      </x:c>
      <x:c r="G1587" s="6">
        <x:v>567.9910341947946</x:v>
      </x:c>
      <x:c r="H1587" t="s">
        <x:v>100</x:v>
      </x:c>
      <x:c r="I1587" s="6">
        <x:v>13.370611839160574</x:v>
      </x:c>
      <x:c r="J1587" t="s">
        <x:v>95</x:v>
      </x:c>
      <x:c r="K1587" s="6">
        <x:v>1006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P1587" t="s">
        <x:v>101</x:v>
      </x:c>
      <x:c r="Q1587">
        <x:v>4</x:v>
      </x:c>
      <x:c r="R1587" s="6">
        <x:v>20.365999999999996</x:v>
      </x:c>
      <x:c r="S1587" s="8">
        <x:v>1913.5633388860895</x:v>
      </x:c>
      <x:c r="T1587" s="12">
        <x:v>51707.639842596924</x:v>
      </x:c>
      <x:c r="U1587" s="12">
        <x:v>21.333333333333336</x:v>
      </x:c>
      <x:c r="V1587" s="12">
        <x:v>2500</x:v>
      </x:c>
      <x:c r="W1587" s="12">
        <x:f>NA()</x:f>
      </x:c>
    </x:row>
    <x:row r="1588">
      <x:c r="A1588">
        <x:v>164087</x:v>
      </x:c>
      <x:c r="B1588" s="1">
        <x:v>45156.56364037775</x:v>
      </x:c>
      <x:c r="C1588" s="6">
        <x:v>79.30012926166667</x:v>
      </x:c>
      <x:c r="D1588" s="14" t="s">
        <x:v>94</x:v>
      </x:c>
      <x:c r="E1588" s="15">
        <x:v>45155.3542554595</x:v>
      </x:c>
      <x:c r="F1588" t="s">
        <x:v>99</x:v>
      </x:c>
      <x:c r="G1588" s="6">
        <x:v>582.6312100648045</x:v>
      </x:c>
      <x:c r="H1588" t="s">
        <x:v>100</x:v>
      </x:c>
      <x:c r="I1588" s="6">
        <x:v>13.321627713033195</x:v>
      </x:c>
      <x:c r="J1588" t="s">
        <x:v>95</x:v>
      </x:c>
      <x:c r="K1588" s="6">
        <x:v>1006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P1588" t="s">
        <x:v>101</x:v>
      </x:c>
      <x:c r="Q1588">
        <x:v>4</x:v>
      </x:c>
      <x:c r="R1588" s="6">
        <x:v>20.154999999999998</x:v>
      </x:c>
      <x:c r="S1588" s="8">
        <x:v>1913.884363481764</x:v>
      </x:c>
      <x:c r="T1588" s="12">
        <x:v>51710.935254053344</x:v>
      </x:c>
      <x:c r="U1588" s="12">
        <x:v>21.333333333333336</x:v>
      </x:c>
      <x:c r="V1588" s="12">
        <x:v>2500</x:v>
      </x:c>
      <x:c r="W1588" s="12">
        <x:f>NA()</x:f>
      </x:c>
    </x:row>
    <x:row r="1589">
      <x:c r="A1589">
        <x:v>164095</x:v>
      </x:c>
      <x:c r="B1589" s="1">
        <x:v>45156.5636749973</x:v>
      </x:c>
      <x:c r="C1589" s="6">
        <x:v>79.34998141</x:v>
      </x:c>
      <x:c r="D1589" s="14" t="s">
        <x:v>94</x:v>
      </x:c>
      <x:c r="E1589" s="15">
        <x:v>45155.3542554595</x:v>
      </x:c>
      <x:c r="F1589" t="s">
        <x:v>99</x:v>
      </x:c>
      <x:c r="G1589" s="6">
        <x:v>555.2978797052494</x:v>
      </x:c>
      <x:c r="H1589" t="s">
        <x:v>100</x:v>
      </x:c>
      <x:c r="I1589" s="6">
        <x:v>13.339996676904775</x:v>
      </x:c>
      <x:c r="J1589" t="s">
        <x:v>95</x:v>
      </x:c>
      <x:c r="K1589" s="6">
        <x:v>1006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P1589" t="s">
        <x:v>101</x:v>
      </x:c>
      <x:c r="Q1589">
        <x:v>4</x:v>
      </x:c>
      <x:c r="R1589" s="6">
        <x:v>20.577999999999996</x:v>
      </x:c>
      <x:c r="S1589" s="8">
        <x:v>1912.5436870128528</x:v>
      </x:c>
      <x:c r="T1589" s="12">
        <x:v>51709.99190228941</x:v>
      </x:c>
      <x:c r="U1589" s="12">
        <x:v>21.333333333333336</x:v>
      </x:c>
      <x:c r="V1589" s="12">
        <x:v>2500</x:v>
      </x:c>
      <x:c r="W1589" s="12">
        <x:f>NA()</x:f>
      </x:c>
    </x:row>
    <x:row r="1590">
      <x:c r="A1590">
        <x:v>164108</x:v>
      </x:c>
      <x:c r="B1590" s="1">
        <x:v>45156.56370963287</x:v>
      </x:c>
      <x:c r="C1590" s="6">
        <x:v>79.39985663</x:v>
      </x:c>
      <x:c r="D1590" s="14" t="s">
        <x:v>94</x:v>
      </x:c>
      <x:c r="E1590" s="15">
        <x:v>45155.3542554595</x:v>
      </x:c>
      <x:c r="F1590" t="s">
        <x:v>99</x:v>
      </x:c>
      <x:c r="G1590" s="6">
        <x:v>571.2256784967581</x:v>
      </x:c>
      <x:c r="H1590" t="s">
        <x:v>100</x:v>
      </x:c>
      <x:c r="I1590" s="6">
        <x:v>13.333873677824158</x:v>
      </x:c>
      <x:c r="J1590" t="s">
        <x:v>95</x:v>
      </x:c>
      <x:c r="K1590" s="6">
        <x:v>1006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P1590" t="s">
        <x:v>101</x:v>
      </x:c>
      <x:c r="Q1590">
        <x:v>4</x:v>
      </x:c>
      <x:c r="R1590" s="6">
        <x:v>20.326999999999998</x:v>
      </x:c>
      <x:c r="S1590" s="8">
        <x:v>1912.9100436768515</x:v>
      </x:c>
      <x:c r="T1590" s="12">
        <x:v>51713.61531889635</x:v>
      </x:c>
      <x:c r="U1590" s="12">
        <x:v>21.333333333333336</x:v>
      </x:c>
      <x:c r="V1590" s="12">
        <x:v>2500</x:v>
      </x:c>
      <x:c r="W1590" s="12">
        <x:f>NA()</x:f>
      </x:c>
    </x:row>
    <x:row r="1591">
      <x:c r="A1591">
        <x:v>164120</x:v>
      </x:c>
      <x:c r="B1591" s="1">
        <x:v>45156.56374475865</x:v>
      </x:c>
      <x:c r="C1591" s="6">
        <x:v>79.45043775833334</x:v>
      </x:c>
      <x:c r="D1591" s="14" t="s">
        <x:v>94</x:v>
      </x:c>
      <x:c r="E1591" s="15">
        <x:v>45155.3542554595</x:v>
      </x:c>
      <x:c r="F1591" t="s">
        <x:v>99</x:v>
      </x:c>
      <x:c r="G1591" s="6">
        <x:v>570.5141084713977</x:v>
      </x:c>
      <x:c r="H1591" t="s">
        <x:v>100</x:v>
      </x:c>
      <x:c r="I1591" s="6">
        <x:v>13.321627713033195</x:v>
      </x:c>
      <x:c r="J1591" t="s">
        <x:v>95</x:v>
      </x:c>
      <x:c r="K1591" s="6">
        <x:v>1006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P1591" t="s">
        <x:v>101</x:v>
      </x:c>
      <x:c r="Q1591">
        <x:v>4</x:v>
      </x:c>
      <x:c r="R1591" s="6">
        <x:v>20.341999999999995</x:v>
      </x:c>
      <x:c r="S1591" s="8">
        <x:v>1905.4386033344585</x:v>
      </x:c>
      <x:c r="T1591" s="12">
        <x:v>51708.98965278909</x:v>
      </x:c>
      <x:c r="U1591" s="12">
        <x:v>21.333333333333336</x:v>
      </x:c>
      <x:c r="V1591" s="12">
        <x:v>2500</x:v>
      </x:c>
      <x:c r="W1591" s="12">
        <x:f>NA()</x:f>
      </x:c>
    </x:row>
    <x:row r="1592">
      <x:c r="A1592">
        <x:v>164132</x:v>
      </x:c>
      <x:c r="B1592" s="1">
        <x:v>45156.563779329816</x:v>
      </x:c>
      <x:c r="C1592" s="6">
        <x:v>79.50022022833333</x:v>
      </x:c>
      <x:c r="D1592" s="14" t="s">
        <x:v>94</x:v>
      </x:c>
      <x:c r="E1592" s="15">
        <x:v>45155.3542554595</x:v>
      </x:c>
      <x:c r="F1592" t="s">
        <x:v>99</x:v>
      </x:c>
      <x:c r="G1592" s="6">
        <x:v>566.9032514939494</x:v>
      </x:c>
      <x:c r="H1592" t="s">
        <x:v>100</x:v>
      </x:c>
      <x:c r="I1592" s="6">
        <x:v>13.35836574088762</x:v>
      </x:c>
      <x:c r="J1592" t="s">
        <x:v>95</x:v>
      </x:c>
      <x:c r="K1592" s="6">
        <x:v>1006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P1592" t="s">
        <x:v>101</x:v>
      </x:c>
      <x:c r="Q1592">
        <x:v>4</x:v>
      </x:c>
      <x:c r="R1592" s="6">
        <x:v>20.386999999999997</x:v>
      </x:c>
      <x:c r="S1592" s="8">
        <x:v>1912.5196428436068</x:v>
      </x:c>
      <x:c r="T1592" s="12">
        <x:v>51714.54409323398</x:v>
      </x:c>
      <x:c r="U1592" s="12">
        <x:v>21.333333333333336</x:v>
      </x:c>
      <x:c r="V1592" s="12">
        <x:v>2500</x:v>
      </x:c>
      <x:c r="W1592" s="12">
        <x:f>NA()</x:f>
      </x:c>
    </x:row>
    <x:row r="1593">
      <x:c r="A1593">
        <x:v>164144</x:v>
      </x:c>
      <x:c r="B1593" s="1">
        <x:v>45156.5638139055</x:v>
      </x:c>
      <x:c r="C1593" s="6">
        <x:v>79.55000921333334</x:v>
      </x:c>
      <x:c r="D1593" s="14" t="s">
        <x:v>94</x:v>
      </x:c>
      <x:c r="E1593" s="15">
        <x:v>45155.3542554595</x:v>
      </x:c>
      <x:c r="F1593" t="s">
        <x:v>99</x:v>
      </x:c>
      <x:c r="G1593" s="6">
        <x:v>562.6691121280275</x:v>
      </x:c>
      <x:c r="H1593" t="s">
        <x:v>100</x:v>
      </x:c>
      <x:c r="I1593" s="6">
        <x:v>13.35836574088762</x:v>
      </x:c>
      <x:c r="J1593" t="s">
        <x:v>95</x:v>
      </x:c>
      <x:c r="K1593" s="6">
        <x:v>1006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P1593" t="s">
        <x:v>101</x:v>
      </x:c>
      <x:c r="Q1593">
        <x:v>4</x:v>
      </x:c>
      <x:c r="R1593" s="6">
        <x:v>20.453999999999997</x:v>
      </x:c>
      <x:c r="S1593" s="8">
        <x:v>1913.5036490451187</x:v>
      </x:c>
      <x:c r="T1593" s="12">
        <x:v>51700.44455523145</x:v>
      </x:c>
      <x:c r="U1593" s="12">
        <x:v>21.333333333333336</x:v>
      </x:c>
      <x:c r="V1593" s="12">
        <x:v>2500</x:v>
      </x:c>
      <x:c r="W1593" s="12">
        <x:f>NA()</x:f>
      </x:c>
    </x:row>
    <x:row r="1594">
      <x:c r="A1594">
        <x:v>164156</x:v>
      </x:c>
      <x:c r="B1594" s="1">
        <x:v>45156.563848427395</x:v>
      </x:c>
      <x:c r="C1594" s="6">
        <x:v>79.59972075833333</x:v>
      </x:c>
      <x:c r="D1594" s="14" t="s">
        <x:v>94</x:v>
      </x:c>
      <x:c r="E1594" s="15">
        <x:v>45155.3542554595</x:v>
      </x:c>
      <x:c r="F1594" t="s">
        <x:v>99</x:v>
      </x:c>
      <x:c r="G1594" s="6">
        <x:v>560.5229736224247</x:v>
      </x:c>
      <x:c r="H1594" t="s">
        <x:v>100</x:v>
      </x:c>
      <x:c r="I1594" s="6">
        <x:v>13.333873677824158</x:v>
      </x:c>
      <x:c r="J1594" t="s">
        <x:v>95</x:v>
      </x:c>
      <x:c r="K1594" s="6">
        <x:v>1006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P1594" t="s">
        <x:v>101</x:v>
      </x:c>
      <x:c r="Q1594">
        <x:v>4</x:v>
      </x:c>
      <x:c r="R1594" s="6">
        <x:v>20.495999999999995</x:v>
      </x:c>
      <x:c r="S1594" s="8">
        <x:v>1908.961003692343</x:v>
      </x:c>
      <x:c r="T1594" s="12">
        <x:v>51708.13633112129</x:v>
      </x:c>
      <x:c r="U1594" s="12">
        <x:v>21.333333333333336</x:v>
      </x:c>
      <x:c r="V1594" s="12">
        <x:v>2500</x:v>
      </x:c>
      <x:c r="W1594" s="12">
        <x:f>NA()</x:f>
      </x:c>
    </x:row>
    <x:row r="1595">
      <x:c r="A1595">
        <x:v>164168</x:v>
      </x:c>
      <x:c r="B1595" s="1">
        <x:v>45156.5638835429</x:v>
      </x:c>
      <x:c r="C1595" s="6">
        <x:v>79.65028707833333</x:v>
      </x:c>
      <x:c r="D1595" s="14" t="s">
        <x:v>94</x:v>
      </x:c>
      <x:c r="E1595" s="15">
        <x:v>45155.3542554595</x:v>
      </x:c>
      <x:c r="F1595" t="s">
        <x:v>99</x:v>
      </x:c>
      <x:c r="G1595" s="6">
        <x:v>571.5612799341408</x:v>
      </x:c>
      <x:c r="H1595" t="s">
        <x:v>100</x:v>
      </x:c>
      <x:c r="I1595" s="6">
        <x:v>13.35836574088762</x:v>
      </x:c>
      <x:c r="J1595" t="s">
        <x:v>95</x:v>
      </x:c>
      <x:c r="K1595" s="6">
        <x:v>1006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P1595" t="s">
        <x:v>101</x:v>
      </x:c>
      <x:c r="Q1595">
        <x:v>4</x:v>
      </x:c>
      <x:c r="R1595" s="6">
        <x:v>20.313999999999997</x:v>
      </x:c>
      <x:c r="S1595" s="8">
        <x:v>1906.7081213850554</x:v>
      </x:c>
      <x:c r="T1595" s="12">
        <x:v>51708.69921004187</x:v>
      </x:c>
      <x:c r="U1595" s="12">
        <x:v>21.333333333333336</x:v>
      </x:c>
      <x:c r="V1595" s="12">
        <x:v>2500</x:v>
      </x:c>
      <x:c r="W1595" s="12">
        <x:f>NA()</x:f>
      </x:c>
    </x:row>
    <x:row r="1596">
      <x:c r="A1596">
        <x:v>164180</x:v>
      </x:c>
      <x:c r="B1596" s="1">
        <x:v>45156.56391810704</x:v>
      </x:c>
      <x:c r="C1596" s="6">
        <x:v>79.70005943333334</x:v>
      </x:c>
      <x:c r="D1596" s="14" t="s">
        <x:v>94</x:v>
      </x:c>
      <x:c r="E1596" s="15">
        <x:v>45155.3542554595</x:v>
      </x:c>
      <x:c r="F1596" t="s">
        <x:v>99</x:v>
      </x:c>
      <x:c r="G1596" s="6">
        <x:v>571.093842964704</x:v>
      </x:c>
      <x:c r="H1596" t="s">
        <x:v>100</x:v>
      </x:c>
      <x:c r="I1596" s="6">
        <x:v>13.327750689867116</x:v>
      </x:c>
      <x:c r="J1596" t="s">
        <x:v>95</x:v>
      </x:c>
      <x:c r="K1596" s="6">
        <x:v>1006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P1596" t="s">
        <x:v>101</x:v>
      </x:c>
      <x:c r="Q1596">
        <x:v>4</x:v>
      </x:c>
      <x:c r="R1596" s="6">
        <x:v>20.330999999999996</x:v>
      </x:c>
      <x:c r="S1596" s="8">
        <x:v>1910.9304461612169</x:v>
      </x:c>
      <x:c r="T1596" s="12">
        <x:v>51696.81580982848</x:v>
      </x:c>
      <x:c r="U1596" s="12">
        <x:v>21.333333333333336</x:v>
      </x:c>
      <x:c r="V1596" s="12">
        <x:v>2500</x:v>
      </x:c>
      <x:c r="W1596" s="12">
        <x:f>NA()</x:f>
      </x:c>
    </x:row>
    <x:row r="1597">
      <x:c r="A1597">
        <x:v>164192</x:v>
      </x:c>
      <x:c r="B1597" s="1">
        <x:v>45156.563952683304</x:v>
      </x:c>
      <x:c r="C1597" s="6">
        <x:v>79.74984926333333</x:v>
      </x:c>
      <x:c r="D1597" s="14" t="s">
        <x:v>94</x:v>
      </x:c>
      <x:c r="E1597" s="15">
        <x:v>45155.3542554595</x:v>
      </x:c>
      <x:c r="F1597" t="s">
        <x:v>99</x:v>
      </x:c>
      <x:c r="G1597" s="6">
        <x:v>573.0504424358272</x:v>
      </x:c>
      <x:c r="H1597" t="s">
        <x:v>100</x:v>
      </x:c>
      <x:c r="I1597" s="6">
        <x:v>13.376734904982186</x:v>
      </x:c>
      <x:c r="J1597" t="s">
        <x:v>95</x:v>
      </x:c>
      <x:c r="K1597" s="6">
        <x:v>1006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P1597" t="s">
        <x:v>101</x:v>
      </x:c>
      <x:c r="Q1597">
        <x:v>4</x:v>
      </x:c>
      <x:c r="R1597" s="6">
        <x:v>20.284999999999997</x:v>
      </x:c>
      <x:c r="S1597" s="8">
        <x:v>1907.3011703295142</x:v>
      </x:c>
      <x:c r="T1597" s="12">
        <x:v>51703.59320076189</x:v>
      </x:c>
      <x:c r="U1597" s="12">
        <x:v>21.333333333333336</x:v>
      </x:c>
      <x:c r="V1597" s="12">
        <x:v>2500</x:v>
      </x:c>
      <x:c r="W1597" s="12">
        <x:f>NA()</x:f>
      </x:c>
    </x:row>
    <x:row r="1598">
      <x:c r="A1598">
        <x:v>164204</x:v>
      </x:c>
      <x:c r="B1598" s="1">
        <x:v>45156.563987784604</x:v>
      </x:c>
      <x:c r="C1598" s="6">
        <x:v>79.80039513</x:v>
      </x:c>
      <x:c r="D1598" s="14" t="s">
        <x:v>94</x:v>
      </x:c>
      <x:c r="E1598" s="15">
        <x:v>45155.3542554595</x:v>
      </x:c>
      <x:c r="F1598" t="s">
        <x:v>99</x:v>
      </x:c>
      <x:c r="G1598" s="6">
        <x:v>570.1488296344179</x:v>
      </x:c>
      <x:c r="H1598" t="s">
        <x:v>100</x:v>
      </x:c>
      <x:c r="I1598" s="6">
        <x:v>13.352242708436279</x:v>
      </x:c>
      <x:c r="J1598" t="s">
        <x:v>95</x:v>
      </x:c>
      <x:c r="K1598" s="6">
        <x:v>1006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P1598" t="s">
        <x:v>101</x:v>
      </x:c>
      <x:c r="Q1598">
        <x:v>4</x:v>
      </x:c>
      <x:c r="R1598" s="6">
        <x:v>20.337999999999997</x:v>
      </x:c>
      <x:c r="S1598" s="8">
        <x:v>1910.0161195373228</x:v>
      </x:c>
      <x:c r="T1598" s="12">
        <x:v>51707.700366573765</x:v>
      </x:c>
      <x:c r="U1598" s="12">
        <x:v>21.333333333333336</x:v>
      </x:c>
      <x:c r="V1598" s="12">
        <x:v>2500</x:v>
      </x:c>
      <x:c r="W1598" s="12">
        <x:f>NA()</x:f>
      </x:c>
    </x:row>
    <x:row r="1599">
      <x:c r="A1599">
        <x:v>164216</x:v>
      </x:c>
      <x:c r="B1599" s="1">
        <x:v>45156.564022340666</x:v>
      </x:c>
      <x:c r="C1599" s="6">
        <x:v>79.85015585333333</x:v>
      </x:c>
      <x:c r="D1599" s="14" t="s">
        <x:v>94</x:v>
      </x:c>
      <x:c r="E1599" s="15">
        <x:v>45155.3542554595</x:v>
      </x:c>
      <x:c r="F1599" t="s">
        <x:v>99</x:v>
      </x:c>
      <x:c r="G1599" s="6">
        <x:v>566.5824246833199</x:v>
      </x:c>
      <x:c r="H1599" t="s">
        <x:v>100</x:v>
      </x:c>
      <x:c r="I1599" s="6">
        <x:v>13.352242708436279</x:v>
      </x:c>
      <x:c r="J1599" t="s">
        <x:v>95</x:v>
      </x:c>
      <x:c r="K1599" s="6">
        <x:v>1006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P1599" t="s">
        <x:v>101</x:v>
      </x:c>
      <x:c r="Q1599">
        <x:v>4</x:v>
      </x:c>
      <x:c r="R1599" s="6">
        <x:v>20.394</x:v>
      </x:c>
      <x:c r="S1599" s="8">
        <x:v>1909.7735105226957</x:v>
      </x:c>
      <x:c r="T1599" s="12">
        <x:v>51704.38874094705</x:v>
      </x:c>
      <x:c r="U1599" s="12">
        <x:v>21.333333333333336</x:v>
      </x:c>
      <x:c r="V1599" s="12">
        <x:v>2500</x:v>
      </x:c>
      <x:c r="W1599" s="12">
        <x:f>NA()</x:f>
      </x:c>
    </x:row>
    <x:row r="1600">
      <x:c r="A1600">
        <x:v>164228</x:v>
      </x:c>
      <x:c r="B1600" s="1">
        <x:v>45156.56405689219</x:v>
      </x:c>
      <x:c r="C1600" s="6">
        <x:v>79.89991004166667</x:v>
      </x:c>
      <x:c r="D1600" s="14" t="s">
        <x:v>94</x:v>
      </x:c>
      <x:c r="E1600" s="15">
        <x:v>45155.3542554595</x:v>
      </x:c>
      <x:c r="F1600" t="s">
        <x:v>99</x:v>
      </x:c>
      <x:c r="G1600" s="6">
        <x:v>571.7537107518242</x:v>
      </x:c>
      <x:c r="H1600" t="s">
        <x:v>100</x:v>
      </x:c>
      <x:c r="I1600" s="6">
        <x:v>13.35836574088762</x:v>
      </x:c>
      <x:c r="J1600" t="s">
        <x:v>95</x:v>
      </x:c>
      <x:c r="K1600" s="6">
        <x:v>1006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P1600" t="s">
        <x:v>101</x:v>
      </x:c>
      <x:c r="Q1600">
        <x:v>4</x:v>
      </x:c>
      <x:c r="R1600" s="6">
        <x:v>20.310999999999996</x:v>
      </x:c>
      <x:c r="S1600" s="8">
        <x:v>1905.9643448432566</x:v>
      </x:c>
      <x:c r="T1600" s="12">
        <x:v>51700.681620559226</x:v>
      </x:c>
      <x:c r="U1600" s="12">
        <x:v>21.333333333333336</x:v>
      </x:c>
      <x:c r="V1600" s="12">
        <x:v>2500</x:v>
      </x:c>
      <x:c r="W1600" s="12">
        <x:f>NA()</x:f>
      </x:c>
    </x:row>
    <x:row r="1601">
      <x:c r="A1601">
        <x:v>164240</x:v>
      </x:c>
      <x:c r="B1601" s="1">
        <x:v>45156.56409202292</x:v>
      </x:c>
      <x:c r="C1601" s="6">
        <x:v>79.95049830166667</x:v>
      </x:c>
      <x:c r="D1601" s="14" t="s">
        <x:v>94</x:v>
      </x:c>
      <x:c r="E1601" s="15">
        <x:v>45155.3542554595</x:v>
      </x:c>
      <x:c r="F1601" t="s">
        <x:v>99</x:v>
      </x:c>
      <x:c r="G1601" s="6">
        <x:v>570.9731928473864</x:v>
      </x:c>
      <x:c r="H1601" t="s">
        <x:v>100</x:v>
      </x:c>
      <x:c r="I1601" s="6">
        <x:v>13.339996676904775</x:v>
      </x:c>
      <x:c r="J1601" t="s">
        <x:v>95</x:v>
      </x:c>
      <x:c r="K1601" s="6">
        <x:v>1006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P1601" t="s">
        <x:v>101</x:v>
      </x:c>
      <x:c r="Q1601">
        <x:v>4</x:v>
      </x:c>
      <x:c r="R1601" s="6">
        <x:v>20.328999999999997</x:v>
      </x:c>
      <x:c r="S1601" s="8">
        <x:v>1901.5639042325506</x:v>
      </x:c>
      <x:c r="T1601" s="12">
        <x:v>51716.607224577776</x:v>
      </x:c>
      <x:c r="U1601" s="12">
        <x:v>21.333333333333336</x:v>
      </x:c>
      <x:c r="V1601" s="12">
        <x:v>2500</x:v>
      </x:c>
      <x:c r="W1601" s="12">
        <x:f>NA()</x:f>
      </x:c>
    </x:row>
    <x:row r="1602">
      <x:c r="A1602">
        <x:v>164252</x:v>
      </x:c>
      <x:c r="B1602" s="1">
        <x:v>45156.564126553145</x:v>
      </x:c>
      <x:c r="C1602" s="6">
        <x:v>80.00022182666666</x:v>
      </x:c>
      <x:c r="D1602" s="14" t="s">
        <x:v>94</x:v>
      </x:c>
      <x:c r="E1602" s="15">
        <x:v>45155.3542554595</x:v>
      </x:c>
      <x:c r="F1602" t="s">
        <x:v>99</x:v>
      </x:c>
      <x:c r="G1602" s="6">
        <x:v>585.2165492160489</x:v>
      </x:c>
      <x:c r="H1602" t="s">
        <x:v>100</x:v>
      </x:c>
      <x:c r="I1602" s="6">
        <x:v>13.346119687108512</x:v>
      </x:c>
      <x:c r="J1602" t="s">
        <x:v>95</x:v>
      </x:c>
      <x:c r="K1602" s="6">
        <x:v>1006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P1602" t="s">
        <x:v>101</x:v>
      </x:c>
      <x:c r="Q1602">
        <x:v>4</x:v>
      </x:c>
      <x:c r="R1602" s="6">
        <x:v>20.107999999999997</x:v>
      </x:c>
      <x:c r="S1602" s="8">
        <x:v>1905.1410147829267</x:v>
      </x:c>
      <x:c r="T1602" s="12">
        <x:v>51706.031574209075</x:v>
      </x:c>
      <x:c r="U1602" s="12">
        <x:v>21.333333333333336</x:v>
      </x:c>
      <x:c r="V1602" s="12">
        <x:v>2500</x:v>
      </x:c>
      <x:c r="W1602" s="12">
        <x:f>NA()</x:f>
      </x:c>
    </x:row>
    <x:row r="1603">
      <x:c r="A1603">
        <x:v>164264</x:v>
      </x:c>
      <x:c r="B1603" s="1">
        <x:v>45156.56416102112</x:v>
      </x:c>
      <x:c r="C1603" s="6">
        <x:v>80.04985571666667</x:v>
      </x:c>
      <x:c r="D1603" s="14" t="s">
        <x:v>94</x:v>
      </x:c>
      <x:c r="E1603" s="15">
        <x:v>45155.3542554595</x:v>
      </x:c>
      <x:c r="F1603" t="s">
        <x:v>99</x:v>
      </x:c>
      <x:c r="G1603" s="6">
        <x:v>577.8637207203191</x:v>
      </x:c>
      <x:c r="H1603" t="s">
        <x:v>100</x:v>
      </x:c>
      <x:c r="I1603" s="6">
        <x:v>13.321627713033195</x:v>
      </x:c>
      <x:c r="J1603" t="s">
        <x:v>95</x:v>
      </x:c>
      <x:c r="K1603" s="6">
        <x:v>1006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P1603" t="s">
        <x:v>101</x:v>
      </x:c>
      <x:c r="Q1603">
        <x:v>4</x:v>
      </x:c>
      <x:c r="R1603" s="6">
        <x:v>20.227999999999998</x:v>
      </x:c>
      <x:c r="S1603" s="8">
        <x:v>1908.6089079589003</x:v>
      </x:c>
      <x:c r="T1603" s="12">
        <x:v>51713.07634450635</x:v>
      </x:c>
      <x:c r="U1603" s="12">
        <x:v>21.333333333333336</x:v>
      </x:c>
      <x:c r="V1603" s="12">
        <x:v>2500</x:v>
      </x:c>
      <x:c r="W1603" s="12">
        <x:f>NA()</x:f>
      </x:c>
    </x:row>
    <x:row r="1604">
      <x:c r="A1604">
        <x:v>164276</x:v>
      </x:c>
      <x:c r="B1604" s="1">
        <x:v>45156.564196128325</x:v>
      </x:c>
      <x:c r="C1604" s="6">
        <x:v>80.10041009166666</x:v>
      </x:c>
      <x:c r="D1604" s="14" t="s">
        <x:v>94</x:v>
      </x:c>
      <x:c r="E1604" s="15">
        <x:v>45155.3542554595</x:v>
      </x:c>
      <x:c r="F1604" t="s">
        <x:v>99</x:v>
      </x:c>
      <x:c r="G1604" s="6">
        <x:v>566.325270671455</x:v>
      </x:c>
      <x:c r="H1604" t="s">
        <x:v>100</x:v>
      </x:c>
      <x:c r="I1604" s="6">
        <x:v>13.346119687108512</x:v>
      </x:c>
      <x:c r="J1604" t="s">
        <x:v>95</x:v>
      </x:c>
      <x:c r="K1604" s="6">
        <x:v>1006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P1604" t="s">
        <x:v>101</x:v>
      </x:c>
      <x:c r="Q1604">
        <x:v>4</x:v>
      </x:c>
      <x:c r="R1604" s="6">
        <x:v>20.399999999999995</x:v>
      </x:c>
      <x:c r="S1604" s="8">
        <x:v>1901.2510015078753</x:v>
      </x:c>
      <x:c r="T1604" s="12">
        <x:v>51708.12486295527</x:v>
      </x:c>
      <x:c r="U1604" s="12">
        <x:v>21.333333333333336</x:v>
      </x:c>
      <x:c r="V1604" s="12">
        <x:v>2500</x:v>
      </x:c>
      <x:c r="W1604" s="12">
        <x:f>NA()</x:f>
      </x:c>
    </x:row>
    <x:row r="1605">
      <x:c r="A1605">
        <x:v>164288</x:v>
      </x:c>
      <x:c r="B1605" s="1">
        <x:v>45156.56423074112</x:v>
      </x:c>
      <x:c r="C1605" s="6">
        <x:v>80.15025250833334</x:v>
      </x:c>
      <x:c r="D1605" s="14" t="s">
        <x:v>94</x:v>
      </x:c>
      <x:c r="E1605" s="15">
        <x:v>45155.3542554595</x:v>
      </x:c>
      <x:c r="F1605" t="s">
        <x:v>99</x:v>
      </x:c>
      <x:c r="G1605" s="6">
        <x:v>570.0099461024241</x:v>
      </x:c>
      <x:c r="H1605" t="s">
        <x:v>100</x:v>
      </x:c>
      <x:c r="I1605" s="6">
        <x:v>13.333873677824158</x:v>
      </x:c>
      <x:c r="J1605" t="s">
        <x:v>95</x:v>
      </x:c>
      <x:c r="K1605" s="6">
        <x:v>1006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P1605" t="s">
        <x:v>101</x:v>
      </x:c>
      <x:c r="Q1605">
        <x:v>4</x:v>
      </x:c>
      <x:c r="R1605" s="6">
        <x:v>20.345999999999997</x:v>
      </x:c>
      <x:c r="S1605" s="8">
        <x:v>1901.403434470553</x:v>
      </x:c>
      <x:c r="T1605" s="12">
        <x:v>51709.43346760833</x:v>
      </x:c>
      <x:c r="U1605" s="12">
        <x:v>21.333333333333336</x:v>
      </x:c>
      <x:c r="V1605" s="12">
        <x:v>2500</x:v>
      </x:c>
      <x:c r="W1605" s="12">
        <x:f>NA()</x:f>
      </x:c>
    </x:row>
    <x:row r="1606">
      <x:c r="A1606">
        <x:v>164300</x:v>
      </x:c>
      <x:c r="B1606" s="1">
        <x:v>45156.564265282934</x:v>
      </x:c>
      <x:c r="C1606" s="6">
        <x:v>80.19999273</x:v>
      </x:c>
      <x:c r="D1606" s="14" t="s">
        <x:v>94</x:v>
      </x:c>
      <x:c r="E1606" s="15">
        <x:v>45155.3542554595</x:v>
      </x:c>
      <x:c r="F1606" t="s">
        <x:v>99</x:v>
      </x:c>
      <x:c r="G1606" s="6">
        <x:v>577.4822340064612</x:v>
      </x:c>
      <x:c r="H1606" t="s">
        <x:v>100</x:v>
      </x:c>
      <x:c r="I1606" s="6">
        <x:v>13.333873677824158</x:v>
      </x:c>
      <x:c r="J1606" t="s">
        <x:v>95</x:v>
      </x:c>
      <x:c r="K1606" s="6">
        <x:v>1006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P1606" t="s">
        <x:v>101</x:v>
      </x:c>
      <x:c r="Q1606">
        <x:v>4</x:v>
      </x:c>
      <x:c r="R1606" s="6">
        <x:v>20.229999999999997</x:v>
      </x:c>
      <x:c r="S1606" s="8">
        <x:v>1906.2643052870185</x:v>
      </x:c>
      <x:c r="T1606" s="12">
        <x:v>51701.87012697522</x:v>
      </x:c>
      <x:c r="U1606" s="12">
        <x:v>21.333333333333336</x:v>
      </x:c>
      <x:c r="V1606" s="12">
        <x:v>2500</x:v>
      </x:c>
      <x:c r="W1606" s="12">
        <x:f>NA()</x:f>
      </x:c>
    </x:row>
    <x:row r="1607">
      <x:c r="A1607">
        <x:v>164315</x:v>
      </x:c>
      <x:c r="B1607" s="1">
        <x:v>45156.56429983221</x:v>
      </x:c>
      <x:c r="C1607" s="6">
        <x:v>80.24974366833334</x:v>
      </x:c>
      <x:c r="D1607" s="14" t="s">
        <x:v>94</x:v>
      </x:c>
      <x:c r="E1607" s="15">
        <x:v>45155.3542554595</x:v>
      </x:c>
      <x:c r="F1607" t="s">
        <x:v>99</x:v>
      </x:c>
      <x:c r="G1607" s="6">
        <x:v>565.6352368117975</x:v>
      </x:c>
      <x:c r="H1607" t="s">
        <x:v>100</x:v>
      </x:c>
      <x:c r="I1607" s="6">
        <x:v>13.35836574088762</x:v>
      </x:c>
      <x:c r="J1607" t="s">
        <x:v>95</x:v>
      </x:c>
      <x:c r="K1607" s="6">
        <x:v>1006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P1607" t="s">
        <x:v>101</x:v>
      </x:c>
      <x:c r="Q1607">
        <x:v>4</x:v>
      </x:c>
      <x:c r="R1607" s="6">
        <x:v>20.406999999999996</x:v>
      </x:c>
      <x:c r="S1607" s="8">
        <x:v>1903.6928761876584</x:v>
      </x:c>
      <x:c r="T1607" s="12">
        <x:v>51706.9448941067</x:v>
      </x:c>
      <x:c r="U1607" s="12">
        <x:v>21.333333333333336</x:v>
      </x:c>
      <x:c r="V1607" s="12">
        <x:v>2500</x:v>
      </x:c>
      <x:c r="W1607" s="12">
        <x:f>NA()</x:f>
      </x:c>
    </x:row>
    <x:row r="1608">
      <x:c r="A1608">
        <x:v>164325</x:v>
      </x:c>
      <x:c r="B1608" s="1">
        <x:v>45156.56433498042</x:v>
      </x:c>
      <x:c r="C1608" s="6">
        <x:v>80.30035711</x:v>
      </x:c>
      <x:c r="D1608" s="14" t="s">
        <x:v>94</x:v>
      </x:c>
      <x:c r="E1608" s="15">
        <x:v>45155.3542554595</x:v>
      </x:c>
      <x:c r="F1608" t="s">
        <x:v>99</x:v>
      </x:c>
      <x:c r="G1608" s="6">
        <x:v>568.854007627591</x:v>
      </x:c>
      <x:c r="H1608" t="s">
        <x:v>100</x:v>
      </x:c>
      <x:c r="I1608" s="6">
        <x:v>13.321627713033195</x:v>
      </x:c>
      <x:c r="J1608" t="s">
        <x:v>95</x:v>
      </x:c>
      <x:c r="K1608" s="6">
        <x:v>1006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P1608" t="s">
        <x:v>101</x:v>
      </x:c>
      <x:c r="Q1608">
        <x:v>4</x:v>
      </x:c>
      <x:c r="R1608" s="6">
        <x:v>20.367999999999995</x:v>
      </x:c>
      <x:c r="S1608" s="8">
        <x:v>1908.268847988846</x:v>
      </x:c>
      <x:c r="T1608" s="12">
        <x:v>51717.62591043999</x:v>
      </x:c>
      <x:c r="U1608" s="12">
        <x:v>21.333333333333336</x:v>
      </x:c>
      <x:c r="V1608" s="12">
        <x:v>2500</x:v>
      </x:c>
      <x:c r="W1608" s="12">
        <x:f>NA()</x:f>
      </x:c>
    </x:row>
    <x:row r="1609">
      <x:c r="A1609">
        <x:v>164336</x:v>
      </x:c>
      <x:c r="B1609" s="1">
        <x:v>45156.5643695827</x:v>
      </x:c>
      <x:c r="C1609" s="6">
        <x:v>80.350184395</x:v>
      </x:c>
      <x:c r="D1609" s="14" t="s">
        <x:v>94</x:v>
      </x:c>
      <x:c r="E1609" s="15">
        <x:v>45155.3542554595</x:v>
      </x:c>
      <x:c r="F1609" t="s">
        <x:v>99</x:v>
      </x:c>
      <x:c r="G1609" s="6">
        <x:v>569.5774842542443</x:v>
      </x:c>
      <x:c r="H1609" t="s">
        <x:v>100</x:v>
      </x:c>
      <x:c r="I1609" s="6">
        <x:v>13.35836574088762</x:v>
      </x:c>
      <x:c r="J1609" t="s">
        <x:v>95</x:v>
      </x:c>
      <x:c r="K1609" s="6">
        <x:v>1006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P1609" t="s">
        <x:v>101</x:v>
      </x:c>
      <x:c r="Q1609">
        <x:v>4</x:v>
      </x:c>
      <x:c r="R1609" s="6">
        <x:v>20.344999999999995</x:v>
      </x:c>
      <x:c r="S1609" s="8">
        <x:v>1902.715408929048</x:v>
      </x:c>
      <x:c r="T1609" s="12">
        <x:v>51720.85440678291</x:v>
      </x:c>
      <x:c r="U1609" s="12">
        <x:v>21.333333333333336</x:v>
      </x:c>
      <x:c r="V1609" s="12">
        <x:v>2500</x:v>
      </x:c>
      <x:c r="W1609" s="12">
        <x:f>NA()</x:f>
      </x:c>
    </x:row>
    <x:row r="1610">
      <x:c r="A1610">
        <x:v>164348</x:v>
      </x:c>
      <x:c r="B1610" s="1">
        <x:v>45156.564404138284</x:v>
      </x:c>
      <x:c r="C1610" s="6">
        <x:v>80.39994443</x:v>
      </x:c>
      <x:c r="D1610" s="14" t="s">
        <x:v>94</x:v>
      </x:c>
      <x:c r="E1610" s="15">
        <x:v>45155.3542554595</x:v>
      </x:c>
      <x:c r="F1610" t="s">
        <x:v>99</x:v>
      </x:c>
      <x:c r="G1610" s="6">
        <x:v>580.0910770324501</x:v>
      </x:c>
      <x:c r="H1610" t="s">
        <x:v>100</x:v>
      </x:c>
      <x:c r="I1610" s="6">
        <x:v>13.339996676904775</x:v>
      </x:c>
      <x:c r="J1610" t="s">
        <x:v>95</x:v>
      </x:c>
      <x:c r="K1610" s="6">
        <x:v>1006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P1610" t="s">
        <x:v>101</x:v>
      </x:c>
      <x:c r="Q1610">
        <x:v>4</x:v>
      </x:c>
      <x:c r="R1610" s="6">
        <x:v>20.187999999999995</x:v>
      </x:c>
      <x:c r="S1610" s="8">
        <x:v>1902.6582242148845</x:v>
      </x:c>
      <x:c r="T1610" s="12">
        <x:v>51716.11125934715</x:v>
      </x:c>
      <x:c r="U1610" s="12">
        <x:v>21.333333333333336</x:v>
      </x:c>
      <x:c r="V1610" s="12">
        <x:v>2500</x:v>
      </x:c>
      <x:c r="W1610" s="12">
        <x:f>NA()</x:f>
      </x:c>
    </x:row>
    <x:row r="1611">
      <x:c r="A1611">
        <x:v>164360</x:v>
      </x:c>
      <x:c r="B1611" s="1">
        <x:v>45156.5644387531</x:v>
      </x:c>
      <x:c r="C1611" s="6">
        <x:v>80.44978977166667</x:v>
      </x:c>
      <x:c r="D1611" s="14" t="s">
        <x:v>94</x:v>
      </x:c>
      <x:c r="E1611" s="15">
        <x:v>45155.3542554595</x:v>
      </x:c>
      <x:c r="F1611" t="s">
        <x:v>99</x:v>
      </x:c>
      <x:c r="G1611" s="6">
        <x:v>566.1916279396241</x:v>
      </x:c>
      <x:c r="H1611" t="s">
        <x:v>100</x:v>
      </x:c>
      <x:c r="I1611" s="6">
        <x:v>13.333873677824158</x:v>
      </x:c>
      <x:c r="J1611" t="s">
        <x:v>95</x:v>
      </x:c>
      <x:c r="K1611" s="6">
        <x:v>1006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P1611" t="s">
        <x:v>101</x:v>
      </x:c>
      <x:c r="Q1611">
        <x:v>4</x:v>
      </x:c>
      <x:c r="R1611" s="6">
        <x:v>20.405999999999995</x:v>
      </x:c>
      <x:c r="S1611" s="8">
        <x:v>1900.6854914374771</x:v>
      </x:c>
      <x:c r="T1611" s="12">
        <x:v>51717.47000098805</x:v>
      </x:c>
      <x:c r="U1611" s="12">
        <x:v>21.333333333333336</x:v>
      </x:c>
      <x:c r="V1611" s="12">
        <x:v>2500</x:v>
      </x:c>
      <x:c r="W1611" s="12">
        <x:f>NA()</x:f>
      </x:c>
    </x:row>
    <x:row r="1612">
      <x:c r="A1612">
        <x:v>164372</x:v>
      </x:c>
      <x:c r="B1612" s="1">
        <x:v>45156.56447392394</x:v>
      </x:c>
      <x:c r="C1612" s="6">
        <x:v>80.50043577666666</x:v>
      </x:c>
      <x:c r="D1612" s="14" t="s">
        <x:v>94</x:v>
      </x:c>
      <x:c r="E1612" s="15">
        <x:v>45155.3542554595</x:v>
      </x:c>
      <x:c r="F1612" t="s">
        <x:v>99</x:v>
      </x:c>
      <x:c r="G1612" s="6">
        <x:v>570.4538040006514</x:v>
      </x:c>
      <x:c r="H1612" t="s">
        <x:v>100</x:v>
      </x:c>
      <x:c r="I1612" s="6">
        <x:v>13.327750689867116</x:v>
      </x:c>
      <x:c r="J1612" t="s">
        <x:v>95</x:v>
      </x:c>
      <x:c r="K1612" s="6">
        <x:v>1006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P1612" t="s">
        <x:v>101</x:v>
      </x:c>
      <x:c r="Q1612">
        <x:v>4</x:v>
      </x:c>
      <x:c r="R1612" s="6">
        <x:v>20.340999999999998</x:v>
      </x:c>
      <x:c r="S1612" s="8">
        <x:v>1901.2073032279866</x:v>
      </x:c>
      <x:c r="T1612" s="12">
        <x:v>51722.316452104744</x:v>
      </x:c>
      <x:c r="U1612" s="12">
        <x:v>21.333333333333336</x:v>
      </x:c>
      <x:c r="V1612" s="12">
        <x:v>2500</x:v>
      </x:c>
      <x:c r="W1612" s="12">
        <x:f>NA()</x:f>
      </x:c>
    </x:row>
    <x:row r="1613">
      <x:c r="A1613">
        <x:v>164384</x:v>
      </x:c>
      <x:c r="B1613" s="1">
        <x:v>45156.56450845817</x:v>
      </x:c>
      <x:c r="C1613" s="6">
        <x:v>80.550165065</x:v>
      </x:c>
      <x:c r="D1613" s="14" t="s">
        <x:v>94</x:v>
      </x:c>
      <x:c r="E1613" s="15">
        <x:v>45155.3542554595</x:v>
      </x:c>
      <x:c r="F1613" t="s">
        <x:v>99</x:v>
      </x:c>
      <x:c r="G1613" s="6">
        <x:v>570.4121213310584</x:v>
      </x:c>
      <x:c r="H1613" t="s">
        <x:v>100</x:v>
      </x:c>
      <x:c r="I1613" s="6">
        <x:v>13.364488784462537</x:v>
      </x:c>
      <x:c r="J1613" t="s">
        <x:v>95</x:v>
      </x:c>
      <x:c r="K1613" s="6">
        <x:v>1006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P1613" t="s">
        <x:v>101</x:v>
      </x:c>
      <x:c r="Q1613">
        <x:v>4</x:v>
      </x:c>
      <x:c r="R1613" s="6">
        <x:v>20.33</x:v>
      </x:c>
      <x:c r="S1613" s="8">
        <x:v>1903.4051413975812</x:v>
      </x:c>
      <x:c r="T1613" s="12">
        <x:v>51711.85926738002</x:v>
      </x:c>
      <x:c r="U1613" s="12">
        <x:v>21.333333333333336</x:v>
      </x:c>
      <x:c r="V1613" s="12">
        <x:v>2500</x:v>
      </x:c>
      <x:c r="W1613" s="12">
        <x:f>NA()</x:f>
      </x:c>
    </x:row>
    <x:row r="1614">
      <x:c r="A1614">
        <x:v>164396</x:v>
      </x:c>
      <x:c r="B1614" s="1">
        <x:v>45156.56454301114</x:v>
      </x:c>
      <x:c r="C1614" s="6">
        <x:v>80.59992134333334</x:v>
      </x:c>
      <x:c r="D1614" s="14" t="s">
        <x:v>94</x:v>
      </x:c>
      <x:c r="E1614" s="15">
        <x:v>45155.3542554595</x:v>
      </x:c>
      <x:c r="F1614" t="s">
        <x:v>99</x:v>
      </x:c>
      <x:c r="G1614" s="6">
        <x:v>571.8858915173086</x:v>
      </x:c>
      <x:c r="H1614" t="s">
        <x:v>100</x:v>
      </x:c>
      <x:c r="I1614" s="6">
        <x:v>13.364488784462537</x:v>
      </x:c>
      <x:c r="J1614" t="s">
        <x:v>95</x:v>
      </x:c>
      <x:c r="K1614" s="6">
        <x:v>1006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P1614" t="s">
        <x:v>101</x:v>
      </x:c>
      <x:c r="Q1614">
        <x:v>4</x:v>
      </x:c>
      <x:c r="R1614" s="6">
        <x:v>20.306999999999995</x:v>
      </x:c>
      <x:c r="S1614" s="8">
        <x:v>1898.9565873075496</x:v>
      </x:c>
      <x:c r="T1614" s="12">
        <x:v>51713.2486742329</x:v>
      </x:c>
      <x:c r="U1614" s="12">
        <x:v>21.333333333333336</x:v>
      </x:c>
      <x:c r="V1614" s="12">
        <x:v>2500</x:v>
      </x:c>
      <x:c r="W1614" s="12">
        <x:f>NA()</x:f>
      </x:c>
    </x:row>
    <x:row r="1615">
      <x:c r="A1615">
        <x:v>164408</x:v>
      </x:c>
      <x:c r="B1615" s="1">
        <x:v>45156.56457772193</x:v>
      </x:c>
      <x:c r="C1615" s="6">
        <x:v>80.64990489166667</x:v>
      </x:c>
      <x:c r="D1615" s="14" t="s">
        <x:v>94</x:v>
      </x:c>
      <x:c r="E1615" s="15">
        <x:v>45155.3542554595</x:v>
      </x:c>
      <x:c r="F1615" t="s">
        <x:v>99</x:v>
      </x:c>
      <x:c r="G1615" s="6">
        <x:v>563.6733909731344</x:v>
      </x:c>
      <x:c r="H1615" t="s">
        <x:v>100</x:v>
      </x:c>
      <x:c r="I1615" s="6">
        <x:v>13.352242708436279</x:v>
      </x:c>
      <x:c r="J1615" t="s">
        <x:v>95</x:v>
      </x:c>
      <x:c r="K1615" s="6">
        <x:v>1006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P1615" t="s">
        <x:v>101</x:v>
      </x:c>
      <x:c r="Q1615">
        <x:v>4</x:v>
      </x:c>
      <x:c r="R1615" s="6">
        <x:v>20.439999999999998</x:v>
      </x:c>
      <x:c r="S1615" s="8">
        <x:v>1907.2249562208717</x:v>
      </x:c>
      <x:c r="T1615" s="12">
        <x:v>51702.99674645571</x:v>
      </x:c>
      <x:c r="U1615" s="12">
        <x:v>21.333333333333336</x:v>
      </x:c>
      <x:c r="V1615" s="12">
        <x:v>2500</x:v>
      </x:c>
      <x:c r="W1615" s="12">
        <x:f>NA()</x:f>
      </x:c>
    </x:row>
    <x:row r="1616">
      <x:c r="A1616">
        <x:v>164420</x:v>
      </x:c>
      <x:c r="B1616" s="1">
        <x:v>45156.564612831295</x:v>
      </x:c>
      <x:c r="C1616" s="6">
        <x:v>80.70046237</x:v>
      </x:c>
      <x:c r="D1616" s="14" t="s">
        <x:v>94</x:v>
      </x:c>
      <x:c r="E1616" s="15">
        <x:v>45155.3542554595</x:v>
      </x:c>
      <x:c r="F1616" t="s">
        <x:v>99</x:v>
      </x:c>
      <x:c r="G1616" s="6">
        <x:v>578.3229528202289</x:v>
      </x:c>
      <x:c r="H1616" t="s">
        <x:v>100</x:v>
      </x:c>
      <x:c r="I1616" s="6">
        <x:v>13.327750689867116</x:v>
      </x:c>
      <x:c r="J1616" t="s">
        <x:v>95</x:v>
      </x:c>
      <x:c r="K1616" s="6">
        <x:v>1006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P1616" t="s">
        <x:v>101</x:v>
      </x:c>
      <x:c r="Q1616">
        <x:v>4</x:v>
      </x:c>
      <x:c r="R1616" s="6">
        <x:v>20.218999999999998</x:v>
      </x:c>
      <x:c r="S1616" s="8">
        <x:v>1899.7911019950673</x:v>
      </x:c>
      <x:c r="T1616" s="12">
        <x:v>51711.49040242517</x:v>
      </x:c>
      <x:c r="U1616" s="12">
        <x:v>21.333333333333336</x:v>
      </x:c>
      <x:c r="V1616" s="12">
        <x:v>2500</x:v>
      </x:c>
      <x:c r="W1616" s="12">
        <x:f>NA()</x:f>
      </x:c>
    </x:row>
    <x:row r="1617">
      <x:c r="A1617">
        <x:v>164432</x:v>
      </x:c>
      <x:c r="B1617" s="1">
        <x:v>45156.56464738693</x:v>
      </x:c>
      <x:c r="C1617" s="6">
        <x:v>80.75022246833333</x:v>
      </x:c>
      <x:c r="D1617" s="14" t="s">
        <x:v>94</x:v>
      </x:c>
      <x:c r="E1617" s="15">
        <x:v>45155.3542554595</x:v>
      </x:c>
      <x:c r="F1617" t="s">
        <x:v>99</x:v>
      </x:c>
      <x:c r="G1617" s="6">
        <x:v>573.4169421868208</x:v>
      </x:c>
      <x:c r="H1617" t="s">
        <x:v>100</x:v>
      </x:c>
      <x:c r="I1617" s="6">
        <x:v>13.346119687108512</x:v>
      </x:c>
      <x:c r="J1617" t="s">
        <x:v>95</x:v>
      </x:c>
      <x:c r="K1617" s="6">
        <x:v>1006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P1617" t="s">
        <x:v>101</x:v>
      </x:c>
      <x:c r="Q1617">
        <x:v>4</x:v>
      </x:c>
      <x:c r="R1617" s="6">
        <x:v>20.288999999999998</x:v>
      </x:c>
      <x:c r="S1617" s="8">
        <x:v>1897.1197785671163</x:v>
      </x:c>
      <x:c r="T1617" s="12">
        <x:v>51708.82433317216</x:v>
      </x:c>
      <x:c r="U1617" s="12">
        <x:v>21.333333333333336</x:v>
      </x:c>
      <x:c r="V1617" s="12">
        <x:v>2500</x:v>
      </x:c>
      <x:c r="W1617" s="12">
        <x:f>NA()</x:f>
      </x:c>
    </x:row>
    <x:row r="1618">
      <x:c r="A1618">
        <x:v>164444</x:v>
      </x:c>
      <x:c r="B1618" s="1">
        <x:v>45156.56468193439</x:v>
      </x:c>
      <x:c r="C1618" s="6">
        <x:v>80.79997081833334</x:v>
      </x:c>
      <x:c r="D1618" s="14" t="s">
        <x:v>94</x:v>
      </x:c>
      <x:c r="E1618" s="15">
        <x:v>45155.3542554595</x:v>
      </x:c>
      <x:c r="F1618" t="s">
        <x:v>99</x:v>
      </x:c>
      <x:c r="G1618" s="6">
        <x:v>575.805070062482</x:v>
      </x:c>
      <x:c r="H1618" t="s">
        <x:v>100</x:v>
      </x:c>
      <x:c r="I1618" s="6">
        <x:v>13.346119687108512</x:v>
      </x:c>
      <x:c r="J1618" t="s">
        <x:v>95</x:v>
      </x:c>
      <x:c r="K1618" s="6">
        <x:v>1006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P1618" t="s">
        <x:v>101</x:v>
      </x:c>
      <x:c r="Q1618">
        <x:v>4</x:v>
      </x:c>
      <x:c r="R1618" s="6">
        <x:v>20.251999999999995</x:v>
      </x:c>
      <x:c r="S1618" s="8">
        <x:v>1900.7315597455017</x:v>
      </x:c>
      <x:c r="T1618" s="12">
        <x:v>51711.72963411452</x:v>
      </x:c>
      <x:c r="U1618" s="12">
        <x:v>21.333333333333336</x:v>
      </x:c>
      <x:c r="V1618" s="12">
        <x:v>2500</x:v>
      </x:c>
      <x:c r="W1618" s="12">
        <x:f>NA()</x:f>
      </x:c>
    </x:row>
    <x:row r="1619">
      <x:c r="A1619">
        <x:v>164456</x:v>
      </x:c>
      <x:c r="B1619" s="1">
        <x:v>45156.56471649374</x:v>
      </x:c>
      <x:c r="C1619" s="6">
        <x:v>80.84973629333334</x:v>
      </x:c>
      <x:c r="D1619" s="14" t="s">
        <x:v>94</x:v>
      </x:c>
      <x:c r="E1619" s="15">
        <x:v>45155.3542554595</x:v>
      </x:c>
      <x:c r="F1619" t="s">
        <x:v>99</x:v>
      </x:c>
      <x:c r="G1619" s="6">
        <x:v>570.2090574242559</x:v>
      </x:c>
      <x:c r="H1619" t="s">
        <x:v>100</x:v>
      </x:c>
      <x:c r="I1619" s="6">
        <x:v>13.346119687108512</x:v>
      </x:c>
      <x:c r="J1619" t="s">
        <x:v>95</x:v>
      </x:c>
      <x:c r="K1619" s="6">
        <x:v>1006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P1619" t="s">
        <x:v>101</x:v>
      </x:c>
      <x:c r="Q1619">
        <x:v>4</x:v>
      </x:c>
      <x:c r="R1619" s="6">
        <x:v>20.338999999999995</x:v>
      </x:c>
      <x:c r="S1619" s="8">
        <x:v>1900.6176957241762</x:v>
      </x:c>
      <x:c r="T1619" s="12">
        <x:v>51716.9405250964</x:v>
      </x:c>
      <x:c r="U1619" s="12">
        <x:v>21.333333333333336</x:v>
      </x:c>
      <x:c r="V1619" s="12">
        <x:v>2500</x:v>
      </x:c>
      <x:c r="W1619" s="12">
        <x:f>NA()</x:f>
      </x:c>
    </x:row>
    <x:row r="1620">
      <x:c r="A1620">
        <x:v>164468</x:v>
      </x:c>
      <x:c r="B1620" s="1">
        <x:v>45156.56475163241</x:v>
      </x:c>
      <x:c r="C1620" s="6">
        <x:v>80.90033597166666</x:v>
      </x:c>
      <x:c r="D1620" s="14" t="s">
        <x:v>94</x:v>
      </x:c>
      <x:c r="E1620" s="15">
        <x:v>45155.3542554595</x:v>
      </x:c>
      <x:c r="F1620" t="s">
        <x:v>99</x:v>
      </x:c>
      <x:c r="G1620" s="6">
        <x:v>574.786972471039</x:v>
      </x:c>
      <x:c r="H1620" t="s">
        <x:v>100</x:v>
      </x:c>
      <x:c r="I1620" s="6">
        <x:v>13.370611839160574</x:v>
      </x:c>
      <x:c r="J1620" t="s">
        <x:v>95</x:v>
      </x:c>
      <x:c r="K1620" s="6">
        <x:v>1006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P1620" t="s">
        <x:v>101</x:v>
      </x:c>
      <x:c r="Q1620">
        <x:v>4</x:v>
      </x:c>
      <x:c r="R1620" s="6">
        <x:v>20.259999999999998</x:v>
      </x:c>
      <x:c r="S1620" s="8">
        <x:v>1902.06200056705</x:v>
      </x:c>
      <x:c r="T1620" s="12">
        <x:v>51705.20903359826</x:v>
      </x:c>
      <x:c r="U1620" s="12">
        <x:v>21.333333333333336</x:v>
      </x:c>
      <x:c r="V1620" s="12">
        <x:v>2500</x:v>
      </x:c>
      <x:c r="W1620" s="12">
        <x:f>NA()</x:f>
      </x:c>
    </x:row>
    <x:row r="1621">
      <x:c r="A1621">
        <x:v>164480</x:v>
      </x:c>
      <x:c r="B1621" s="1">
        <x:v>45156.56478626758</x:v>
      </x:c>
      <x:c r="C1621" s="6">
        <x:v>80.95021061833333</x:v>
      </x:c>
      <x:c r="D1621" s="14" t="s">
        <x:v>94</x:v>
      </x:c>
      <x:c r="E1621" s="15">
        <x:v>45155.3542554595</x:v>
      </x:c>
      <x:c r="F1621" t="s">
        <x:v>99</x:v>
      </x:c>
      <x:c r="G1621" s="6">
        <x:v>574.8195981013092</x:v>
      </x:c>
      <x:c r="H1621" t="s">
        <x:v>100</x:v>
      </x:c>
      <x:c r="I1621" s="6">
        <x:v>13.321627713033195</x:v>
      </x:c>
      <x:c r="J1621" t="s">
        <x:v>95</x:v>
      </x:c>
      <x:c r="K1621" s="6">
        <x:v>1006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P1621" t="s">
        <x:v>101</x:v>
      </x:c>
      <x:c r="Q1621">
        <x:v>4</x:v>
      </x:c>
      <x:c r="R1621" s="6">
        <x:v>20.274999999999995</x:v>
      </x:c>
      <x:c r="S1621" s="8">
        <x:v>1904.4374054191348</x:v>
      </x:c>
      <x:c r="T1621" s="12">
        <x:v>51706.379450553555</x:v>
      </x:c>
      <x:c r="U1621" s="12">
        <x:v>21.333333333333336</x:v>
      </x:c>
      <x:c r="V1621" s="12">
        <x:v>2500</x:v>
      </x:c>
      <x:c r="W1621" s="12">
        <x:f>NA()</x:f>
      </x:c>
    </x:row>
    <x:row r="1622">
      <x:c r="A1622">
        <x:v>164492</x:v>
      </x:c>
      <x:c r="B1622" s="1">
        <x:v>45156.56482093107</x:v>
      </x:c>
      <x:c r="C1622" s="6">
        <x:v>81.00012603666667</x:v>
      </x:c>
      <x:c r="D1622" s="14" t="s">
        <x:v>94</x:v>
      </x:c>
      <x:c r="E1622" s="15">
        <x:v>45155.3542554595</x:v>
      </x:c>
      <x:c r="F1622" t="s">
        <x:v>99</x:v>
      </x:c>
      <x:c r="G1622" s="6">
        <x:v>581.5909140874231</x:v>
      </x:c>
      <x:c r="H1622" t="s">
        <x:v>100</x:v>
      </x:c>
      <x:c r="I1622" s="6">
        <x:v>13.333873677824158</x:v>
      </x:c>
      <x:c r="J1622" t="s">
        <x:v>95</x:v>
      </x:c>
      <x:c r="K1622" s="6">
        <x:v>1006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P1622" t="s">
        <x:v>101</x:v>
      </x:c>
      <x:c r="Q1622">
        <x:v>4</x:v>
      </x:c>
      <x:c r="R1622" s="6">
        <x:v>20.166999999999998</x:v>
      </x:c>
      <x:c r="S1622" s="8">
        <x:v>1902.1849634507046</x:v>
      </x:c>
      <x:c r="T1622" s="12">
        <x:v>51715.756733085575</x:v>
      </x:c>
      <x:c r="U1622" s="12">
        <x:v>21.333333333333336</x:v>
      </x:c>
      <x:c r="V1622" s="12">
        <x:v>2500</x:v>
      </x:c>
      <x:c r="W1622" s="12">
        <x:f>NA()</x:f>
      </x:c>
    </x:row>
    <x:row r="1623">
      <x:c r="A1623">
        <x:v>164504</x:v>
      </x:c>
      <x:c r="B1623" s="1">
        <x:v>45156.56485550763</x:v>
      </x:c>
      <x:c r="C1623" s="6">
        <x:v>81.04991628666667</x:v>
      </x:c>
      <x:c r="D1623" s="14" t="s">
        <x:v>94</x:v>
      </x:c>
      <x:c r="E1623" s="15">
        <x:v>45155.3542554595</x:v>
      </x:c>
      <x:c r="F1623" t="s">
        <x:v>99</x:v>
      </x:c>
      <x:c r="G1623" s="6">
        <x:v>569.9006006604077</x:v>
      </x:c>
      <x:c r="H1623" t="s">
        <x:v>100</x:v>
      </x:c>
      <x:c r="I1623" s="6">
        <x:v>13.364488784462537</x:v>
      </x:c>
      <x:c r="J1623" t="s">
        <x:v>95</x:v>
      </x:c>
      <x:c r="K1623" s="6">
        <x:v>1006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P1623" t="s">
        <x:v>101</x:v>
      </x:c>
      <x:c r="Q1623">
        <x:v>4</x:v>
      </x:c>
      <x:c r="R1623" s="6">
        <x:v>20.337999999999997</x:v>
      </x:c>
      <x:c r="S1623" s="8">
        <x:v>1898.7259018395239</x:v>
      </x:c>
      <x:c r="T1623" s="12">
        <x:v>51720.632257489146</x:v>
      </x:c>
      <x:c r="U1623" s="12">
        <x:v>21.333333333333336</x:v>
      </x:c>
      <x:c r="V1623" s="12">
        <x:v>2500</x:v>
      </x:c>
      <x:c r="W1623" s="12">
        <x:f>NA()</x:f>
      </x:c>
    </x:row>
    <x:row r="1624">
      <x:c r="A1624">
        <x:v>164516</x:v>
      </x:c>
      <x:c r="B1624" s="1">
        <x:v>45156.56489009467</x:v>
      </x:c>
      <x:c r="C1624" s="6">
        <x:v>81.099721625</x:v>
      </x:c>
      <x:c r="D1624" s="14" t="s">
        <x:v>94</x:v>
      </x:c>
      <x:c r="E1624" s="15">
        <x:v>45155.3542554595</x:v>
      </x:c>
      <x:c r="F1624" t="s">
        <x:v>99</x:v>
      </x:c>
      <x:c r="G1624" s="6">
        <x:v>569.1763705244716</x:v>
      </x:c>
      <x:c r="H1624" t="s">
        <x:v>100</x:v>
      </x:c>
      <x:c r="I1624" s="6">
        <x:v>13.327750689867116</x:v>
      </x:c>
      <x:c r="J1624" t="s">
        <x:v>95</x:v>
      </x:c>
      <x:c r="K1624" s="6">
        <x:v>1006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P1624" t="s">
        <x:v>101</x:v>
      </x:c>
      <x:c r="Q1624">
        <x:v>4</x:v>
      </x:c>
      <x:c r="R1624" s="6">
        <x:v>20.360999999999997</x:v>
      </x:c>
      <x:c r="S1624" s="8">
        <x:v>1900.3690962020585</x:v>
      </x:c>
      <x:c r="T1624" s="12">
        <x:v>51711.105834332884</x:v>
      </x:c>
      <x:c r="U1624" s="12">
        <x:v>21.333333333333336</x:v>
      </x:c>
      <x:c r="V1624" s="12">
        <x:v>2500</x:v>
      </x:c>
      <x:c r="W1624" s="12">
        <x:f>NA()</x:f>
      </x:c>
    </x:row>
    <x:row r="1625">
      <x:c r="A1625">
        <x:v>164528</x:v>
      </x:c>
      <x:c r="B1625" s="1">
        <x:v>45156.56492531135</x:v>
      </x:c>
      <x:c r="C1625" s="6">
        <x:v>81.15043365333334</x:v>
      </x:c>
      <x:c r="D1625" s="14" t="s">
        <x:v>94</x:v>
      </x:c>
      <x:c r="E1625" s="15">
        <x:v>45155.3542554595</x:v>
      </x:c>
      <x:c r="F1625" t="s">
        <x:v>99</x:v>
      </x:c>
      <x:c r="G1625" s="6">
        <x:v>568.0227005879642</x:v>
      </x:c>
      <x:c r="H1625" t="s">
        <x:v>100</x:v>
      </x:c>
      <x:c r="I1625" s="6">
        <x:v>13.315504747322393</x:v>
      </x:c>
      <x:c r="J1625" t="s">
        <x:v>95</x:v>
      </x:c>
      <x:c r="K1625" s="6">
        <x:v>1006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P1625" t="s">
        <x:v>101</x:v>
      </x:c>
      <x:c r="Q1625">
        <x:v>4</x:v>
      </x:c>
      <x:c r="R1625" s="6">
        <x:v>20.382999999999996</x:v>
      </x:c>
      <x:c r="S1625" s="8">
        <x:v>1900.624123677023</x:v>
      </x:c>
      <x:c r="T1625" s="12">
        <x:v>51715.594158186745</x:v>
      </x:c>
      <x:c r="U1625" s="12">
        <x:v>21.333333333333336</x:v>
      </x:c>
      <x:c r="V1625" s="12">
        <x:v>2500</x:v>
      </x:c>
      <x:c r="W1625" s="12">
        <x:f>NA()</x:f>
      </x:c>
    </x:row>
    <x:row r="1626">
      <x:c r="A1626">
        <x:v>164543</x:v>
      </x:c>
      <x:c r="B1626" s="1">
        <x:v>45156.564959876065</x:v>
      </x:c>
      <x:c r="C1626" s="6">
        <x:v>81.20020683666667</x:v>
      </x:c>
      <x:c r="D1626" s="14" t="s">
        <x:v>94</x:v>
      </x:c>
      <x:c r="E1626" s="15">
        <x:v>45155.3542554595</x:v>
      </x:c>
      <x:c r="F1626" t="s">
        <x:v>99</x:v>
      </x:c>
      <x:c r="G1626" s="6">
        <x:v>582.8982901427686</x:v>
      </x:c>
      <x:c r="H1626" t="s">
        <x:v>100</x:v>
      </x:c>
      <x:c r="I1626" s="6">
        <x:v>13.327750689867116</x:v>
      </x:c>
      <x:c r="J1626" t="s">
        <x:v>95</x:v>
      </x:c>
      <x:c r="K1626" s="6">
        <x:v>1006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P1626" t="s">
        <x:v>101</x:v>
      </x:c>
      <x:c r="Q1626">
        <x:v>4</x:v>
      </x:c>
      <x:c r="R1626" s="6">
        <x:v>20.148999999999997</x:v>
      </x:c>
      <x:c r="S1626" s="8">
        <x:v>1902.8875551446943</x:v>
      </x:c>
      <x:c r="T1626" s="12">
        <x:v>51709.89829725401</x:v>
      </x:c>
      <x:c r="U1626" s="12">
        <x:v>21.333333333333336</x:v>
      </x:c>
      <x:c r="V1626" s="12">
        <x:v>2500</x:v>
      </x:c>
      <x:c r="W1626" s="12">
        <x:f>NA()</x:f>
      </x:c>
    </x:row>
    <x:row r="1627">
      <x:c r="A1627">
        <x:v>164549</x:v>
      </x:c>
      <x:c r="B1627" s="1">
        <x:v>45156.56499438092</x:v>
      </x:c>
      <x:c r="C1627" s="6">
        <x:v>81.24989381833333</x:v>
      </x:c>
      <x:c r="D1627" s="14" t="s">
        <x:v>94</x:v>
      </x:c>
      <x:c r="E1627" s="15">
        <x:v>45155.3542554595</x:v>
      </x:c>
      <x:c r="F1627" t="s">
        <x:v>99</x:v>
      </x:c>
      <x:c r="G1627" s="6">
        <x:v>573.066447877917</x:v>
      </x:c>
      <x:c r="H1627" t="s">
        <x:v>100</x:v>
      </x:c>
      <x:c r="I1627" s="6">
        <x:v>13.401227279509385</x:v>
      </x:c>
      <x:c r="J1627" t="s">
        <x:v>95</x:v>
      </x:c>
      <x:c r="K1627" s="6">
        <x:v>1006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P1627" t="s">
        <x:v>101</x:v>
      </x:c>
      <x:c r="Q1627">
        <x:v>4</x:v>
      </x:c>
      <x:c r="R1627" s="6">
        <x:v>20.276999999999997</x:v>
      </x:c>
      <x:c r="S1627" s="8">
        <x:v>1896.1052998766827</x:v>
      </x:c>
      <x:c r="T1627" s="12">
        <x:v>51712.75612828615</x:v>
      </x:c>
      <x:c r="U1627" s="12">
        <x:v>21.333333333333336</x:v>
      </x:c>
      <x:c r="V1627" s="12">
        <x:v>2500</x:v>
      </x:c>
      <x:c r="W1627" s="12">
        <x:f>NA()</x:f>
      </x:c>
    </x:row>
    <x:row r="1628">
      <x:c r="A1628">
        <x:v>164564</x:v>
      </x:c>
      <x:c r="B1628" s="1">
        <x:v>45156.56502896089</x:v>
      </x:c>
      <x:c r="C1628" s="6">
        <x:v>81.29968897666667</x:v>
      </x:c>
      <x:c r="D1628" s="14" t="s">
        <x:v>94</x:v>
      </x:c>
      <x:c r="E1628" s="15">
        <x:v>45155.3542554595</x:v>
      </x:c>
      <x:c r="F1628" t="s">
        <x:v>99</x:v>
      </x:c>
      <x:c r="G1628" s="6">
        <x:v>564.3143297319697</x:v>
      </x:c>
      <x:c r="H1628" t="s">
        <x:v>100</x:v>
      </x:c>
      <x:c r="I1628" s="6">
        <x:v>13.370611839160574</x:v>
      </x:c>
      <x:c r="J1628" t="s">
        <x:v>95</x:v>
      </x:c>
      <x:c r="K1628" s="6">
        <x:v>1006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P1628" t="s">
        <x:v>101</x:v>
      </x:c>
      <x:c r="Q1628">
        <x:v>4</x:v>
      </x:c>
      <x:c r="R1628" s="6">
        <x:v>20.423999999999996</x:v>
      </x:c>
      <x:c r="S1628" s="8">
        <x:v>1896.3059984880588</x:v>
      </x:c>
      <x:c r="T1628" s="12">
        <x:v>51715.79640303899</x:v>
      </x:c>
      <x:c r="U1628" s="12">
        <x:v>21.333333333333336</x:v>
      </x:c>
      <x:c r="V1628" s="12">
        <x:v>2500</x:v>
      </x:c>
      <x:c r="W1628" s="12">
        <x:f>NA()</x:f>
      </x:c>
    </x:row>
    <x:row r="1629">
      <x:c r="A1629">
        <x:v>164576</x:v>
      </x:c>
      <x:c r="B1629" s="1">
        <x:v>45156.565064102826</x:v>
      </x:c>
      <x:c r="C1629" s="6">
        <x:v>81.35029336166667</x:v>
      </x:c>
      <x:c r="D1629" s="14" t="s">
        <x:v>94</x:v>
      </x:c>
      <x:c r="E1629" s="15">
        <x:v>45155.3542554595</x:v>
      </x:c>
      <x:c r="F1629" t="s">
        <x:v>99</x:v>
      </x:c>
      <x:c r="G1629" s="6">
        <x:v>580.9363502660801</x:v>
      </x:c>
      <x:c r="H1629" t="s">
        <x:v>100</x:v>
      </x:c>
      <x:c r="I1629" s="6">
        <x:v>13.333873677824158</x:v>
      </x:c>
      <x:c r="J1629" t="s">
        <x:v>95</x:v>
      </x:c>
      <x:c r="K1629" s="6">
        <x:v>1006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P1629" t="s">
        <x:v>101</x:v>
      </x:c>
      <x:c r="Q1629">
        <x:v>4</x:v>
      </x:c>
      <x:c r="R1629" s="6">
        <x:v>20.176999999999996</x:v>
      </x:c>
      <x:c r="S1629" s="8">
        <x:v>1899.23036041977</x:v>
      </x:c>
      <x:c r="T1629" s="12">
        <x:v>51705.293454703</x:v>
      </x:c>
      <x:c r="U1629" s="12">
        <x:v>21.333333333333336</x:v>
      </x:c>
      <x:c r="V1629" s="12">
        <x:v>2500</x:v>
      </x:c>
      <x:c r="W1629" s="12">
        <x:f>NA()</x:f>
      </x:c>
    </x:row>
    <x:row r="1630">
      <x:c r="A1630">
        <x:v>164588</x:v>
      </x:c>
      <x:c r="B1630" s="1">
        <x:v>45156.565098724335</x:v>
      </x:c>
      <x:c r="C1630" s="6">
        <x:v>81.40014833333333</x:v>
      </x:c>
      <x:c r="D1630" s="14" t="s">
        <x:v>94</x:v>
      </x:c>
      <x:c r="E1630" s="15">
        <x:v>45155.3542554595</x:v>
      </x:c>
      <x:c r="F1630" t="s">
        <x:v>99</x:v>
      </x:c>
      <x:c r="G1630" s="6">
        <x:v>574.5087093242611</x:v>
      </x:c>
      <x:c r="H1630" t="s">
        <x:v>100</x:v>
      </x:c>
      <x:c r="I1630" s="6">
        <x:v>13.339996676904775</x:v>
      </x:c>
      <x:c r="J1630" t="s">
        <x:v>95</x:v>
      </x:c>
      <x:c r="K1630" s="6">
        <x:v>1006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P1630" t="s">
        <x:v>101</x:v>
      </x:c>
      <x:c r="Q1630">
        <x:v>4</x:v>
      </x:c>
      <x:c r="R1630" s="6">
        <x:v>20.273999999999997</x:v>
      </x:c>
      <x:c r="S1630" s="8">
        <x:v>1891.5481827726087</x:v>
      </x:c>
      <x:c r="T1630" s="12">
        <x:v>51716.35691996957</x:v>
      </x:c>
      <x:c r="U1630" s="12">
        <x:v>21.333333333333336</x:v>
      </x:c>
      <x:c r="V1630" s="12">
        <x:v>2500</x:v>
      </x:c>
      <x:c r="W1630" s="12">
        <x:f>NA()</x:f>
      </x:c>
    </x:row>
    <x:row r="1631">
      <x:c r="A1631">
        <x:v>164600</x:v>
      </x:c>
      <x:c r="B1631" s="1">
        <x:v>45156.56513328358</x:v>
      </x:c>
      <x:c r="C1631" s="6">
        <x:v>81.44991365166666</x:v>
      </x:c>
      <x:c r="D1631" s="14" t="s">
        <x:v>94</x:v>
      </x:c>
      <x:c r="E1631" s="15">
        <x:v>45155.3542554595</x:v>
      </x:c>
      <x:c r="F1631" t="s">
        <x:v>99</x:v>
      </x:c>
      <x:c r="G1631" s="6">
        <x:v>568.291348177701</x:v>
      </x:c>
      <x:c r="H1631" t="s">
        <x:v>100</x:v>
      </x:c>
      <x:c r="I1631" s="6">
        <x:v>13.339996676904775</x:v>
      </x:c>
      <x:c r="J1631" t="s">
        <x:v>95</x:v>
      </x:c>
      <x:c r="K1631" s="6">
        <x:v>1006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P1631" t="s">
        <x:v>101</x:v>
      </x:c>
      <x:c r="Q1631">
        <x:v>4</x:v>
      </x:c>
      <x:c r="R1631" s="6">
        <x:v>20.370999999999995</x:v>
      </x:c>
      <x:c r="S1631" s="8">
        <x:v>1900.1730013347385</x:v>
      </x:c>
      <x:c r="T1631" s="12">
        <x:v>51720.95465533351</x:v>
      </x:c>
      <x:c r="U1631" s="12">
        <x:v>21.333333333333336</x:v>
      </x:c>
      <x:c r="V1631" s="12">
        <x:v>2500</x:v>
      </x:c>
      <x:c r="W1631" s="12">
        <x:f>NA()</x:f>
      </x:c>
    </x:row>
    <x:row r="1632">
      <x:c r="A1632">
        <x:v>164612</x:v>
      </x:c>
      <x:c r="B1632" s="1">
        <x:v>45156.56516784827</x:v>
      </x:c>
      <x:c r="C1632" s="6">
        <x:v>81.49968680166667</x:v>
      </x:c>
      <x:c r="D1632" s="14" t="s">
        <x:v>94</x:v>
      </x:c>
      <x:c r="E1632" s="15">
        <x:v>45155.3542554595</x:v>
      </x:c>
      <x:c r="F1632" t="s">
        <x:v>99</x:v>
      </x:c>
      <x:c r="G1632" s="6">
        <x:v>576.45671530346</x:v>
      </x:c>
      <x:c r="H1632" t="s">
        <x:v>100</x:v>
      </x:c>
      <x:c r="I1632" s="6">
        <x:v>13.352242708436279</x:v>
      </x:c>
      <x:c r="J1632" t="s">
        <x:v>95</x:v>
      </x:c>
      <x:c r="K1632" s="6">
        <x:v>1006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P1632" t="s">
        <x:v>101</x:v>
      </x:c>
      <x:c r="Q1632">
        <x:v>4</x:v>
      </x:c>
      <x:c r="R1632" s="6">
        <x:v>20.24</x:v>
      </x:c>
      <x:c r="S1632" s="8">
        <x:v>1897.5269886741307</x:v>
      </x:c>
      <x:c r="T1632" s="12">
        <x:v>51716.83264432344</x:v>
      </x:c>
      <x:c r="U1632" s="12">
        <x:v>21.333333333333336</x:v>
      </x:c>
      <x:c r="V1632" s="12">
        <x:v>2500</x:v>
      </x:c>
      <x:c r="W1632" s="12">
        <x:f>NA()</x:f>
      </x:c>
    </x:row>
    <x:row r="1633">
      <x:c r="A1633">
        <x:v>164624</x:v>
      </x:c>
      <x:c r="B1633" s="1">
        <x:v>45156.56520294738</x:v>
      </x:c>
      <x:c r="C1633" s="6">
        <x:v>81.55022952833333</x:v>
      </x:c>
      <x:c r="D1633" s="14" t="s">
        <x:v>94</x:v>
      </x:c>
      <x:c r="E1633" s="15">
        <x:v>45155.3542554595</x:v>
      </x:c>
      <x:c r="F1633" t="s">
        <x:v>99</x:v>
      </x:c>
      <x:c r="G1633" s="6">
        <x:v>572.2030258869892</x:v>
      </x:c>
      <x:c r="H1633" t="s">
        <x:v>100</x:v>
      </x:c>
      <x:c r="I1633" s="6">
        <x:v>13.35836574088762</x:v>
      </x:c>
      <x:c r="J1633" t="s">
        <x:v>95</x:v>
      </x:c>
      <x:c r="K1633" s="6">
        <x:v>1006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P1633" t="s">
        <x:v>101</x:v>
      </x:c>
      <x:c r="Q1633">
        <x:v>4</x:v>
      </x:c>
      <x:c r="R1633" s="6">
        <x:v>20.303999999999995</x:v>
      </x:c>
      <x:c r="S1633" s="8">
        <x:v>1898.4959189999342</x:v>
      </x:c>
      <x:c r="T1633" s="12">
        <x:v>51706.07613549018</x:v>
      </x:c>
      <x:c r="U1633" s="12">
        <x:v>21.333333333333336</x:v>
      </x:c>
      <x:c r="V1633" s="12">
        <x:v>2500</x:v>
      </x:c>
      <x:c r="W1633" s="12">
        <x:f>NA()</x:f>
      </x:c>
    </x:row>
    <x:row r="1634">
      <x:c r="A1634">
        <x:v>164636</x:v>
      </x:c>
      <x:c r="B1634" s="1">
        <x:v>45156.56523746593</x:v>
      </x:c>
      <x:c r="C1634" s="6">
        <x:v>81.59993625</x:v>
      </x:c>
      <x:c r="D1634" s="14" t="s">
        <x:v>94</x:v>
      </x:c>
      <x:c r="E1634" s="15">
        <x:v>45155.3542554595</x:v>
      </x:c>
      <x:c r="F1634" t="s">
        <x:v>99</x:v>
      </x:c>
      <x:c r="G1634" s="6">
        <x:v>579.2820327239494</x:v>
      </x:c>
      <x:c r="H1634" t="s">
        <x:v>100</x:v>
      </x:c>
      <x:c r="I1634" s="6">
        <x:v>13.395104169192109</x:v>
      </x:c>
      <x:c r="J1634" t="s">
        <x:v>95</x:v>
      </x:c>
      <x:c r="K1634" s="6">
        <x:v>1006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P1634" t="s">
        <x:v>101</x:v>
      </x:c>
      <x:c r="Q1634">
        <x:v>4</x:v>
      </x:c>
      <x:c r="R1634" s="6">
        <x:v>20.182999999999996</x:v>
      </x:c>
      <x:c r="S1634" s="8">
        <x:v>1890.2334003644794</x:v>
      </x:c>
      <x:c r="T1634" s="12">
        <x:v>51720.718789184975</x:v>
      </x:c>
      <x:c r="U1634" s="12">
        <x:v>21.333333333333336</x:v>
      </x:c>
      <x:c r="V1634" s="12">
        <x:v>2500</x:v>
      </x:c>
      <x:c r="W1634" s="12">
        <x:f>NA()</x:f>
      </x:c>
    </x:row>
    <x:row r="1635">
      <x:c r="A1635">
        <x:v>164648</x:v>
      </x:c>
      <x:c r="B1635" s="1">
        <x:v>45156.565272566244</x:v>
      </x:c>
      <x:c r="C1635" s="6">
        <x:v>81.65048068666667</x:v>
      </x:c>
      <x:c r="D1635" s="14" t="s">
        <x:v>94</x:v>
      </x:c>
      <x:c r="E1635" s="15">
        <x:v>45155.3542554595</x:v>
      </x:c>
      <x:c r="F1635" t="s">
        <x:v>99</x:v>
      </x:c>
      <x:c r="G1635" s="6">
        <x:v>586.089710416806</x:v>
      </x:c>
      <x:c r="H1635" t="s">
        <x:v>100</x:v>
      </x:c>
      <x:c r="I1635" s="6">
        <x:v>13.364488784462537</x:v>
      </x:c>
      <x:c r="J1635" t="s">
        <x:v>95</x:v>
      </x:c>
      <x:c r="K1635" s="6">
        <x:v>1006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P1635" t="s">
        <x:v>101</x:v>
      </x:c>
      <x:c r="Q1635">
        <x:v>4</x:v>
      </x:c>
      <x:c r="R1635" s="6">
        <x:v>20.088999999999995</x:v>
      </x:c>
      <x:c r="S1635" s="8">
        <x:v>1899.2510832596088</x:v>
      </x:c>
      <x:c r="T1635" s="12">
        <x:v>51711.371072123424</x:v>
      </x:c>
      <x:c r="U1635" s="12">
        <x:v>21.333333333333336</x:v>
      </x:c>
      <x:c r="V1635" s="12">
        <x:v>2500</x:v>
      </x:c>
      <x:c r="W1635" s="12">
        <x:f>NA()</x:f>
      </x:c>
    </x:row>
    <x:row r="1636">
      <x:c r="A1636">
        <x:v>164660</x:v>
      </x:c>
      <x:c r="B1636" s="1">
        <x:v>45156.565307157165</x:v>
      </x:c>
      <x:c r="C1636" s="6">
        <x:v>81.70029161666666</x:v>
      </x:c>
      <x:c r="D1636" s="14" t="s">
        <x:v>94</x:v>
      </x:c>
      <x:c r="E1636" s="15">
        <x:v>45155.3542554595</x:v>
      </x:c>
      <x:c r="F1636" t="s">
        <x:v>99</x:v>
      </x:c>
      <x:c r="G1636" s="6">
        <x:v>558.6460308149408</x:v>
      </x:c>
      <x:c r="H1636" t="s">
        <x:v>100</x:v>
      </x:c>
      <x:c r="I1636" s="6">
        <x:v>13.327750689867116</x:v>
      </x:c>
      <x:c r="J1636" t="s">
        <x:v>95</x:v>
      </x:c>
      <x:c r="K1636" s="6">
        <x:v>1006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P1636" t="s">
        <x:v>101</x:v>
      </x:c>
      <x:c r="Q1636">
        <x:v>4</x:v>
      </x:c>
      <x:c r="R1636" s="6">
        <x:v>20.527999999999995</x:v>
      </x:c>
      <x:c r="S1636" s="8">
        <x:v>1896.3318283312249</x:v>
      </x:c>
      <x:c r="T1636" s="12">
        <x:v>51720.721221791486</x:v>
      </x:c>
      <x:c r="U1636" s="12">
        <x:v>21.333333333333336</x:v>
      </x:c>
      <x:c r="V1636" s="12">
        <x:v>2500</x:v>
      </x:c>
      <x:c r="W1636" s="12">
        <x:f>NA()</x:f>
      </x:c>
    </x:row>
    <x:row r="1637">
      <x:c r="A1637">
        <x:v>164672</x:v>
      </x:c>
      <x:c r="B1637" s="1">
        <x:v>45156.565341707814</x:v>
      </x:c>
      <x:c r="C1637" s="6">
        <x:v>81.75004456</x:v>
      </x:c>
      <x:c r="D1637" s="14" t="s">
        <x:v>94</x:v>
      </x:c>
      <x:c r="E1637" s="15">
        <x:v>45155.3542554595</x:v>
      </x:c>
      <x:c r="F1637" t="s">
        <x:v>99</x:v>
      </x:c>
      <x:c r="G1637" s="6">
        <x:v>579.9562006336012</x:v>
      </x:c>
      <x:c r="H1637" t="s">
        <x:v>100</x:v>
      </x:c>
      <x:c r="I1637" s="6">
        <x:v>13.333873677824158</x:v>
      </x:c>
      <x:c r="J1637" t="s">
        <x:v>95</x:v>
      </x:c>
      <x:c r="K1637" s="6">
        <x:v>1006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P1637" t="s">
        <x:v>101</x:v>
      </x:c>
      <x:c r="Q1637">
        <x:v>4</x:v>
      </x:c>
      <x:c r="R1637" s="6">
        <x:v>20.191999999999997</x:v>
      </x:c>
      <x:c r="S1637" s="8">
        <x:v>1898.1442785019283</x:v>
      </x:c>
      <x:c r="T1637" s="12">
        <x:v>51721.05693888895</x:v>
      </x:c>
      <x:c r="U1637" s="12">
        <x:v>21.333333333333336</x:v>
      </x:c>
      <x:c r="V1637" s="12">
        <x:v>2500</x:v>
      </x:c>
      <x:c r="W1637" s="12">
        <x:f>NA()</x:f>
      </x:c>
    </x:row>
    <x:row r="1638">
      <x:c r="A1638">
        <x:v>164684</x:v>
      </x:c>
      <x:c r="B1638" s="1">
        <x:v>45156.56537625347</x:v>
      </x:c>
      <x:c r="C1638" s="6">
        <x:v>81.79979029833333</x:v>
      </x:c>
      <x:c r="D1638" s="14" t="s">
        <x:v>94</x:v>
      </x:c>
      <x:c r="E1638" s="15">
        <x:v>45155.3542554595</x:v>
      </x:c>
      <x:c r="F1638" t="s">
        <x:v>99</x:v>
      </x:c>
      <x:c r="G1638" s="6">
        <x:v>581.0715612057662</x:v>
      </x:c>
      <x:c r="H1638" t="s">
        <x:v>100</x:v>
      </x:c>
      <x:c r="I1638" s="6">
        <x:v>13.339996676904775</x:v>
      </x:c>
      <x:c r="J1638" t="s">
        <x:v>95</x:v>
      </x:c>
      <x:c r="K1638" s="6">
        <x:v>1006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P1638" t="s">
        <x:v>101</x:v>
      </x:c>
      <x:c r="Q1638">
        <x:v>4</x:v>
      </x:c>
      <x:c r="R1638" s="6">
        <x:v>20.173</x:v>
      </x:c>
      <x:c r="S1638" s="8">
        <x:v>1892.3507266811362</x:v>
      </x:c>
      <x:c r="T1638" s="12">
        <x:v>51715.18734921113</x:v>
      </x:c>
      <x:c r="U1638" s="12">
        <x:v>21.333333333333336</x:v>
      </x:c>
      <x:c r="V1638" s="12">
        <x:v>2500</x:v>
      </x:c>
      <x:c r="W1638" s="12">
        <x:f>NA()</x:f>
      </x:c>
    </x:row>
    <x:row r="1639">
      <x:c r="A1639">
        <x:v>164696</x:v>
      </x:c>
      <x:c r="B1639" s="1">
        <x:v>45156.56541139382</x:v>
      </x:c>
      <x:c r="C1639" s="6">
        <x:v>81.85039240333333</x:v>
      </x:c>
      <x:c r="D1639" s="14" t="s">
        <x:v>94</x:v>
      </x:c>
      <x:c r="E1639" s="15">
        <x:v>45155.3542554595</x:v>
      </x:c>
      <x:c r="F1639" t="s">
        <x:v>99</x:v>
      </x:c>
      <x:c r="G1639" s="6">
        <x:v>577.5680653401538</x:v>
      </x:c>
      <x:c r="H1639" t="s">
        <x:v>100</x:v>
      </x:c>
      <x:c r="I1639" s="6">
        <x:v>13.364488784462537</x:v>
      </x:c>
      <x:c r="J1639" t="s">
        <x:v>95</x:v>
      </x:c>
      <x:c r="K1639" s="6">
        <x:v>1006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P1639" t="s">
        <x:v>101</x:v>
      </x:c>
      <x:c r="Q1639">
        <x:v>4</x:v>
      </x:c>
      <x:c r="R1639" s="6">
        <x:v>20.218999999999998</x:v>
      </x:c>
      <x:c r="S1639" s="8">
        <x:v>1897.3661476267716</x:v>
      </x:c>
      <x:c r="T1639" s="12">
        <x:v>51710.97135153109</x:v>
      </x:c>
      <x:c r="U1639" s="12">
        <x:v>21.333333333333336</x:v>
      </x:c>
      <x:c r="V1639" s="12">
        <x:v>2500</x:v>
      </x:c>
      <x:c r="W1639" s="12">
        <x:f>NA()</x:f>
      </x:c>
    </x:row>
    <x:row r="1640">
      <x:c r="A1640">
        <x:v>164708</x:v>
      </x:c>
      <x:c r="B1640" s="1">
        <x:v>45156.565446007415</x:v>
      </x:c>
      <x:c r="C1640" s="6">
        <x:v>81.90023597833333</x:v>
      </x:c>
      <x:c r="D1640" s="14" t="s">
        <x:v>94</x:v>
      </x:c>
      <x:c r="E1640" s="15">
        <x:v>45155.3542554595</x:v>
      </x:c>
      <x:c r="F1640" t="s">
        <x:v>99</x:v>
      </x:c>
      <x:c r="G1640" s="6">
        <x:v>580.4700819349976</x:v>
      </x:c>
      <x:c r="H1640" t="s">
        <x:v>100</x:v>
      </x:c>
      <x:c r="I1640" s="6">
        <x:v>13.321627713033195</x:v>
      </x:c>
      <x:c r="J1640" t="s">
        <x:v>95</x:v>
      </x:c>
      <x:c r="K1640" s="6">
        <x:v>1006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P1640" t="s">
        <x:v>101</x:v>
      </x:c>
      <x:c r="Q1640">
        <x:v>4</x:v>
      </x:c>
      <x:c r="R1640" s="6">
        <x:v>20.187999999999995</x:v>
      </x:c>
      <x:c r="S1640" s="8">
        <x:v>1888.6497353755321</x:v>
      </x:c>
      <x:c r="T1640" s="12">
        <x:v>51707.28644930081</x:v>
      </x:c>
      <x:c r="U1640" s="12">
        <x:v>21.333333333333336</x:v>
      </x:c>
      <x:c r="V1640" s="12">
        <x:v>2500</x:v>
      </x:c>
      <x:c r="W1640" s="12">
        <x:f>NA()</x:f>
      </x:c>
    </x:row>
    <x:row r="1641">
      <x:c r="A1641">
        <x:v>164720</x:v>
      </x:c>
      <x:c r="B1641" s="1">
        <x:v>45156.565480513076</x:v>
      </x:c>
      <x:c r="C1641" s="6">
        <x:v>81.94992412</x:v>
      </x:c>
      <x:c r="D1641" s="14" t="s">
        <x:v>94</x:v>
      </x:c>
      <x:c r="E1641" s="15">
        <x:v>45155.3542554595</x:v>
      </x:c>
      <x:c r="F1641" t="s">
        <x:v>99</x:v>
      </x:c>
      <x:c r="G1641" s="6">
        <x:v>568.6699420098314</x:v>
      </x:c>
      <x:c r="H1641" t="s">
        <x:v>100</x:v>
      </x:c>
      <x:c r="I1641" s="6">
        <x:v>13.333873677824158</x:v>
      </x:c>
      <x:c r="J1641" t="s">
        <x:v>95</x:v>
      </x:c>
      <x:c r="K1641" s="6">
        <x:v>1006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P1641" t="s">
        <x:v>101</x:v>
      </x:c>
      <x:c r="Q1641">
        <x:v>4</x:v>
      </x:c>
      <x:c r="R1641" s="6">
        <x:v>20.366999999999997</x:v>
      </x:c>
      <x:c r="S1641" s="8">
        <x:v>1895.6798245151447</x:v>
      </x:c>
      <x:c r="T1641" s="12">
        <x:v>51708.181553148046</x:v>
      </x:c>
      <x:c r="U1641" s="12">
        <x:v>21.333333333333336</x:v>
      </x:c>
      <x:c r="V1641" s="12">
        <x:v>2500</x:v>
      </x:c>
      <x:c r="W1641" s="12">
        <x:f>NA()</x:f>
      </x:c>
    </x:row>
    <x:row r="1642">
      <x:c r="A1642">
        <x:v>164732</x:v>
      </x:c>
      <x:c r="B1642" s="1">
        <x:v>45156.56551506882</x:v>
      </x:c>
      <x:c r="C1642" s="6">
        <x:v>81.9996844</x:v>
      </x:c>
      <x:c r="D1642" s="14" t="s">
        <x:v>94</x:v>
      </x:c>
      <x:c r="E1642" s="15">
        <x:v>45155.3542554595</x:v>
      </x:c>
      <x:c r="F1642" t="s">
        <x:v>99</x:v>
      </x:c>
      <x:c r="G1642" s="6">
        <x:v>573.0192654177665</x:v>
      </x:c>
      <x:c r="H1642" t="s">
        <x:v>100</x:v>
      </x:c>
      <x:c r="I1642" s="6">
        <x:v>13.327750689867116</x:v>
      </x:c>
      <x:c r="J1642" t="s">
        <x:v>95</x:v>
      </x:c>
      <x:c r="K1642" s="6">
        <x:v>1006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P1642" t="s">
        <x:v>101</x:v>
      </x:c>
      <x:c r="Q1642">
        <x:v>4</x:v>
      </x:c>
      <x:c r="R1642" s="6">
        <x:v>20.301</x:v>
      </x:c>
      <x:c r="S1642" s="8">
        <x:v>1888.9611339511662</x:v>
      </x:c>
      <x:c r="T1642" s="12">
        <x:v>51716.46403340875</x:v>
      </x:c>
      <x:c r="U1642" s="12">
        <x:v>21.333333333333336</x:v>
      </x:c>
      <x:c r="V1642" s="12">
        <x:v>2500</x:v>
      </x:c>
      <x:c r="W1642" s="12">
        <x:f>NA()</x:f>
      </x:c>
    </x:row>
    <x:row r="1643">
      <x:c r="A1643">
        <x:v>164744</x:v>
      </x:c>
      <x:c r="B1643" s="1">
        <x:v>45156.565550204105</x:v>
      </x:c>
      <x:c r="C1643" s="6">
        <x:v>82.05027921166666</x:v>
      </x:c>
      <x:c r="D1643" s="14" t="s">
        <x:v>94</x:v>
      </x:c>
      <x:c r="E1643" s="15">
        <x:v>45155.3542554595</x:v>
      </x:c>
      <x:c r="F1643" t="s">
        <x:v>99</x:v>
      </x:c>
      <x:c r="G1643" s="6">
        <x:v>574.5047609532655</x:v>
      </x:c>
      <x:c r="H1643" t="s">
        <x:v>100</x:v>
      </x:c>
      <x:c r="I1643" s="6">
        <x:v>13.333873677824158</x:v>
      </x:c>
      <x:c r="J1643" t="s">
        <x:v>95</x:v>
      </x:c>
      <x:c r="K1643" s="6">
        <x:v>1006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P1643" t="s">
        <x:v>101</x:v>
      </x:c>
      <x:c r="Q1643">
        <x:v>4</x:v>
      </x:c>
      <x:c r="R1643" s="6">
        <x:v>20.275999999999996</x:v>
      </x:c>
      <x:c r="S1643" s="8">
        <x:v>1891.978568318792</x:v>
      </x:c>
      <x:c r="T1643" s="12">
        <x:v>51717.54903470518</x:v>
      </x:c>
      <x:c r="U1643" s="12">
        <x:v>21.333333333333336</x:v>
      </x:c>
      <x:c r="V1643" s="12">
        <x:v>2500</x:v>
      </x:c>
      <x:c r="W1643" s="12">
        <x:f>NA()</x:f>
      </x:c>
    </x:row>
    <x:row r="1644">
      <x:c r="A1644">
        <x:v>164756</x:v>
      </x:c>
      <x:c r="B1644" s="1">
        <x:v>45156.56558485293</x:v>
      </x:c>
      <x:c r="C1644" s="6">
        <x:v>82.10017351166667</x:v>
      </x:c>
      <x:c r="D1644" s="14" t="s">
        <x:v>94</x:v>
      </x:c>
      <x:c r="E1644" s="15">
        <x:v>45155.3542554595</x:v>
      </x:c>
      <x:c r="F1644" t="s">
        <x:v>99</x:v>
      </x:c>
      <x:c r="G1644" s="6">
        <x:v>560.4634422107467</x:v>
      </x:c>
      <x:c r="H1644" t="s">
        <x:v>100</x:v>
      </x:c>
      <x:c r="I1644" s="6">
        <x:v>13.339996676904775</x:v>
      </x:c>
      <x:c r="J1644" t="s">
        <x:v>95</x:v>
      </x:c>
      <x:c r="K1644" s="6">
        <x:v>1006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P1644" t="s">
        <x:v>101</x:v>
      </x:c>
      <x:c r="Q1644">
        <x:v>4</x:v>
      </x:c>
      <x:c r="R1644" s="6">
        <x:v>20.494999999999997</x:v>
      </x:c>
      <x:c r="S1644" s="8">
        <x:v>1892.6529638187856</x:v>
      </x:c>
      <x:c r="T1644" s="12">
        <x:v>51715.08997010814</x:v>
      </x:c>
      <x:c r="U1644" s="12">
        <x:v>21.333333333333336</x:v>
      </x:c>
      <x:c r="V1644" s="12">
        <x:v>2500</x:v>
      </x:c>
      <x:c r="W1644" s="12">
        <x:f>NA()</x:f>
      </x:c>
    </x:row>
    <x:row r="1645">
      <x:c r="A1645">
        <x:v>164768</x:v>
      </x:c>
      <x:c r="B1645" s="1">
        <x:v>45156.565619413086</x:v>
      </x:c>
      <x:c r="C1645" s="6">
        <x:v>82.14994014</x:v>
      </x:c>
      <x:c r="D1645" s="14" t="s">
        <x:v>94</x:v>
      </x:c>
      <x:c r="E1645" s="15">
        <x:v>45155.3542554595</x:v>
      </x:c>
      <x:c r="F1645" t="s">
        <x:v>99</x:v>
      </x:c>
      <x:c r="G1645" s="6">
        <x:v>583.1521543485953</x:v>
      </x:c>
      <x:c r="H1645" t="s">
        <x:v>100</x:v>
      </x:c>
      <x:c r="I1645" s="6">
        <x:v>13.315504747322393</x:v>
      </x:c>
      <x:c r="J1645" t="s">
        <x:v>95</x:v>
      </x:c>
      <x:c r="K1645" s="6">
        <x:v>1006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P1645" t="s">
        <x:v>101</x:v>
      </x:c>
      <x:c r="Q1645">
        <x:v>4</x:v>
      </x:c>
      <x:c r="R1645" s="6">
        <x:v>20.148999999999997</x:v>
      </x:c>
      <x:c r="S1645" s="8">
        <x:v>1891.763790704216</x:v>
      </x:c>
      <x:c r="T1645" s="12">
        <x:v>51717.10287128868</x:v>
      </x:c>
      <x:c r="U1645" s="12">
        <x:v>21.333333333333336</x:v>
      </x:c>
      <x:c r="V1645" s="12">
        <x:v>2500</x:v>
      </x:c>
      <x:c r="W1645" s="12">
        <x:f>NA()</x:f>
      </x:c>
    </x:row>
    <x:row r="1646">
      <x:c r="A1646">
        <x:v>164780</x:v>
      </x:c>
      <x:c r="B1646" s="1">
        <x:v>45156.565654042046</x:v>
      </x:c>
      <x:c r="C1646" s="6">
        <x:v>82.19980584333334</x:v>
      </x:c>
      <x:c r="D1646" s="14" t="s">
        <x:v>94</x:v>
      </x:c>
      <x:c r="E1646" s="15">
        <x:v>45155.3542554595</x:v>
      </x:c>
      <x:c r="F1646" t="s">
        <x:v>99</x:v>
      </x:c>
      <x:c r="G1646" s="6">
        <x:v>576.9795817713248</x:v>
      </x:c>
      <x:c r="H1646" t="s">
        <x:v>100</x:v>
      </x:c>
      <x:c r="I1646" s="6">
        <x:v>13.35836574088762</x:v>
      </x:c>
      <x:c r="J1646" t="s">
        <x:v>95</x:v>
      </x:c>
      <x:c r="K1646" s="6">
        <x:v>1006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P1646" t="s">
        <x:v>101</x:v>
      </x:c>
      <x:c r="Q1646">
        <x:v>4</x:v>
      </x:c>
      <x:c r="R1646" s="6">
        <x:v>20.229999999999997</x:v>
      </x:c>
      <x:c r="S1646" s="8">
        <x:v>1892.6233106263849</x:v>
      </x:c>
      <x:c r="T1646" s="12">
        <x:v>51716.17791195902</x:v>
      </x:c>
      <x:c r="U1646" s="12">
        <x:v>21.333333333333336</x:v>
      </x:c>
      <x:c r="V1646" s="12">
        <x:v>2500</x:v>
      </x:c>
      <x:c r="W1646" s="12">
        <x:f>NA()</x:f>
      </x:c>
    </x:row>
    <x:row r="1647">
      <x:c r="A1647">
        <x:v>164794</x:v>
      </x:c>
      <x:c r="B1647" s="1">
        <x:v>45156.56568925285</x:v>
      </x:c>
      <x:c r="C1647" s="6">
        <x:v>82.25050940833333</x:v>
      </x:c>
      <x:c r="D1647" s="14" t="s">
        <x:v>94</x:v>
      </x:c>
      <x:c r="E1647" s="15">
        <x:v>45155.3542554595</x:v>
      </x:c>
      <x:c r="F1647" t="s">
        <x:v>99</x:v>
      </x:c>
      <x:c r="G1647" s="6">
        <x:v>572.3470974476609</x:v>
      </x:c>
      <x:c r="H1647" t="s">
        <x:v>100</x:v>
      </x:c>
      <x:c r="I1647" s="6">
        <x:v>13.382857981928737</x:v>
      </x:c>
      <x:c r="J1647" t="s">
        <x:v>95</x:v>
      </x:c>
      <x:c r="K1647" s="6">
        <x:v>1006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P1647" t="s">
        <x:v>101</x:v>
      </x:c>
      <x:c r="Q1647">
        <x:v>4</x:v>
      </x:c>
      <x:c r="R1647" s="6">
        <x:v>20.293999999999997</x:v>
      </x:c>
      <x:c r="S1647" s="8">
        <x:v>1888.562400316013</x:v>
      </x:c>
      <x:c r="T1647" s="12">
        <x:v>51713.92438187127</x:v>
      </x:c>
      <x:c r="U1647" s="12">
        <x:v>21.333333333333336</x:v>
      </x:c>
      <x:c r="V1647" s="12">
        <x:v>2500</x:v>
      </x:c>
      <x:c r="W1647" s="12">
        <x:f>NA()</x:f>
      </x:c>
    </x:row>
    <x:row r="1648">
      <x:c r="A1648">
        <x:v>164806</x:v>
      </x:c>
      <x:c r="B1648" s="1">
        <x:v>45156.565723762564</x:v>
      </x:c>
      <x:c r="C1648" s="6">
        <x:v>82.30020339833334</x:v>
      </x:c>
      <x:c r="D1648" s="14" t="s">
        <x:v>94</x:v>
      </x:c>
      <x:c r="E1648" s="15">
        <x:v>45155.3542554595</x:v>
      </x:c>
      <x:c r="F1648" t="s">
        <x:v>99</x:v>
      </x:c>
      <x:c r="G1648" s="6">
        <x:v>575.7363210030345</x:v>
      </x:c>
      <x:c r="H1648" t="s">
        <x:v>100</x:v>
      </x:c>
      <x:c r="I1648" s="6">
        <x:v>13.339996676904775</x:v>
      </x:c>
      <x:c r="J1648" t="s">
        <x:v>95</x:v>
      </x:c>
      <x:c r="K1648" s="6">
        <x:v>1006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P1648" t="s">
        <x:v>101</x:v>
      </x:c>
      <x:c r="Q1648">
        <x:v>4</x:v>
      </x:c>
      <x:c r="R1648" s="6">
        <x:v>20.254999999999995</x:v>
      </x:c>
      <x:c r="S1648" s="8">
        <x:v>1896.0421477314235</x:v>
      </x:c>
      <x:c r="T1648" s="12">
        <x:v>51712.75218200624</x:v>
      </x:c>
      <x:c r="U1648" s="12">
        <x:v>21.333333333333336</x:v>
      </x:c>
      <x:c r="V1648" s="12">
        <x:v>2500</x:v>
      </x:c>
      <x:c r="W1648" s="12">
        <x:f>NA()</x:f>
      </x:c>
    </x:row>
    <x:row r="1649">
      <x:c r="A1649">
        <x:v>164816</x:v>
      </x:c>
      <x:c r="B1649" s="1">
        <x:v>45156.56575837341</x:v>
      </x:c>
      <x:c r="C1649" s="6">
        <x:v>82.35004301166667</x:v>
      </x:c>
      <x:c r="D1649" s="14" t="s">
        <x:v>94</x:v>
      </x:c>
      <x:c r="E1649" s="15">
        <x:v>45155.3542554595</x:v>
      </x:c>
      <x:c r="F1649" t="s">
        <x:v>99</x:v>
      </x:c>
      <x:c r="G1649" s="6">
        <x:v>582.8326157397757</x:v>
      </x:c>
      <x:c r="H1649" t="s">
        <x:v>100</x:v>
      </x:c>
      <x:c r="I1649" s="6">
        <x:v>13.327750689867116</x:v>
      </x:c>
      <x:c r="J1649" t="s">
        <x:v>95</x:v>
      </x:c>
      <x:c r="K1649" s="6">
        <x:v>1006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P1649" t="s">
        <x:v>101</x:v>
      </x:c>
      <x:c r="Q1649">
        <x:v>4</x:v>
      </x:c>
      <x:c r="R1649" s="6">
        <x:v>20.149999999999995</x:v>
      </x:c>
      <x:c r="S1649" s="8">
        <x:v>1895.3273468263353</x:v>
      </x:c>
      <x:c r="T1649" s="12">
        <x:v>51712.38867964105</x:v>
      </x:c>
      <x:c r="U1649" s="12">
        <x:v>21.333333333333336</x:v>
      </x:c>
      <x:c r="V1649" s="12">
        <x:v>2500</x:v>
      </x:c>
      <x:c r="W1649" s="12">
        <x:f>NA()</x:f>
      </x:c>
    </x:row>
    <x:row r="1650">
      <x:c r="A1650">
        <x:v>164828</x:v>
      </x:c>
      <x:c r="B1650" s="1">
        <x:v>45156.56579294186</x:v>
      </x:c>
      <x:c r="C1650" s="6">
        <x:v>82.39982158</x:v>
      </x:c>
      <x:c r="D1650" s="14" t="s">
        <x:v>94</x:v>
      </x:c>
      <x:c r="E1650" s="15">
        <x:v>45155.3542554595</x:v>
      </x:c>
      <x:c r="F1650" t="s">
        <x:v>99</x:v>
      </x:c>
      <x:c r="G1650" s="6">
        <x:v>580.4351689860453</x:v>
      </x:c>
      <x:c r="H1650" t="s">
        <x:v>100</x:v>
      </x:c>
      <x:c r="I1650" s="6">
        <x:v>13.364488784462537</x:v>
      </x:c>
      <x:c r="J1650" t="s">
        <x:v>95</x:v>
      </x:c>
      <x:c r="K1650" s="6">
        <x:v>1006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P1650" t="s">
        <x:v>101</x:v>
      </x:c>
      <x:c r="Q1650">
        <x:v>4</x:v>
      </x:c>
      <x:c r="R1650" s="6">
        <x:v>20.174999999999997</x:v>
      </x:c>
      <x:c r="S1650" s="8">
        <x:v>1890.6409074246706</x:v>
      </x:c>
      <x:c r="T1650" s="12">
        <x:v>51713.35266193296</x:v>
      </x:c>
      <x:c r="U1650" s="12">
        <x:v>21.333333333333336</x:v>
      </x:c>
      <x:c r="V1650" s="12">
        <x:v>2500</x:v>
      </x:c>
      <x:c r="W1650" s="12">
        <x:f>NA()</x:f>
      </x:c>
    </x:row>
    <x:row r="1651">
      <x:c r="A1651">
        <x:v>164840</x:v>
      </x:c>
      <x:c r="B1651" s="1">
        <x:v>45156.56582807762</x:v>
      </x:c>
      <x:c r="C1651" s="6">
        <x:v>82.450417075</x:v>
      </x:c>
      <x:c r="D1651" s="14" t="s">
        <x:v>94</x:v>
      </x:c>
      <x:c r="E1651" s="15">
        <x:v>45155.3542554595</x:v>
      </x:c>
      <x:c r="F1651" t="s">
        <x:v>99</x:v>
      </x:c>
      <x:c r="G1651" s="6">
        <x:v>579.4733051792554</x:v>
      </x:c>
      <x:c r="H1651" t="s">
        <x:v>100</x:v>
      </x:c>
      <x:c r="I1651" s="6">
        <x:v>13.388981069998408</x:v>
      </x:c>
      <x:c r="J1651" t="s">
        <x:v>95</x:v>
      </x:c>
      <x:c r="K1651" s="6">
        <x:v>1006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P1651" t="s">
        <x:v>101</x:v>
      </x:c>
      <x:c r="Q1651">
        <x:v>4</x:v>
      </x:c>
      <x:c r="R1651" s="6">
        <x:v>20.181999999999995</x:v>
      </x:c>
      <x:c r="S1651" s="8">
        <x:v>1893.2346617625597</x:v>
      </x:c>
      <x:c r="T1651" s="12">
        <x:v>51718.457600454494</x:v>
      </x:c>
      <x:c r="U1651" s="12">
        <x:v>21.333333333333336</x:v>
      </x:c>
      <x:c r="V1651" s="12">
        <x:v>2500</x:v>
      </x:c>
      <x:c r="W1651" s="12">
        <x:f>NA()</x:f>
      </x:c>
    </x:row>
    <x:row r="1652">
      <x:c r="A1652">
        <x:v>164852</x:v>
      </x:c>
      <x:c r="B1652" s="1">
        <x:v>45156.565862652904</x:v>
      </x:c>
      <x:c r="C1652" s="6">
        <x:v>82.50020548666667</x:v>
      </x:c>
      <x:c r="D1652" s="14" t="s">
        <x:v>94</x:v>
      </x:c>
      <x:c r="E1652" s="15">
        <x:v>45155.3542554595</x:v>
      </x:c>
      <x:c r="F1652" t="s">
        <x:v>99</x:v>
      </x:c>
      <x:c r="G1652" s="6">
        <x:v>581.5386708284994</x:v>
      </x:c>
      <x:c r="H1652" t="s">
        <x:v>100</x:v>
      </x:c>
      <x:c r="I1652" s="6">
        <x:v>13.352242708436279</x:v>
      </x:c>
      <x:c r="J1652" t="s">
        <x:v>95</x:v>
      </x:c>
      <x:c r="K1652" s="6">
        <x:v>1006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P1652" t="s">
        <x:v>101</x:v>
      </x:c>
      <x:c r="Q1652">
        <x:v>4</x:v>
      </x:c>
      <x:c r="R1652" s="6">
        <x:v>20.161999999999995</x:v>
      </x:c>
      <x:c r="S1652" s="8">
        <x:v>1893.2639296369864</x:v>
      </x:c>
      <x:c r="T1652" s="12">
        <x:v>51716.633039368855</x:v>
      </x:c>
      <x:c r="U1652" s="12">
        <x:v>21.333333333333336</x:v>
      </x:c>
      <x:c r="V1652" s="12">
        <x:v>2500</x:v>
      </x:c>
      <x:c r="W1652" s="12">
        <x:f>NA()</x:f>
      </x:c>
    </x:row>
    <x:row r="1653">
      <x:c r="A1653">
        <x:v>164864</x:v>
      </x:c>
      <x:c r="B1653" s="1">
        <x:v>45156.56589720324</x:v>
      </x:c>
      <x:c r="C1653" s="6">
        <x:v>82.549957965</x:v>
      </x:c>
      <x:c r="D1653" s="14" t="s">
        <x:v>94</x:v>
      </x:c>
      <x:c r="E1653" s="15">
        <x:v>45155.3542554595</x:v>
      </x:c>
      <x:c r="F1653" t="s">
        <x:v>99</x:v>
      </x:c>
      <x:c r="G1653" s="6">
        <x:v>586.3353260903439</x:v>
      </x:c>
      <x:c r="H1653" t="s">
        <x:v>100</x:v>
      </x:c>
      <x:c r="I1653" s="6">
        <x:v>13.339996676904775</x:v>
      </x:c>
      <x:c r="J1653" t="s">
        <x:v>95</x:v>
      </x:c>
      <x:c r="K1653" s="6">
        <x:v>1006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P1653" t="s">
        <x:v>101</x:v>
      </x:c>
      <x:c r="Q1653">
        <x:v>4</x:v>
      </x:c>
      <x:c r="R1653" s="6">
        <x:v>20.092999999999996</x:v>
      </x:c>
      <x:c r="S1653" s="8">
        <x:v>1893.0480997156917</x:v>
      </x:c>
      <x:c r="T1653" s="12">
        <x:v>51706.290472160756</x:v>
      </x:c>
      <x:c r="U1653" s="12">
        <x:v>21.333333333333336</x:v>
      </x:c>
      <x:c r="V1653" s="12">
        <x:v>2500</x:v>
      </x:c>
      <x:c r="W1653" s="12">
        <x:f>NA()</x:f>
      </x:c>
    </x:row>
    <x:row r="1654">
      <x:c r="A1654">
        <x:v>164876</x:v>
      </x:c>
      <x:c r="B1654" s="1">
        <x:v>45156.56593178917</x:v>
      </x:c>
      <x:c r="C1654" s="6">
        <x:v>82.5997617</x:v>
      </x:c>
      <x:c r="D1654" s="14" t="s">
        <x:v>94</x:v>
      </x:c>
      <x:c r="E1654" s="15">
        <x:v>45155.3542554595</x:v>
      </x:c>
      <x:c r="F1654" t="s">
        <x:v>99</x:v>
      </x:c>
      <x:c r="G1654" s="6">
        <x:v>579.1820577240769</x:v>
      </x:c>
      <x:c r="H1654" t="s">
        <x:v>100</x:v>
      </x:c>
      <x:c r="I1654" s="6">
        <x:v>13.346119687108512</x:v>
      </x:c>
      <x:c r="J1654" t="s">
        <x:v>95</x:v>
      </x:c>
      <x:c r="K1654" s="6">
        <x:v>1006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P1654" t="s">
        <x:v>101</x:v>
      </x:c>
      <x:c r="Q1654">
        <x:v>4</x:v>
      </x:c>
      <x:c r="R1654" s="6">
        <x:v>20.199999999999996</x:v>
      </x:c>
      <x:c r="S1654" s="8">
        <x:v>1890.736120892525</x:v>
      </x:c>
      <x:c r="T1654" s="12">
        <x:v>51705.77630569396</x:v>
      </x:c>
      <x:c r="U1654" s="12">
        <x:v>21.333333333333336</x:v>
      </x:c>
      <x:c r="V1654" s="12">
        <x:v>2500</x:v>
      </x:c>
      <x:c r="W1654" s="12">
        <x:f>NA()</x:f>
      </x:c>
    </x:row>
    <x:row r="1655">
      <x:c r="A1655">
        <x:v>164888</x:v>
      </x:c>
      <x:c r="B1655" s="1">
        <x:v>45156.56596701515</x:v>
      </x:c>
      <x:c r="C1655" s="6">
        <x:v>82.65048711</x:v>
      </x:c>
      <x:c r="D1655" s="14" t="s">
        <x:v>94</x:v>
      </x:c>
      <x:c r="E1655" s="15">
        <x:v>45155.3542554595</x:v>
      </x:c>
      <x:c r="F1655" t="s">
        <x:v>99</x:v>
      </x:c>
      <x:c r="G1655" s="6">
        <x:v>572.3918576698001</x:v>
      </x:c>
      <x:c r="H1655" t="s">
        <x:v>100</x:v>
      </x:c>
      <x:c r="I1655" s="6">
        <x:v>13.352242708436279</x:v>
      </x:c>
      <x:c r="J1655" t="s">
        <x:v>95</x:v>
      </x:c>
      <x:c r="K1655" s="6">
        <x:v>1006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P1655" t="s">
        <x:v>101</x:v>
      </x:c>
      <x:c r="Q1655">
        <x:v>4</x:v>
      </x:c>
      <x:c r="R1655" s="6">
        <x:v>20.302999999999997</x:v>
      </x:c>
      <x:c r="S1655" s="8">
        <x:v>1890.310490501725</x:v>
      </x:c>
      <x:c r="T1655" s="12">
        <x:v>51709.088789322894</x:v>
      </x:c>
      <x:c r="U1655" s="12">
        <x:v>21.333333333333336</x:v>
      </x:c>
      <x:c r="V1655" s="12">
        <x:v>2500</x:v>
      </x:c>
      <x:c r="W1655" s="12">
        <x:f>NA()</x:f>
      </x:c>
    </x:row>
    <x:row r="1656">
      <x:c r="A1656">
        <x:v>164900</x:v>
      </x:c>
      <x:c r="B1656" s="1">
        <x:v>45156.56600153062</x:v>
      </x:c>
      <x:c r="C1656" s="6">
        <x:v>82.70018939666667</x:v>
      </x:c>
      <x:c r="D1656" s="14" t="s">
        <x:v>94</x:v>
      </x:c>
      <x:c r="E1656" s="15">
        <x:v>45155.3542554595</x:v>
      </x:c>
      <x:c r="F1656" t="s">
        <x:v>99</x:v>
      </x:c>
      <x:c r="G1656" s="6">
        <x:v>576.4085063676108</x:v>
      </x:c>
      <x:c r="H1656" t="s">
        <x:v>100</x:v>
      </x:c>
      <x:c r="I1656" s="6">
        <x:v>13.376734904982186</x:v>
      </x:c>
      <x:c r="J1656" t="s">
        <x:v>95</x:v>
      </x:c>
      <x:c r="K1656" s="6">
        <x:v>1006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P1656" t="s">
        <x:v>101</x:v>
      </x:c>
      <x:c r="Q1656">
        <x:v>4</x:v>
      </x:c>
      <x:c r="R1656" s="6">
        <x:v>20.232999999999997</x:v>
      </x:c>
      <x:c r="S1656" s="8">
        <x:v>1886.1756782188938</x:v>
      </x:c>
      <x:c r="T1656" s="12">
        <x:v>51712.110329027564</x:v>
      </x:c>
      <x:c r="U1656" s="12">
        <x:v>21.333333333333336</x:v>
      </x:c>
      <x:c r="V1656" s="12">
        <x:v>2500</x:v>
      </x:c>
      <x:c r="W1656" s="12">
        <x:f>NA()</x:f>
      </x:c>
    </x:row>
    <x:row r="1657">
      <x:c r="A1657">
        <x:v>164912</x:v>
      </x:c>
      <x:c r="B1657" s="1">
        <x:v>45156.56603609007</x:v>
      </x:c>
      <x:c r="C1657" s="6">
        <x:v>82.74995501333333</x:v>
      </x:c>
      <x:c r="D1657" s="14" t="s">
        <x:v>94</x:v>
      </x:c>
      <x:c r="E1657" s="15">
        <x:v>45155.3542554595</x:v>
      </x:c>
      <x:c r="F1657" t="s">
        <x:v>99</x:v>
      </x:c>
      <x:c r="G1657" s="6">
        <x:v>578.6737425096851</x:v>
      </x:c>
      <x:c r="H1657" t="s">
        <x:v>100</x:v>
      </x:c>
      <x:c r="I1657" s="6">
        <x:v>13.364488784462537</x:v>
      </x:c>
      <x:c r="J1657" t="s">
        <x:v>95</x:v>
      </x:c>
      <x:c r="K1657" s="6">
        <x:v>1006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P1657" t="s">
        <x:v>101</x:v>
      </x:c>
      <x:c r="Q1657">
        <x:v>4</x:v>
      </x:c>
      <x:c r="R1657" s="6">
        <x:v>20.201999999999998</x:v>
      </x:c>
      <x:c r="S1657" s="8">
        <x:v>1889.8453963747213</x:v>
      </x:c>
      <x:c r="T1657" s="12">
        <x:v>51708.28225001856</x:v>
      </x:c>
      <x:c r="U1657" s="12">
        <x:v>21.333333333333336</x:v>
      </x:c>
      <x:c r="V1657" s="12">
        <x:v>2500</x:v>
      </x:c>
      <x:c r="W1657" s="12">
        <x:f>NA()</x:f>
      </x:c>
    </x:row>
    <x:row r="1658">
      <x:c r="A1658">
        <x:v>164924</x:v>
      </x:c>
      <x:c r="B1658" s="1">
        <x:v>45156.5660706515</x:v>
      </x:c>
      <x:c r="C1658" s="6">
        <x:v>82.79972346166667</x:v>
      </x:c>
      <x:c r="D1658" s="14" t="s">
        <x:v>94</x:v>
      </x:c>
      <x:c r="E1658" s="15">
        <x:v>45155.3542554595</x:v>
      </x:c>
      <x:c r="F1658" t="s">
        <x:v>99</x:v>
      </x:c>
      <x:c r="G1658" s="6">
        <x:v>576.7891501914673</x:v>
      </x:c>
      <x:c r="H1658" t="s">
        <x:v>100</x:v>
      </x:c>
      <x:c r="I1658" s="6">
        <x:v>13.364488784462537</x:v>
      </x:c>
      <x:c r="J1658" t="s">
        <x:v>95</x:v>
      </x:c>
      <x:c r="K1658" s="6">
        <x:v>1006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P1658" t="s">
        <x:v>101</x:v>
      </x:c>
      <x:c r="Q1658">
        <x:v>4</x:v>
      </x:c>
      <x:c r="R1658" s="6">
        <x:v>20.230999999999998</x:v>
      </x:c>
      <x:c r="S1658" s="8">
        <x:v>1885.6993314553833</x:v>
      </x:c>
      <x:c r="T1658" s="12">
        <x:v>51709.54895120442</x:v>
      </x:c>
      <x:c r="U1658" s="12">
        <x:v>21.333333333333336</x:v>
      </x:c>
      <x:c r="V1658" s="12">
        <x:v>2500</x:v>
      </x:c>
      <x:c r="W1658" s="12">
        <x:f>NA()</x:f>
      </x:c>
    </x:row>
    <x:row r="1659">
      <x:c r="A1659">
        <x:v>164936</x:v>
      </x:c>
      <x:c r="B1659" s="1">
        <x:v>45156.56610575052</x:v>
      </x:c>
      <x:c r="C1659" s="6">
        <x:v>82.85026605333333</x:v>
      </x:c>
      <x:c r="D1659" s="14" t="s">
        <x:v>94</x:v>
      </x:c>
      <x:c r="E1659" s="15">
        <x:v>45155.3542554595</x:v>
      </x:c>
      <x:c r="F1659" t="s">
        <x:v>99</x:v>
      </x:c>
      <x:c r="G1659" s="6">
        <x:v>574.9766963597258</x:v>
      </x:c>
      <x:c r="H1659" t="s">
        <x:v>100</x:v>
      </x:c>
      <x:c r="I1659" s="6">
        <x:v>13.364488784462537</x:v>
      </x:c>
      <x:c r="J1659" t="s">
        <x:v>95</x:v>
      </x:c>
      <x:c r="K1659" s="6">
        <x:v>1006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P1659" t="s">
        <x:v>101</x:v>
      </x:c>
      <x:c r="Q1659">
        <x:v>4</x:v>
      </x:c>
      <x:c r="R1659" s="6">
        <x:v>20.258999999999997</x:v>
      </x:c>
      <x:c r="S1659" s="8">
        <x:v>1886.6211397230804</x:v>
      </x:c>
      <x:c r="T1659" s="12">
        <x:v>51713.52668707788</x:v>
      </x:c>
      <x:c r="U1659" s="12">
        <x:v>21.333333333333336</x:v>
      </x:c>
      <x:c r="V1659" s="12">
        <x:v>2500</x:v>
      </x:c>
      <x:c r="W1659" s="12">
        <x:f>NA()</x:f>
      </x:c>
    </x:row>
    <x:row r="1660">
      <x:c r="A1660">
        <x:v>164948</x:v>
      </x:c>
      <x:c r="B1660" s="1">
        <x:v>45156.566140358555</x:v>
      </x:c>
      <x:c r="C1660" s="6">
        <x:v>82.90010162333333</x:v>
      </x:c>
      <x:c r="D1660" s="14" t="s">
        <x:v>94</x:v>
      </x:c>
      <x:c r="E1660" s="15">
        <x:v>45155.3542554595</x:v>
      </x:c>
      <x:c r="F1660" t="s">
        <x:v>99</x:v>
      </x:c>
      <x:c r="G1660" s="6">
        <x:v>571.5805972140873</x:v>
      </x:c>
      <x:c r="H1660" t="s">
        <x:v>100</x:v>
      </x:c>
      <x:c r="I1660" s="6">
        <x:v>13.388981069998408</x:v>
      </x:c>
      <x:c r="J1660" t="s">
        <x:v>95</x:v>
      </x:c>
      <x:c r="K1660" s="6">
        <x:v>1006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P1660" t="s">
        <x:v>101</x:v>
      </x:c>
      <x:c r="Q1660">
        <x:v>4</x:v>
      </x:c>
      <x:c r="R1660" s="6">
        <x:v>20.303999999999995</x:v>
      </x:c>
      <x:c r="S1660" s="8">
        <x:v>1889.4438299339827</x:v>
      </x:c>
      <x:c r="T1660" s="12">
        <x:v>51705.70517170586</x:v>
      </x:c>
      <x:c r="U1660" s="12">
        <x:v>21.333333333333336</x:v>
      </x:c>
      <x:c r="V1660" s="12">
        <x:v>2500</x:v>
      </x:c>
      <x:c r="W1660" s="12">
        <x:f>NA()</x:f>
      </x:c>
    </x:row>
    <x:row r="1661">
      <x:c r="A1661">
        <x:v>164960</x:v>
      </x:c>
      <x:c r="B1661" s="1">
        <x:v>45156.56617490525</x:v>
      </x:c>
      <x:c r="C1661" s="6">
        <x:v>82.94984886333333</x:v>
      </x:c>
      <x:c r="D1661" s="14" t="s">
        <x:v>94</x:v>
      </x:c>
      <x:c r="E1661" s="15">
        <x:v>45155.3542554595</x:v>
      </x:c>
      <x:c r="F1661" t="s">
        <x:v>99</x:v>
      </x:c>
      <x:c r="G1661" s="6">
        <x:v>571.6933953038441</x:v>
      </x:c>
      <x:c r="H1661" t="s">
        <x:v>100</x:v>
      </x:c>
      <x:c r="I1661" s="6">
        <x:v>13.364488784462537</x:v>
      </x:c>
      <x:c r="J1661" t="s">
        <x:v>95</x:v>
      </x:c>
      <x:c r="K1661" s="6">
        <x:v>1006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P1661" t="s">
        <x:v>101</x:v>
      </x:c>
      <x:c r="Q1661">
        <x:v>4</x:v>
      </x:c>
      <x:c r="R1661" s="6">
        <x:v>20.309999999999995</x:v>
      </x:c>
      <x:c r="S1661" s="8">
        <x:v>1888.6459542554223</x:v>
      </x:c>
      <x:c r="T1661" s="12">
        <x:v>51705.47554468144</x:v>
      </x:c>
      <x:c r="U1661" s="12">
        <x:v>21.333333333333336</x:v>
      </x:c>
      <x:c r="V1661" s="12">
        <x:v>2500</x:v>
      </x:c>
      <x:c r="W1661" s="12">
        <x:f>NA()</x:f>
      </x:c>
    </x:row>
    <x:row r="1662">
      <x:c r="A1662">
        <x:v>164972</x:v>
      </x:c>
      <x:c r="B1662" s="1">
        <x:v>45156.56621006452</x:v>
      </x:c>
      <x:c r="C1662" s="6">
        <x:v>83.000478205</x:v>
      </x:c>
      <x:c r="D1662" s="14" t="s">
        <x:v>94</x:v>
      </x:c>
      <x:c r="E1662" s="15">
        <x:v>45155.3542554595</x:v>
      </x:c>
      <x:c r="F1662" t="s">
        <x:v>99</x:v>
      </x:c>
      <x:c r="G1662" s="6">
        <x:v>572.6884867302562</x:v>
      </x:c>
      <x:c r="H1662" t="s">
        <x:v>100</x:v>
      </x:c>
      <x:c r="I1662" s="6">
        <x:v>13.413473533516935</x:v>
      </x:c>
      <x:c r="J1662" t="s">
        <x:v>95</x:v>
      </x:c>
      <x:c r="K1662" s="6">
        <x:v>1006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P1662" t="s">
        <x:v>101</x:v>
      </x:c>
      <x:c r="Q1662">
        <x:v>4</x:v>
      </x:c>
      <x:c r="R1662" s="6">
        <x:v>20.278999999999996</x:v>
      </x:c>
      <x:c r="S1662" s="8">
        <x:v>1888.0233843259427</x:v>
      </x:c>
      <x:c r="T1662" s="12">
        <x:v>51708.076132994494</x:v>
      </x:c>
      <x:c r="U1662" s="12">
        <x:v>21.333333333333336</x:v>
      </x:c>
      <x:c r="V1662" s="12">
        <x:v>2500</x:v>
      </x:c>
      <x:c r="W1662" s="12">
        <x:f>NA()</x:f>
      </x:c>
    </x:row>
    <x:row r="1663">
      <x:c r="A1663">
        <x:v>164984</x:v>
      </x:c>
      <x:c r="B1663" s="1">
        <x:v>45156.56624459195</x:v>
      </x:c>
      <x:c r="C1663" s="6">
        <x:v>83.05019771</x:v>
      </x:c>
      <x:c r="D1663" s="14" t="s">
        <x:v>94</x:v>
      </x:c>
      <x:c r="E1663" s="15">
        <x:v>45155.3542554595</x:v>
      </x:c>
      <x:c r="F1663" t="s">
        <x:v>99</x:v>
      </x:c>
      <x:c r="G1663" s="6">
        <x:v>569.3822807125705</x:v>
      </x:c>
      <x:c r="H1663" t="s">
        <x:v>100</x:v>
      </x:c>
      <x:c r="I1663" s="6">
        <x:v>13.352242708436279</x:v>
      </x:c>
      <x:c r="J1663" t="s">
        <x:v>95</x:v>
      </x:c>
      <x:c r="K1663" s="6">
        <x:v>1006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P1663" t="s">
        <x:v>101</x:v>
      </x:c>
      <x:c r="Q1663">
        <x:v>4</x:v>
      </x:c>
      <x:c r="R1663" s="6">
        <x:v>20.349999999999998</x:v>
      </x:c>
      <x:c r="S1663" s="8">
        <x:v>1892.7063416375056</x:v>
      </x:c>
      <x:c r="T1663" s="12">
        <x:v>51707.65309688546</x:v>
      </x:c>
      <x:c r="U1663" s="12">
        <x:v>21.333333333333336</x:v>
      </x:c>
      <x:c r="V1663" s="12">
        <x:v>2500</x:v>
      </x:c>
      <x:c r="W1663" s="12">
        <x:f>NA()</x:f>
      </x:c>
    </x:row>
    <x:row r="1664">
      <x:c r="A1664">
        <x:v>164996</x:v>
      </x:c>
      <x:c r="B1664" s="1">
        <x:v>45156.56627918188</x:v>
      </x:c>
      <x:c r="C1664" s="6">
        <x:v>83.10000720166667</x:v>
      </x:c>
      <x:c r="D1664" s="14" t="s">
        <x:v>94</x:v>
      </x:c>
      <x:c r="E1664" s="15">
        <x:v>45155.3542554595</x:v>
      </x:c>
      <x:c r="F1664" t="s">
        <x:v>99</x:v>
      </x:c>
      <x:c r="G1664" s="6">
        <x:v>576.4608405315845</x:v>
      </x:c>
      <x:c r="H1664" t="s">
        <x:v>100</x:v>
      </x:c>
      <x:c r="I1664" s="6">
        <x:v>13.35836574088762</x:v>
      </x:c>
      <x:c r="J1664" t="s">
        <x:v>95</x:v>
      </x:c>
      <x:c r="K1664" s="6">
        <x:v>1006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P1664" t="s">
        <x:v>101</x:v>
      </x:c>
      <x:c r="Q1664">
        <x:v>4</x:v>
      </x:c>
      <x:c r="R1664" s="6">
        <x:v>20.237999999999996</x:v>
      </x:c>
      <x:c r="S1664" s="8">
        <x:v>1889.8099425065082</x:v>
      </x:c>
      <x:c r="T1664" s="12">
        <x:v>51707.05287276568</x:v>
      </x:c>
      <x:c r="U1664" s="12">
        <x:v>21.333333333333336</x:v>
      </x:c>
      <x:c r="V1664" s="12">
        <x:v>2500</x:v>
      </x:c>
      <x:c r="W1664" s="12">
        <x:f>NA()</x:f>
      </x:c>
    </x:row>
    <x:row r="1665">
      <x:c r="A1665">
        <x:v>165008</x:v>
      </x:c>
      <x:c r="B1665" s="1">
        <x:v>45156.5663137617</x:v>
      </x:c>
      <x:c r="C1665" s="6">
        <x:v>83.14980215166666</x:v>
      </x:c>
      <x:c r="D1665" s="14" t="s">
        <x:v>94</x:v>
      </x:c>
      <x:c r="E1665" s="15">
        <x:v>45155.3542554595</x:v>
      </x:c>
      <x:c r="F1665" t="s">
        <x:v>99</x:v>
      </x:c>
      <x:c r="G1665" s="6">
        <x:v>583.3947758924841</x:v>
      </x:c>
      <x:c r="H1665" t="s">
        <x:v>100</x:v>
      </x:c>
      <x:c r="I1665" s="6">
        <x:v>13.376734904982186</x:v>
      </x:c>
      <x:c r="J1665" t="s">
        <x:v>95</x:v>
      </x:c>
      <x:c r="K1665" s="6">
        <x:v>1006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P1665" t="s">
        <x:v>101</x:v>
      </x:c>
      <x:c r="Q1665">
        <x:v>4</x:v>
      </x:c>
      <x:c r="R1665" s="6">
        <x:v>20.125999999999998</x:v>
      </x:c>
      <x:c r="S1665" s="8">
        <x:v>1889.7478087036882</x:v>
      </x:c>
      <x:c r="T1665" s="12">
        <x:v>51707.045018294346</x:v>
      </x:c>
      <x:c r="U1665" s="12">
        <x:v>21.333333333333336</x:v>
      </x:c>
      <x:c r="V1665" s="12">
        <x:v>2500</x:v>
      </x:c>
      <x:c r="W1665" s="12">
        <x:f>NA()</x:f>
      </x:c>
    </x:row>
    <x:row r="1666">
      <x:c r="A1666">
        <x:v>165021</x:v>
      </x:c>
      <x:c r="B1666" s="1">
        <x:v>45156.5663488636</x:v>
      </x:c>
      <x:c r="C1666" s="6">
        <x:v>83.20034888166667</x:v>
      </x:c>
      <x:c r="D1666" s="14" t="s">
        <x:v>94</x:v>
      </x:c>
      <x:c r="E1666" s="15">
        <x:v>45155.3542554595</x:v>
      </x:c>
      <x:c r="F1666" t="s">
        <x:v>99</x:v>
      </x:c>
      <x:c r="G1666" s="6">
        <x:v>579.3949157867842</x:v>
      </x:c>
      <x:c r="H1666" t="s">
        <x:v>100</x:v>
      </x:c>
      <x:c r="I1666" s="6">
        <x:v>13.370611839160574</x:v>
      </x:c>
      <x:c r="J1666" t="s">
        <x:v>95</x:v>
      </x:c>
      <x:c r="K1666" s="6">
        <x:v>1006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P1666" t="s">
        <x:v>101</x:v>
      </x:c>
      <x:c r="Q1666">
        <x:v>4</x:v>
      </x:c>
      <x:c r="R1666" s="6">
        <x:v>20.188999999999997</x:v>
      </x:c>
      <x:c r="S1666" s="8">
        <x:v>1887.8602938624329</x:v>
      </x:c>
      <x:c r="T1666" s="12">
        <x:v>51706.442973917736</x:v>
      </x:c>
      <x:c r="U1666" s="12">
        <x:v>21.333333333333336</x:v>
      </x:c>
      <x:c r="V1666" s="12">
        <x:v>2500</x:v>
      </x:c>
      <x:c r="W1666" s="12">
        <x:f>NA()</x:f>
      </x:c>
    </x:row>
    <x:row r="1667">
      <x:c r="A1667">
        <x:v>165029</x:v>
      </x:c>
      <x:c r="B1667" s="1">
        <x:v>45156.56638346159</x:v>
      </x:c>
      <x:c r="C1667" s="6">
        <x:v>83.25016999666667</x:v>
      </x:c>
      <x:c r="D1667" s="14" t="s">
        <x:v>94</x:v>
      </x:c>
      <x:c r="E1667" s="15">
        <x:v>45155.3542554595</x:v>
      </x:c>
      <x:c r="F1667" t="s">
        <x:v>99</x:v>
      </x:c>
      <x:c r="G1667" s="6">
        <x:v>582.4045857681012</x:v>
      </x:c>
      <x:c r="H1667" t="s">
        <x:v>100</x:v>
      </x:c>
      <x:c r="I1667" s="6">
        <x:v>13.370611839160574</x:v>
      </x:c>
      <x:c r="J1667" t="s">
        <x:v>95</x:v>
      </x:c>
      <x:c r="K1667" s="6">
        <x:v>1006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P1667" t="s">
        <x:v>101</x:v>
      </x:c>
      <x:c r="Q1667">
        <x:v>4</x:v>
      </x:c>
      <x:c r="R1667" s="6">
        <x:v>20.142999999999997</x:v>
      </x:c>
      <x:c r="S1667" s="8">
        <x:v>1888.9638090922876</x:v>
      </x:c>
      <x:c r="T1667" s="12">
        <x:v>51715.520356102614</x:v>
      </x:c>
      <x:c r="U1667" s="12">
        <x:v>21.333333333333336</x:v>
      </x:c>
      <x:c r="V1667" s="12">
        <x:v>2500</x:v>
      </x:c>
      <x:c r="W1667" s="12">
        <x:f>NA()</x:f>
      </x:c>
    </x:row>
    <x:row r="1668">
      <x:c r="A1668">
        <x:v>165044</x:v>
      </x:c>
      <x:c r="B1668" s="1">
        <x:v>45156.566418073926</x:v>
      </x:c>
      <x:c r="C1668" s="6">
        <x:v>83.30001175666666</x:v>
      </x:c>
      <x:c r="D1668" s="14" t="s">
        <x:v>94</x:v>
      </x:c>
      <x:c r="E1668" s="15">
        <x:v>45155.3542554595</x:v>
      </x:c>
      <x:c r="F1668" t="s">
        <x:v>99</x:v>
      </x:c>
      <x:c r="G1668" s="6">
        <x:v>585.8395679155074</x:v>
      </x:c>
      <x:c r="H1668" t="s">
        <x:v>100</x:v>
      </x:c>
      <x:c r="I1668" s="6">
        <x:v>13.382857981928737</x:v>
      </x:c>
      <x:c r="J1668" t="s">
        <x:v>95</x:v>
      </x:c>
      <x:c r="K1668" s="6">
        <x:v>1006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P1668" t="s">
        <x:v>101</x:v>
      </x:c>
      <x:c r="Q1668">
        <x:v>4</x:v>
      </x:c>
      <x:c r="R1668" s="6">
        <x:v>20.086999999999996</x:v>
      </x:c>
      <x:c r="S1668" s="8">
        <x:v>1891.2215729099692</x:v>
      </x:c>
      <x:c r="T1668" s="12">
        <x:v>51706.65612711462</x:v>
      </x:c>
      <x:c r="U1668" s="12">
        <x:v>21.333333333333336</x:v>
      </x:c>
      <x:c r="V1668" s="12">
        <x:v>2500</x:v>
      </x:c>
      <x:c r="W1668" s="12">
        <x:f>NA()</x:f>
      </x:c>
    </x:row>
    <x:row r="1669">
      <x:c r="A1669">
        <x:v>165056</x:v>
      </x:c>
      <x:c r="B1669" s="1">
        <x:v>45156.56645266987</x:v>
      </x:c>
      <x:c r="C1669" s="6">
        <x:v>83.349829915</x:v>
      </x:c>
      <x:c r="D1669" s="14" t="s">
        <x:v>94</x:v>
      </x:c>
      <x:c r="E1669" s="15">
        <x:v>45155.3542554595</x:v>
      </x:c>
      <x:c r="F1669" t="s">
        <x:v>99</x:v>
      </x:c>
      <x:c r="G1669" s="6">
        <x:v>581.5001299362114</x:v>
      </x:c>
      <x:c r="H1669" t="s">
        <x:v>100</x:v>
      </x:c>
      <x:c r="I1669" s="6">
        <x:v>13.388981069998408</x:v>
      </x:c>
      <x:c r="J1669" t="s">
        <x:v>95</x:v>
      </x:c>
      <x:c r="K1669" s="6">
        <x:v>1006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P1669" t="s">
        <x:v>101</x:v>
      </x:c>
      <x:c r="Q1669">
        <x:v>4</x:v>
      </x:c>
      <x:c r="R1669" s="6">
        <x:v>20.150999999999996</x:v>
      </x:c>
      <x:c r="S1669" s="8">
        <x:v>1887.3584032278927</x:v>
      </x:c>
      <x:c r="T1669" s="12">
        <x:v>51703.58023068887</x:v>
      </x:c>
      <x:c r="U1669" s="12">
        <x:v>21.333333333333336</x:v>
      </x:c>
      <x:c r="V1669" s="12">
        <x:v>2500</x:v>
      </x:c>
      <x:c r="W1669" s="12">
        <x:f>NA()</x:f>
      </x:c>
    </x:row>
    <x:row r="1670">
      <x:c r="A1670">
        <x:v>165068</x:v>
      </x:c>
      <x:c r="B1670" s="1">
        <x:v>45156.56648783618</x:v>
      </x:c>
      <x:c r="C1670" s="6">
        <x:v>83.40046939666667</x:v>
      </x:c>
      <x:c r="D1670" s="14" t="s">
        <x:v>94</x:v>
      </x:c>
      <x:c r="E1670" s="15">
        <x:v>45155.3542554595</x:v>
      </x:c>
      <x:c r="F1670" t="s">
        <x:v>99</x:v>
      </x:c>
      <x:c r="G1670" s="6">
        <x:v>583.3718237108313</x:v>
      </x:c>
      <x:c r="H1670" t="s">
        <x:v>100</x:v>
      </x:c>
      <x:c r="I1670" s="6">
        <x:v>13.346119687108512</x:v>
      </x:c>
      <x:c r="J1670" t="s">
        <x:v>95</x:v>
      </x:c>
      <x:c r="K1670" s="6">
        <x:v>1006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P1670" t="s">
        <x:v>101</x:v>
      </x:c>
      <x:c r="Q1670">
        <x:v>4</x:v>
      </x:c>
      <x:c r="R1670" s="6">
        <x:v>20.135999999999996</x:v>
      </x:c>
      <x:c r="S1670" s="8">
        <x:v>1882.9828817529944</x:v>
      </x:c>
      <x:c r="T1670" s="12">
        <x:v>51711.38220178223</x:v>
      </x:c>
      <x:c r="U1670" s="12">
        <x:v>21.333333333333336</x:v>
      </x:c>
      <x:c r="V1670" s="12">
        <x:v>2500</x:v>
      </x:c>
      <x:c r="W1670" s="12">
        <x:f>NA()</x:f>
      </x:c>
    </x:row>
    <x:row r="1671">
      <x:c r="A1671">
        <x:v>165080</x:v>
      </x:c>
      <x:c r="B1671" s="1">
        <x:v>45156.566522390516</x:v>
      </x:c>
      <x:c r="C1671" s="6">
        <x:v>83.45022765333333</x:v>
      </x:c>
      <x:c r="D1671" s="14" t="s">
        <x:v>94</x:v>
      </x:c>
      <x:c r="E1671" s="15">
        <x:v>45155.3542554595</x:v>
      </x:c>
      <x:c r="F1671" t="s">
        <x:v>99</x:v>
      </x:c>
      <x:c r="G1671" s="6">
        <x:v>572.3353593753741</x:v>
      </x:c>
      <x:c r="H1671" t="s">
        <x:v>100</x:v>
      </x:c>
      <x:c r="I1671" s="6">
        <x:v>13.364488784462537</x:v>
      </x:c>
      <x:c r="J1671" t="s">
        <x:v>95</x:v>
      </x:c>
      <x:c r="K1671" s="6">
        <x:v>1006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P1671" t="s">
        <x:v>101</x:v>
      </x:c>
      <x:c r="Q1671">
        <x:v>4</x:v>
      </x:c>
      <x:c r="R1671" s="6">
        <x:v>20.299999999999997</x:v>
      </x:c>
      <x:c r="S1671" s="8">
        <x:v>1886.9074623085748</x:v>
      </x:c>
      <x:c r="T1671" s="12">
        <x:v>51713.03273513628</x:v>
      </x:c>
      <x:c r="U1671" s="12">
        <x:v>21.333333333333336</x:v>
      </x:c>
      <x:c r="V1671" s="12">
        <x:v>2500</x:v>
      </x:c>
      <x:c r="W1671" s="12">
        <x:f>NA()</x:f>
      </x:c>
    </x:row>
    <x:row r="1672">
      <x:c r="A1672">
        <x:v>165092</x:v>
      </x:c>
      <x:c r="B1672" s="1">
        <x:v>45156.56655693911</x:v>
      </x:c>
      <x:c r="C1672" s="6">
        <x:v>83.49997761333333</x:v>
      </x:c>
      <x:c r="D1672" s="14" t="s">
        <x:v>94</x:v>
      </x:c>
      <x:c r="E1672" s="15">
        <x:v>45155.3542554595</x:v>
      </x:c>
      <x:c r="F1672" t="s">
        <x:v>99</x:v>
      </x:c>
      <x:c r="G1672" s="6">
        <x:v>576.7975299049147</x:v>
      </x:c>
      <x:c r="H1672" t="s">
        <x:v>100</x:v>
      </x:c>
      <x:c r="I1672" s="6">
        <x:v>13.376734904982186</x:v>
      </x:c>
      <x:c r="J1672" t="s">
        <x:v>95</x:v>
      </x:c>
      <x:c r="K1672" s="6">
        <x:v>1006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P1672" t="s">
        <x:v>101</x:v>
      </x:c>
      <x:c r="Q1672">
        <x:v>4</x:v>
      </x:c>
      <x:c r="R1672" s="6">
        <x:v>20.226999999999997</x:v>
      </x:c>
      <x:c r="S1672" s="8">
        <x:v>1881.9922132837005</x:v>
      </x:c>
      <x:c r="T1672" s="12">
        <x:v>51709.592704086004</x:v>
      </x:c>
      <x:c r="U1672" s="12">
        <x:v>21.333333333333336</x:v>
      </x:c>
      <x:c r="V1672" s="12">
        <x:v>2500</x:v>
      </x:c>
      <x:c r="W1672" s="12">
        <x:f>NA()</x:f>
      </x:c>
    </x:row>
    <x:row r="1673">
      <x:c r="A1673">
        <x:v>165104</x:v>
      </x:c>
      <x:c r="B1673" s="1">
        <x:v>45156.566592030846</x:v>
      </x:c>
      <x:c r="C1673" s="6">
        <x:v>83.550509715</x:v>
      </x:c>
      <x:c r="D1673" s="14" t="s">
        <x:v>94</x:v>
      </x:c>
      <x:c r="E1673" s="15">
        <x:v>45155.3542554595</x:v>
      </x:c>
      <x:c r="F1673" t="s">
        <x:v>99</x:v>
      </x:c>
      <x:c r="G1673" s="6">
        <x:v>586.5338539646467</x:v>
      </x:c>
      <x:c r="H1673" t="s">
        <x:v>100</x:v>
      </x:c>
      <x:c r="I1673" s="6">
        <x:v>13.339996676904775</x:v>
      </x:c>
      <x:c r="J1673" t="s">
        <x:v>95</x:v>
      </x:c>
      <x:c r="K1673" s="6">
        <x:v>1006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P1673" t="s">
        <x:v>101</x:v>
      </x:c>
      <x:c r="Q1673">
        <x:v>4</x:v>
      </x:c>
      <x:c r="R1673" s="6">
        <x:v>20.089999999999996</x:v>
      </x:c>
      <x:c r="S1673" s="8">
        <x:v>1885.0973768018423</x:v>
      </x:c>
      <x:c r="T1673" s="12">
        <x:v>51712.17864976508</x:v>
      </x:c>
      <x:c r="U1673" s="12">
        <x:v>21.333333333333336</x:v>
      </x:c>
      <x:c r="V1673" s="12">
        <x:v>2500</x:v>
      </x:c>
      <x:c r="W1673" s="12">
        <x:f>NA()</x:f>
      </x:c>
    </x:row>
    <x:row r="1674">
      <x:c r="A1674">
        <x:v>165116</x:v>
      </x:c>
      <x:c r="B1674" s="1">
        <x:v>45156.56662658184</x:v>
      </x:c>
      <x:c r="C1674" s="6">
        <x:v>83.60026315166667</x:v>
      </x:c>
      <x:c r="D1674" s="14" t="s">
        <x:v>94</x:v>
      </x:c>
      <x:c r="E1674" s="15">
        <x:v>45155.3542554595</x:v>
      </x:c>
      <x:c r="F1674" t="s">
        <x:v>99</x:v>
      </x:c>
      <x:c r="G1674" s="6">
        <x:v>582.264278357551</x:v>
      </x:c>
      <x:c r="H1674" t="s">
        <x:v>100</x:v>
      </x:c>
      <x:c r="I1674" s="6">
        <x:v>13.35836574088762</x:v>
      </x:c>
      <x:c r="J1674" t="s">
        <x:v>95</x:v>
      </x:c>
      <x:c r="K1674" s="6">
        <x:v>1006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P1674" t="s">
        <x:v>101</x:v>
      </x:c>
      <x:c r="Q1674">
        <x:v>4</x:v>
      </x:c>
      <x:c r="R1674" s="6">
        <x:v>20.148999999999997</x:v>
      </x:c>
      <x:c r="S1674" s="8">
        <x:v>1887.2254124600838</x:v>
      </x:c>
      <x:c r="T1674" s="12">
        <x:v>51707.58871099717</x:v>
      </x:c>
      <x:c r="U1674" s="12">
        <x:v>21.333333333333336</x:v>
      </x:c>
      <x:c r="V1674" s="12">
        <x:v>2500</x:v>
      </x:c>
      <x:c r="W1674" s="12">
        <x:f>NA()</x:f>
      </x:c>
    </x:row>
    <x:row r="1675">
      <x:c r="A1675">
        <x:v>165128</x:v>
      </x:c>
      <x:c r="B1675" s="1">
        <x:v>45156.56666112799</x:v>
      </x:c>
      <x:c r="C1675" s="6">
        <x:v>83.65000960666667</x:v>
      </x:c>
      <x:c r="D1675" s="14" t="s">
        <x:v>94</x:v>
      </x:c>
      <x:c r="E1675" s="15">
        <x:v>45155.3542554595</x:v>
      </x:c>
      <x:c r="F1675" t="s">
        <x:v>99</x:v>
      </x:c>
      <x:c r="G1675" s="6">
        <x:v>572.925734157862</x:v>
      </x:c>
      <x:c r="H1675" t="s">
        <x:v>100</x:v>
      </x:c>
      <x:c r="I1675" s="6">
        <x:v>13.382857981928737</x:v>
      </x:c>
      <x:c r="J1675" t="s">
        <x:v>95</x:v>
      </x:c>
      <x:c r="K1675" s="6">
        <x:v>1006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P1675" t="s">
        <x:v>101</x:v>
      </x:c>
      <x:c r="Q1675">
        <x:v>4</x:v>
      </x:c>
      <x:c r="R1675" s="6">
        <x:v>20.284999999999997</x:v>
      </x:c>
      <x:c r="S1675" s="8">
        <x:v>1884.9911769686362</x:v>
      </x:c>
      <x:c r="T1675" s="12">
        <x:v>51709.44467237964</x:v>
      </x:c>
      <x:c r="U1675" s="12">
        <x:v>21.333333333333336</x:v>
      </x:c>
      <x:c r="V1675" s="12">
        <x:v>2500</x:v>
      </x:c>
      <x:c r="W1675" s="12">
        <x:f>NA()</x:f>
      </x:c>
    </x:row>
    <x:row r="1676">
      <x:c r="A1676">
        <x:v>165140</x:v>
      </x:c>
      <x:c r="B1676" s="1">
        <x:v>45156.566695737405</x:v>
      </x:c>
      <x:c r="C1676" s="6">
        <x:v>83.69984716</x:v>
      </x:c>
      <x:c r="D1676" s="14" t="s">
        <x:v>94</x:v>
      </x:c>
      <x:c r="E1676" s="15">
        <x:v>45155.3542554595</x:v>
      </x:c>
      <x:c r="F1676" t="s">
        <x:v>99</x:v>
      </x:c>
      <x:c r="G1676" s="6">
        <x:v>575.6150368413297</x:v>
      </x:c>
      <x:c r="H1676" t="s">
        <x:v>100</x:v>
      </x:c>
      <x:c r="I1676" s="6">
        <x:v>13.352242708436279</x:v>
      </x:c>
      <x:c r="J1676" t="s">
        <x:v>95</x:v>
      </x:c>
      <x:c r="K1676" s="6">
        <x:v>1006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P1676" t="s">
        <x:v>101</x:v>
      </x:c>
      <x:c r="Q1676">
        <x:v>4</x:v>
      </x:c>
      <x:c r="R1676" s="6">
        <x:v>20.252999999999997</x:v>
      </x:c>
      <x:c r="S1676" s="8">
        <x:v>1885.2296315979072</x:v>
      </x:c>
      <x:c r="T1676" s="12">
        <x:v>51713.55579346766</x:v>
      </x:c>
      <x:c r="U1676" s="12">
        <x:v>21.333333333333336</x:v>
      </x:c>
      <x:c r="V1676" s="12">
        <x:v>2500</x:v>
      </x:c>
      <x:c r="W1676" s="12">
        <x:f>NA()</x:f>
      </x:c>
    </x:row>
    <x:row r="1677">
      <x:c r="A1677">
        <x:v>165152</x:v>
      </x:c>
      <x:c r="B1677" s="1">
        <x:v>45156.56673089708</x:v>
      </x:c>
      <x:c r="C1677" s="6">
        <x:v>83.75047710166666</x:v>
      </x:c>
      <x:c r="D1677" s="14" t="s">
        <x:v>94</x:v>
      </x:c>
      <x:c r="E1677" s="15">
        <x:v>45155.3542554595</x:v>
      </x:c>
      <x:c r="F1677" t="s">
        <x:v>99</x:v>
      </x:c>
      <x:c r="G1677" s="6">
        <x:v>583.9594157138583</x:v>
      </x:c>
      <x:c r="H1677" t="s">
        <x:v>100</x:v>
      </x:c>
      <x:c r="I1677" s="6">
        <x:v>13.339996676904775</x:v>
      </x:c>
      <x:c r="J1677" t="s">
        <x:v>95</x:v>
      </x:c>
      <x:c r="K1677" s="6">
        <x:v>1006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P1677" t="s">
        <x:v>101</x:v>
      </x:c>
      <x:c r="Q1677">
        <x:v>4</x:v>
      </x:c>
      <x:c r="R1677" s="6">
        <x:v>20.128999999999998</x:v>
      </x:c>
      <x:c r="S1677" s="8">
        <x:v>1885.1181932215463</x:v>
      </x:c>
      <x:c r="T1677" s="12">
        <x:v>51711.88223749142</x:v>
      </x:c>
      <x:c r="U1677" s="12">
        <x:v>21.333333333333336</x:v>
      </x:c>
      <x:c r="V1677" s="12">
        <x:v>2500</x:v>
      </x:c>
      <x:c r="W1677" s="12">
        <x:f>NA()</x:f>
      </x:c>
    </x:row>
    <x:row r="1678">
      <x:c r="A1678">
        <x:v>165164</x:v>
      </x:c>
      <x:c r="B1678" s="1">
        <x:v>45156.56676548077</x:v>
      </x:c>
      <x:c r="C1678" s="6">
        <x:v>83.80027760666667</x:v>
      </x:c>
      <x:c r="D1678" s="14" t="s">
        <x:v>94</x:v>
      </x:c>
      <x:c r="E1678" s="15">
        <x:v>45155.3542554595</x:v>
      </x:c>
      <x:c r="F1678" t="s">
        <x:v>99</x:v>
      </x:c>
      <x:c r="G1678" s="6">
        <x:v>569.1043871028305</x:v>
      </x:c>
      <x:c r="H1678" t="s">
        <x:v>100</x:v>
      </x:c>
      <x:c r="I1678" s="6">
        <x:v>13.419596677206755</x:v>
      </x:c>
      <x:c r="J1678" t="s">
        <x:v>95</x:v>
      </x:c>
      <x:c r="K1678" s="6">
        <x:v>1006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P1678" t="s">
        <x:v>101</x:v>
      </x:c>
      <x:c r="Q1678">
        <x:v>4</x:v>
      </x:c>
      <x:c r="R1678" s="6">
        <x:v>20.333</x:v>
      </x:c>
      <x:c r="S1678" s="8">
        <x:v>1880.1875796823517</x:v>
      </x:c>
      <x:c r="T1678" s="12">
        <x:v>51716.145985613795</x:v>
      </x:c>
      <x:c r="U1678" s="12">
        <x:v>21.333333333333336</x:v>
      </x:c>
      <x:c r="V1678" s="12">
        <x:v>2500</x:v>
      </x:c>
      <x:c r="W1678" s="12">
        <x:f>NA()</x:f>
      </x:c>
    </x:row>
    <x:row r="1679">
      <x:c r="A1679">
        <x:v>165176</x:v>
      </x:c>
      <x:c r="B1679" s="1">
        <x:v>45156.56680007538</x:v>
      </x:c>
      <x:c r="C1679" s="6">
        <x:v>83.85009384333334</x:v>
      </x:c>
      <x:c r="D1679" s="14" t="s">
        <x:v>94</x:v>
      </x:c>
      <x:c r="E1679" s="15">
        <x:v>45155.3542554595</x:v>
      </x:c>
      <x:c r="F1679" t="s">
        <x:v>99</x:v>
      </x:c>
      <x:c r="G1679" s="6">
        <x:v>583.8789830538352</x:v>
      </x:c>
      <x:c r="H1679" t="s">
        <x:v>100</x:v>
      </x:c>
      <x:c r="I1679" s="6">
        <x:v>13.407350400951145</x:v>
      </x:c>
      <x:c r="J1679" t="s">
        <x:v>95</x:v>
      </x:c>
      <x:c r="K1679" s="6">
        <x:v>1006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P1679" t="s">
        <x:v>101</x:v>
      </x:c>
      <x:c r="Q1679">
        <x:v>4</x:v>
      </x:c>
      <x:c r="R1679" s="6">
        <x:v>20.108999999999998</x:v>
      </x:c>
      <x:c r="S1679" s="8">
        <x:v>1883.7906238104617</x:v>
      </x:c>
      <x:c r="T1679" s="12">
        <x:v>51708.66512943804</x:v>
      </x:c>
      <x:c r="U1679" s="12">
        <x:v>21.333333333333336</x:v>
      </x:c>
      <x:c r="V1679" s="12">
        <x:v>2500</x:v>
      </x:c>
      <x:c r="W1679" s="12">
        <x:f>NA()</x:f>
      </x:c>
    </x:row>
    <x:row r="1680">
      <x:c r="A1680">
        <x:v>165188</x:v>
      </x:c>
      <x:c r="B1680" s="1">
        <x:v>45156.5668345835</x:v>
      </x:c>
      <x:c r="C1680" s="6">
        <x:v>83.89978554</x:v>
      </x:c>
      <x:c r="D1680" s="14" t="s">
        <x:v>94</x:v>
      </x:c>
      <x:c r="E1680" s="15">
        <x:v>45155.3542554595</x:v>
      </x:c>
      <x:c r="F1680" t="s">
        <x:v>99</x:v>
      </x:c>
      <x:c r="G1680" s="6">
        <x:v>577.4214401398362</x:v>
      </x:c>
      <x:c r="H1680" t="s">
        <x:v>100</x:v>
      </x:c>
      <x:c r="I1680" s="6">
        <x:v>13.339996676904775</x:v>
      </x:c>
      <x:c r="J1680" t="s">
        <x:v>95</x:v>
      </x:c>
      <x:c r="K1680" s="6">
        <x:v>1006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P1680" t="s">
        <x:v>101</x:v>
      </x:c>
      <x:c r="Q1680">
        <x:v>4</x:v>
      </x:c>
      <x:c r="R1680" s="6">
        <x:v>20.228999999999996</x:v>
      </x:c>
      <x:c r="S1680" s="8">
        <x:v>1881.7078683846728</x:v>
      </x:c>
      <x:c r="T1680" s="12">
        <x:v>51713.717991916434</x:v>
      </x:c>
      <x:c r="U1680" s="12">
        <x:v>21.333333333333336</x:v>
      </x:c>
      <x:c r="V1680" s="12">
        <x:v>2500</x:v>
      </x:c>
      <x:c r="W1680" s="12">
        <x:f>NA()</x:f>
      </x:c>
    </x:row>
    <x:row r="1681">
      <x:c r="A1681">
        <x:v>165200</x:v>
      </x:c>
      <x:c r="B1681" s="1">
        <x:v>45156.56686972783</x:v>
      </x:c>
      <x:c r="C1681" s="6">
        <x:v>83.95039338</x:v>
      </x:c>
      <x:c r="D1681" s="14" t="s">
        <x:v>94</x:v>
      </x:c>
      <x:c r="E1681" s="15">
        <x:v>45155.3542554595</x:v>
      </x:c>
      <x:c r="F1681" t="s">
        <x:v>99</x:v>
      </x:c>
      <x:c r="G1681" s="6">
        <x:v>576.6720273052827</x:v>
      </x:c>
      <x:c r="H1681" t="s">
        <x:v>100</x:v>
      </x:c>
      <x:c r="I1681" s="6">
        <x:v>13.382857981928737</x:v>
      </x:c>
      <x:c r="J1681" t="s">
        <x:v>95</x:v>
      </x:c>
      <x:c r="K1681" s="6">
        <x:v>1006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P1681" t="s">
        <x:v>101</x:v>
      </x:c>
      <x:c r="Q1681">
        <x:v>4</x:v>
      </x:c>
      <x:c r="R1681" s="6">
        <x:v>20.226999999999997</x:v>
      </x:c>
      <x:c r="S1681" s="8">
        <x:v>1881.4736240684842</x:v>
      </x:c>
      <x:c r="T1681" s="12">
        <x:v>51707.491843773896</x:v>
      </x:c>
      <x:c r="U1681" s="12">
        <x:v>21.333333333333336</x:v>
      </x:c>
      <x:c r="V1681" s="12">
        <x:v>2500</x:v>
      </x:c>
      <x:c r="W1681" s="12">
        <x:f>NA()</x:f>
      </x:c>
    </x:row>
    <x:row r="1682">
      <x:c r="A1682">
        <x:v>165212</x:v>
      </x:c>
      <x:c r="B1682" s="1">
        <x:v>45156.56690430782</x:v>
      </x:c>
      <x:c r="C1682" s="6">
        <x:v>84.00018856333334</x:v>
      </x:c>
      <x:c r="D1682" s="14" t="s">
        <x:v>94</x:v>
      </x:c>
      <x:c r="E1682" s="15">
        <x:v>45155.3542554595</x:v>
      </x:c>
      <x:c r="F1682" t="s">
        <x:v>99</x:v>
      </x:c>
      <x:c r="G1682" s="6">
        <x:v>586.7419949889205</x:v>
      </x:c>
      <x:c r="H1682" t="s">
        <x:v>100</x:v>
      </x:c>
      <x:c r="I1682" s="6">
        <x:v>13.352242708436279</x:v>
      </x:c>
      <x:c r="J1682" t="s">
        <x:v>95</x:v>
      </x:c>
      <x:c r="K1682" s="6">
        <x:v>1006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P1682" t="s">
        <x:v>101</x:v>
      </x:c>
      <x:c r="Q1682">
        <x:v>4</x:v>
      </x:c>
      <x:c r="R1682" s="6">
        <x:v>20.083</x:v>
      </x:c>
      <x:c r="S1682" s="8">
        <x:v>1882.2890301835935</x:v>
      </x:c>
      <x:c r="T1682" s="12">
        <x:v>51709.37667477997</x:v>
      </x:c>
      <x:c r="U1682" s="12">
        <x:v>21.333333333333336</x:v>
      </x:c>
      <x:c r="V1682" s="12">
        <x:v>2500</x:v>
      </x:c>
      <x:c r="W1682" s="12">
        <x:f>NA()</x:f>
      </x:c>
    </x:row>
    <x:row r="1683">
      <x:c r="A1683">
        <x:v>165224</x:v>
      </x:c>
      <x:c r="B1683" s="1">
        <x:v>45156.56693887543</x:v>
      </x:c>
      <x:c r="C1683" s="6">
        <x:v>84.04996592666667</x:v>
      </x:c>
      <x:c r="D1683" s="14" t="s">
        <x:v>94</x:v>
      </x:c>
      <x:c r="E1683" s="15">
        <x:v>45155.3542554595</x:v>
      </x:c>
      <x:c r="F1683" t="s">
        <x:v>99</x:v>
      </x:c>
      <x:c r="G1683" s="6">
        <x:v>578.9429363005498</x:v>
      </x:c>
      <x:c r="H1683" t="s">
        <x:v>100</x:v>
      </x:c>
      <x:c r="I1683" s="6">
        <x:v>13.376734904982186</x:v>
      </x:c>
      <x:c r="J1683" t="s">
        <x:v>95</x:v>
      </x:c>
      <x:c r="K1683" s="6">
        <x:v>1006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P1683" t="s">
        <x:v>101</x:v>
      </x:c>
      <x:c r="Q1683">
        <x:v>4</x:v>
      </x:c>
      <x:c r="R1683" s="6">
        <x:v>20.193999999999996</x:v>
      </x:c>
      <x:c r="S1683" s="8">
        <x:v>1883.185756476465</x:v>
      </x:c>
      <x:c r="T1683" s="12">
        <x:v>51712.86040188168</x:v>
      </x:c>
      <x:c r="U1683" s="12">
        <x:v>21.333333333333336</x:v>
      </x:c>
      <x:c r="V1683" s="12">
        <x:v>2500</x:v>
      </x:c>
      <x:c r="W1683" s="12">
        <x:f>NA()</x:f>
      </x:c>
    </x:row>
    <x:row r="1684">
      <x:c r="A1684">
        <x:v>165236</x:v>
      </x:c>
      <x:c r="B1684" s="1">
        <x:v>45156.56697342664</x:v>
      </x:c>
      <x:c r="C1684" s="6">
        <x:v>84.09971965666666</x:v>
      </x:c>
      <x:c r="D1684" s="14" t="s">
        <x:v>94</x:v>
      </x:c>
      <x:c r="E1684" s="15">
        <x:v>45155.3542554595</x:v>
      </x:c>
      <x:c r="F1684" t="s">
        <x:v>99</x:v>
      </x:c>
      <x:c r="G1684" s="6">
        <x:v>589.0556980596695</x:v>
      </x:c>
      <x:c r="H1684" t="s">
        <x:v>100</x:v>
      </x:c>
      <x:c r="I1684" s="6">
        <x:v>13.339996676904775</x:v>
      </x:c>
      <x:c r="J1684" t="s">
        <x:v>95</x:v>
      </x:c>
      <x:c r="K1684" s="6">
        <x:v>1006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P1684" t="s">
        <x:v>101</x:v>
      </x:c>
      <x:c r="Q1684">
        <x:v>4</x:v>
      </x:c>
      <x:c r="R1684" s="6">
        <x:v>20.051999999999996</x:v>
      </x:c>
      <x:c r="S1684" s="8">
        <x:v>1878.2958211439611</x:v>
      </x:c>
      <x:c r="T1684" s="12">
        <x:v>51715.346238235514</x:v>
      </x:c>
      <x:c r="U1684" s="12">
        <x:v>21.333333333333336</x:v>
      </x:c>
      <x:c r="V1684" s="12">
        <x:v>2500</x:v>
      </x:c>
      <x:c r="W1684" s="12">
        <x:f>NA()</x:f>
      </x:c>
    </x:row>
    <x:row r="1685">
      <x:c r="A1685">
        <x:v>165249</x:v>
      </x:c>
      <x:c r="B1685" s="1">
        <x:v>45156.56700855153</x:v>
      </x:c>
      <x:c r="C1685" s="6">
        <x:v>84.15029949833334</x:v>
      </x:c>
      <x:c r="D1685" s="14" t="s">
        <x:v>94</x:v>
      </x:c>
      <x:c r="E1685" s="15">
        <x:v>45155.3542554595</x:v>
      </x:c>
      <x:c r="F1685" t="s">
        <x:v>99</x:v>
      </x:c>
      <x:c r="G1685" s="6">
        <x:v>577.1304542880582</x:v>
      </x:c>
      <x:c r="H1685" t="s">
        <x:v>100</x:v>
      </x:c>
      <x:c r="I1685" s="6">
        <x:v>13.388981069998408</x:v>
      </x:c>
      <x:c r="J1685" t="s">
        <x:v>95</x:v>
      </x:c>
      <x:c r="K1685" s="6">
        <x:v>1006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P1685" t="s">
        <x:v>101</x:v>
      </x:c>
      <x:c r="Q1685">
        <x:v>4</x:v>
      </x:c>
      <x:c r="R1685" s="6">
        <x:v>20.217999999999996</x:v>
      </x:c>
      <x:c r="S1685" s="8">
        <x:v>1877.0106633553075</x:v>
      </x:c>
      <x:c r="T1685" s="12">
        <x:v>51713.82948804176</x:v>
      </x:c>
      <x:c r="U1685" s="12">
        <x:v>21.333333333333336</x:v>
      </x:c>
      <x:c r="V1685" s="12">
        <x:v>2500</x:v>
      </x:c>
      <x:c r="W1685" s="12">
        <x:f>NA()</x:f>
      </x:c>
    </x:row>
    <x:row r="1686">
      <x:c r="A1686">
        <x:v>165257</x:v>
      </x:c>
      <x:c r="B1686" s="1">
        <x:v>45156.56704315849</x:v>
      </x:c>
      <x:c r="C1686" s="6">
        <x:v>84.200133525</x:v>
      </x:c>
      <x:c r="D1686" s="14" t="s">
        <x:v>94</x:v>
      </x:c>
      <x:c r="E1686" s="15">
        <x:v>45155.3542554595</x:v>
      </x:c>
      <x:c r="F1686" t="s">
        <x:v>99</x:v>
      </x:c>
      <x:c r="G1686" s="6">
        <x:v>576.5339631365446</x:v>
      </x:c>
      <x:c r="H1686" t="s">
        <x:v>100</x:v>
      </x:c>
      <x:c r="I1686" s="6">
        <x:v>13.370611839160574</x:v>
      </x:c>
      <x:c r="J1686" t="s">
        <x:v>95</x:v>
      </x:c>
      <x:c r="K1686" s="6">
        <x:v>1006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P1686" t="s">
        <x:v>101</x:v>
      </x:c>
      <x:c r="Q1686">
        <x:v>4</x:v>
      </x:c>
      <x:c r="R1686" s="6">
        <x:v>20.232999999999997</x:v>
      </x:c>
      <x:c r="S1686" s="8">
        <x:v>1882.52349098544</x:v>
      </x:c>
      <x:c r="T1686" s="12">
        <x:v>51712.74742379768</x:v>
      </x:c>
      <x:c r="U1686" s="12">
        <x:v>21.333333333333336</x:v>
      </x:c>
      <x:c r="V1686" s="12">
        <x:v>2500</x:v>
      </x:c>
      <x:c r="W1686" s="12">
        <x:f>NA()</x:f>
      </x:c>
    </x:row>
    <x:row r="1687">
      <x:c r="A1687">
        <x:v>165272</x:v>
      </x:c>
      <x:c r="B1687" s="1">
        <x:v>45156.56707771398</x:v>
      </x:c>
      <x:c r="C1687" s="6">
        <x:v>84.24989342833334</x:v>
      </x:c>
      <x:c r="D1687" s="14" t="s">
        <x:v>94</x:v>
      </x:c>
      <x:c r="E1687" s="15">
        <x:v>45155.3542554595</x:v>
      </x:c>
      <x:c r="F1687" t="s">
        <x:v>99</x:v>
      </x:c>
      <x:c r="G1687" s="6">
        <x:v>577.9622641038768</x:v>
      </x:c>
      <x:c r="H1687" t="s">
        <x:v>100</x:v>
      </x:c>
      <x:c r="I1687" s="6">
        <x:v>13.370611839160574</x:v>
      </x:c>
      <x:c r="J1687" t="s">
        <x:v>95</x:v>
      </x:c>
      <x:c r="K1687" s="6">
        <x:v>1006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P1687" t="s">
        <x:v>101</x:v>
      </x:c>
      <x:c r="Q1687">
        <x:v>4</x:v>
      </x:c>
      <x:c r="R1687" s="6">
        <x:v>20.210999999999995</x:v>
      </x:c>
      <x:c r="S1687" s="8">
        <x:v>1883.6974341511839</x:v>
      </x:c>
      <x:c r="T1687" s="12">
        <x:v>51710.044230311825</x:v>
      </x:c>
      <x:c r="U1687" s="12">
        <x:v>21.333333333333336</x:v>
      </x:c>
      <x:c r="V1687" s="12">
        <x:v>2500</x:v>
      </x:c>
      <x:c r="W1687" s="12">
        <x:f>NA()</x:f>
      </x:c>
    </x:row>
    <x:row r="1688">
      <x:c r="A1688">
        <x:v>165284</x:v>
      </x:c>
      <x:c r="B1688" s="1">
        <x:v>45156.56711233623</x:v>
      </x:c>
      <x:c r="C1688" s="6">
        <x:v>84.29974947</x:v>
      </x:c>
      <x:c r="D1688" s="14" t="s">
        <x:v>94</x:v>
      </x:c>
      <x:c r="E1688" s="15">
        <x:v>45155.3542554595</x:v>
      </x:c>
      <x:c r="F1688" t="s">
        <x:v>99</x:v>
      </x:c>
      <x:c r="G1688" s="6">
        <x:v>587.9236726910125</x:v>
      </x:c>
      <x:c r="H1688" t="s">
        <x:v>100</x:v>
      </x:c>
      <x:c r="I1688" s="6">
        <x:v>13.419596677206755</x:v>
      </x:c>
      <x:c r="J1688" t="s">
        <x:v>95</x:v>
      </x:c>
      <x:c r="K1688" s="6">
        <x:v>1006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P1688" t="s">
        <x:v>101</x:v>
      </x:c>
      <x:c r="Q1688">
        <x:v>4</x:v>
      </x:c>
      <x:c r="R1688" s="6">
        <x:v>20.043999999999997</x:v>
      </x:c>
      <x:c r="S1688" s="8">
        <x:v>1884.6849243501174</x:v>
      </x:c>
      <x:c r="T1688" s="12">
        <x:v>51705.490247236616</x:v>
      </x:c>
      <x:c r="U1688" s="12">
        <x:v>21.333333333333336</x:v>
      </x:c>
      <x:c r="V1688" s="12">
        <x:v>2500</x:v>
      </x:c>
      <x:c r="W1688" s="12">
        <x:f>NA()</x:f>
      </x:c>
    </x:row>
    <x:row r="1689">
      <x:c r="A1689">
        <x:v>165296</x:v>
      </x:c>
      <x:c r="B1689" s="1">
        <x:v>45156.56714748402</x:v>
      </x:c>
      <x:c r="C1689" s="6">
        <x:v>84.35036229</x:v>
      </x:c>
      <x:c r="D1689" s="14" t="s">
        <x:v>94</x:v>
      </x:c>
      <x:c r="E1689" s="15">
        <x:v>45155.3542554595</x:v>
      </x:c>
      <x:c r="F1689" t="s">
        <x:v>99</x:v>
      </x:c>
      <x:c r="G1689" s="6">
        <x:v>583.9871362864116</x:v>
      </x:c>
      <x:c r="H1689" t="s">
        <x:v>100</x:v>
      </x:c>
      <x:c r="I1689" s="6">
        <x:v>13.376734904982186</x:v>
      </x:c>
      <x:c r="J1689" t="s">
        <x:v>95</x:v>
      </x:c>
      <x:c r="K1689" s="6">
        <x:v>1006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P1689" t="s">
        <x:v>101</x:v>
      </x:c>
      <x:c r="Q1689">
        <x:v>4</x:v>
      </x:c>
      <x:c r="R1689" s="6">
        <x:v>20.116999999999997</x:v>
      </x:c>
      <x:c r="S1689" s="8">
        <x:v>1882.1922285509484</x:v>
      </x:c>
      <x:c r="T1689" s="12">
        <x:v>51709.854480730966</x:v>
      </x:c>
      <x:c r="U1689" s="12">
        <x:v>21.333333333333336</x:v>
      </x:c>
      <x:c r="V1689" s="12">
        <x:v>2500</x:v>
      </x:c>
      <x:c r="W1689" s="12">
        <x:f>NA()</x:f>
      </x:c>
    </x:row>
    <x:row r="1690">
      <x:c r="A1690">
        <x:v>165308</x:v>
      </x:c>
      <x:c r="B1690" s="1">
        <x:v>45156.567182175946</x:v>
      </x:c>
      <x:c r="C1690" s="6">
        <x:v>84.40031866</x:v>
      </x:c>
      <x:c r="D1690" s="14" t="s">
        <x:v>94</x:v>
      </x:c>
      <x:c r="E1690" s="15">
        <x:v>45155.3542554595</x:v>
      </x:c>
      <x:c r="F1690" t="s">
        <x:v>99</x:v>
      </x:c>
      <x:c r="G1690" s="6">
        <x:v>582.8263563234116</x:v>
      </x:c>
      <x:c r="H1690" t="s">
        <x:v>100</x:v>
      </x:c>
      <x:c r="I1690" s="6">
        <x:v>13.407350400951145</x:v>
      </x:c>
      <x:c r="J1690" t="s">
        <x:v>95</x:v>
      </x:c>
      <x:c r="K1690" s="6">
        <x:v>1006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P1690" t="s">
        <x:v>101</x:v>
      </x:c>
      <x:c r="Q1690">
        <x:v>4</x:v>
      </x:c>
      <x:c r="R1690" s="6">
        <x:v>20.124999999999996</x:v>
      </x:c>
      <x:c r="S1690" s="8">
        <x:v>1877.7343259916966</x:v>
      </x:c>
      <x:c r="T1690" s="12">
        <x:v>51708.78445219853</x:v>
      </x:c>
      <x:c r="U1690" s="12">
        <x:v>21.333333333333336</x:v>
      </x:c>
      <x:c r="V1690" s="12">
        <x:v>2500</x:v>
      </x:c>
      <x:c r="W1690" s="12">
        <x:f>NA()</x:f>
      </x:c>
    </x:row>
    <x:row r="1691">
      <x:c r="A1691">
        <x:v>165320</x:v>
      </x:c>
      <x:c r="B1691" s="1">
        <x:v>45156.56721672311</x:v>
      </x:c>
      <x:c r="C1691" s="6">
        <x:v>84.45006658</x:v>
      </x:c>
      <x:c r="D1691" s="14" t="s">
        <x:v>94</x:v>
      </x:c>
      <x:c r="E1691" s="15">
        <x:v>45155.3542554595</x:v>
      </x:c>
      <x:c r="F1691" t="s">
        <x:v>99</x:v>
      </x:c>
      <x:c r="G1691" s="6">
        <x:v>580.701114531409</x:v>
      </x:c>
      <x:c r="H1691" t="s">
        <x:v>100</x:v>
      </x:c>
      <x:c r="I1691" s="6">
        <x:v>13.370611839160574</x:v>
      </x:c>
      <x:c r="J1691" t="s">
        <x:v>95</x:v>
      </x:c>
      <x:c r="K1691" s="6">
        <x:v>1006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P1691" t="s">
        <x:v>101</x:v>
      </x:c>
      <x:c r="Q1691">
        <x:v>4</x:v>
      </x:c>
      <x:c r="R1691" s="6">
        <x:v>20.168999999999997</x:v>
      </x:c>
      <x:c r="S1691" s="8">
        <x:v>1883.5119109208322</x:v>
      </x:c>
      <x:c r="T1691" s="12">
        <x:v>51704.22911765211</x:v>
      </x:c>
      <x:c r="U1691" s="12">
        <x:v>21.333333333333336</x:v>
      </x:c>
      <x:c r="V1691" s="12">
        <x:v>2500</x:v>
      </x:c>
      <x:c r="W1691" s="12">
        <x:f>NA()</x:f>
      </x:c>
    </x:row>
    <x:row r="1692">
      <x:c r="A1692">
        <x:v>165332</x:v>
      </x:c>
      <x:c r="B1692" s="1">
        <x:v>45156.56725128764</x:v>
      </x:c>
      <x:c r="C1692" s="6">
        <x:v>84.49983949833333</x:v>
      </x:c>
      <x:c r="D1692" s="14" t="s">
        <x:v>94</x:v>
      </x:c>
      <x:c r="E1692" s="15">
        <x:v>45155.3542554595</x:v>
      </x:c>
      <x:c r="F1692" t="s">
        <x:v>99</x:v>
      </x:c>
      <x:c r="G1692" s="6">
        <x:v>584.6274577880416</x:v>
      </x:c>
      <x:c r="H1692" t="s">
        <x:v>100</x:v>
      </x:c>
      <x:c r="I1692" s="6">
        <x:v>13.352242708436279</x:v>
      </x:c>
      <x:c r="J1692" t="s">
        <x:v>95</x:v>
      </x:c>
      <x:c r="K1692" s="6">
        <x:v>1006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P1692" t="s">
        <x:v>101</x:v>
      </x:c>
      <x:c r="Q1692">
        <x:v>4</x:v>
      </x:c>
      <x:c r="R1692" s="6">
        <x:v>20.115</x:v>
      </x:c>
      <x:c r="S1692" s="8">
        <x:v>1874.9900696352831</x:v>
      </x:c>
      <x:c r="T1692" s="12">
        <x:v>51711.540783373166</x:v>
      </x:c>
      <x:c r="U1692" s="12">
        <x:v>21.333333333333336</x:v>
      </x:c>
      <x:c r="V1692" s="12">
        <x:v>2500</x:v>
      </x:c>
      <x:c r="W1692" s="12">
        <x:f>NA()</x:f>
      </x:c>
    </x:row>
    <x:row r="1693">
      <x:c r="A1693">
        <x:v>165344</x:v>
      </x:c>
      <x:c r="B1693" s="1">
        <x:v>45156.56728591238</x:v>
      </x:c>
      <x:c r="C1693" s="6">
        <x:v>84.54969912666667</x:v>
      </x:c>
      <x:c r="D1693" s="14" t="s">
        <x:v>94</x:v>
      </x:c>
      <x:c r="E1693" s="15">
        <x:v>45155.3542554595</x:v>
      </x:c>
      <x:c r="F1693" t="s">
        <x:v>99</x:v>
      </x:c>
      <x:c r="G1693" s="6">
        <x:v>578.9299778426596</x:v>
      </x:c>
      <x:c r="H1693" t="s">
        <x:v>100</x:v>
      </x:c>
      <x:c r="I1693" s="6">
        <x:v>13.35836574088762</x:v>
      </x:c>
      <x:c r="J1693" t="s">
        <x:v>95</x:v>
      </x:c>
      <x:c r="K1693" s="6">
        <x:v>1006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P1693" t="s">
        <x:v>101</x:v>
      </x:c>
      <x:c r="Q1693">
        <x:v>4</x:v>
      </x:c>
      <x:c r="R1693" s="6">
        <x:v>20.199999999999996</x:v>
      </x:c>
      <x:c r="S1693" s="8">
        <x:v>1881.0842327658806</x:v>
      </x:c>
      <x:c r="T1693" s="12">
        <x:v>51712.15817189609</x:v>
      </x:c>
      <x:c r="U1693" s="12">
        <x:v>21.333333333333336</x:v>
      </x:c>
      <x:c r="V1693" s="12">
        <x:v>2500</x:v>
      </x:c>
      <x:c r="W1693" s="12">
        <x:f>NA()</x:f>
      </x:c>
    </x:row>
    <x:row r="1694">
      <x:c r="A1694">
        <x:v>165356</x:v>
      </x:c>
      <x:c r="B1694" s="1">
        <x:v>45156.567321109585</x:v>
      </x:c>
      <x:c r="C1694" s="6">
        <x:v>84.60038309666666</x:v>
      </x:c>
      <x:c r="D1694" s="14" t="s">
        <x:v>94</x:v>
      </x:c>
      <x:c r="E1694" s="15">
        <x:v>45155.3542554595</x:v>
      </x:c>
      <x:c r="F1694" t="s">
        <x:v>99</x:v>
      </x:c>
      <x:c r="G1694" s="6">
        <x:v>578.2138932756217</x:v>
      </x:c>
      <x:c r="H1694" t="s">
        <x:v>100</x:v>
      </x:c>
      <x:c r="I1694" s="6">
        <x:v>13.35836574088762</x:v>
      </x:c>
      <x:c r="J1694" t="s">
        <x:v>95</x:v>
      </x:c>
      <x:c r="K1694" s="6">
        <x:v>1006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P1694" t="s">
        <x:v>101</x:v>
      </x:c>
      <x:c r="Q1694">
        <x:v>4</x:v>
      </x:c>
      <x:c r="R1694" s="6">
        <x:v>20.210999999999995</x:v>
      </x:c>
      <x:c r="S1694" s="8">
        <x:v>1880.1976902742263</x:v>
      </x:c>
      <x:c r="T1694" s="12">
        <x:v>51712.162780660874</x:v>
      </x:c>
      <x:c r="U1694" s="12">
        <x:v>21.333333333333336</x:v>
      </x:c>
      <x:c r="V1694" s="12">
        <x:v>2500</x:v>
      </x:c>
      <x:c r="W1694" s="12">
        <x:f>NA()</x:f>
      </x:c>
    </x:row>
    <x:row r="1695">
      <x:c r="A1695">
        <x:v>165368</x:v>
      </x:c>
      <x:c r="B1695" s="1">
        <x:v>45156.5673556441</x:v>
      </x:c>
      <x:c r="C1695" s="6">
        <x:v>84.65011280166667</x:v>
      </x:c>
      <x:c r="D1695" s="14" t="s">
        <x:v>94</x:v>
      </x:c>
      <x:c r="E1695" s="15">
        <x:v>45155.3542554595</x:v>
      </x:c>
      <x:c r="F1695" t="s">
        <x:v>99</x:v>
      </x:c>
      <x:c r="G1695" s="6">
        <x:v>575.6150368413297</x:v>
      </x:c>
      <x:c r="H1695" t="s">
        <x:v>100</x:v>
      </x:c>
      <x:c r="I1695" s="6">
        <x:v>13.352242708436279</x:v>
      </x:c>
      <x:c r="J1695" t="s">
        <x:v>95</x:v>
      </x:c>
      <x:c r="K1695" s="6">
        <x:v>1006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P1695" t="s">
        <x:v>101</x:v>
      </x:c>
      <x:c r="Q1695">
        <x:v>4</x:v>
      </x:c>
      <x:c r="R1695" s="6">
        <x:v>20.252999999999997</x:v>
      </x:c>
      <x:c r="S1695" s="8">
        <x:v>1877.368675360448</x:v>
      </x:c>
      <x:c r="T1695" s="12">
        <x:v>51708.59305224895</x:v>
      </x:c>
      <x:c r="U1695" s="12">
        <x:v>21.333333333333336</x:v>
      </x:c>
      <x:c r="V1695" s="12">
        <x:v>2500</x:v>
      </x:c>
      <x:c r="W1695" s="12">
        <x:f>NA()</x:f>
      </x:c>
    </x:row>
    <x:row r="1696">
      <x:c r="A1696">
        <x:v>165380</x:v>
      </x:c>
      <x:c r="B1696" s="1">
        <x:v>45156.56739034252</x:v>
      </x:c>
      <x:c r="C1696" s="6">
        <x:v>84.70007853</x:v>
      </x:c>
      <x:c r="D1696" s="14" t="s">
        <x:v>94</x:v>
      </x:c>
      <x:c r="E1696" s="15">
        <x:v>45155.3542554595</x:v>
      </x:c>
      <x:c r="F1696" t="s">
        <x:v>99</x:v>
      </x:c>
      <x:c r="G1696" s="6">
        <x:v>595.6479696523272</x:v>
      </x:c>
      <x:c r="H1696" t="s">
        <x:v>100</x:v>
      </x:c>
      <x:c r="I1696" s="6">
        <x:v>13.370611839160574</x:v>
      </x:c>
      <x:c r="J1696" t="s">
        <x:v>95</x:v>
      </x:c>
      <x:c r="K1696" s="6">
        <x:v>1006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P1696" t="s">
        <x:v>101</x:v>
      </x:c>
      <x:c r="Q1696">
        <x:v>4</x:v>
      </x:c>
      <x:c r="R1696" s="6">
        <x:v>19.943999999999996</x:v>
      </x:c>
      <x:c r="S1696" s="8">
        <x:v>1876.9829807022325</x:v>
      </x:c>
      <x:c r="T1696" s="12">
        <x:v>51709.43529683108</x:v>
      </x:c>
      <x:c r="U1696" s="12">
        <x:v>21.333333333333336</x:v>
      </x:c>
      <x:c r="V1696" s="12">
        <x:v>2500</x:v>
      </x:c>
      <x:c r="W1696" s="12">
        <x:f>NA()</x:f>
      </x:c>
    </x:row>
    <x:row r="1697">
      <x:c r="A1697">
        <x:v>165392</x:v>
      </x:c>
      <x:c r="B1697" s="1">
        <x:v>45156.567424877576</x:v>
      </x:c>
      <x:c r="C1697" s="6">
        <x:v>84.74980900666667</x:v>
      </x:c>
      <x:c r="D1697" s="14" t="s">
        <x:v>94</x:v>
      </x:c>
      <x:c r="E1697" s="15">
        <x:v>45155.3542554595</x:v>
      </x:c>
      <x:c r="F1697" t="s">
        <x:v>99</x:v>
      </x:c>
      <x:c r="G1697" s="6">
        <x:v>582.4368903081207</x:v>
      </x:c>
      <x:c r="H1697" t="s">
        <x:v>100</x:v>
      </x:c>
      <x:c r="I1697" s="6">
        <x:v>13.413473533516935</x:v>
      </x:c>
      <x:c r="J1697" t="s">
        <x:v>95</x:v>
      </x:c>
      <x:c r="K1697" s="6">
        <x:v>1006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P1697" t="s">
        <x:v>101</x:v>
      </x:c>
      <x:c r="Q1697">
        <x:v>4</x:v>
      </x:c>
      <x:c r="R1697" s="6">
        <x:v>20.128999999999998</x:v>
      </x:c>
      <x:c r="S1697" s="8">
        <x:v>1870.012756756595</x:v>
      </x:c>
      <x:c r="T1697" s="12">
        <x:v>51712.02558648567</x:v>
      </x:c>
      <x:c r="U1697" s="12">
        <x:v>21.333333333333336</x:v>
      </x:c>
      <x:c r="V1697" s="12">
        <x:v>2500</x:v>
      </x:c>
      <x:c r="W1697" s="12">
        <x:f>NA()</x:f>
      </x:c>
    </x:row>
    <x:row r="1698">
      <x:c r="A1698">
        <x:v>165404</x:v>
      </x:c>
      <x:c r="B1698" s="1">
        <x:v>45156.56746004846</x:v>
      </x:c>
      <x:c r="C1698" s="6">
        <x:v>84.80045509166666</x:v>
      </x:c>
      <x:c r="D1698" s="14" t="s">
        <x:v>94</x:v>
      </x:c>
      <x:c r="E1698" s="15">
        <x:v>45155.3542554595</x:v>
      </x:c>
      <x:c r="F1698" t="s">
        <x:v>99</x:v>
      </x:c>
      <x:c r="G1698" s="6">
        <x:v>588.9423444287971</x:v>
      </x:c>
      <x:c r="H1698" t="s">
        <x:v>100</x:v>
      </x:c>
      <x:c r="I1698" s="6">
        <x:v>13.364488784462537</x:v>
      </x:c>
      <x:c r="J1698" t="s">
        <x:v>95</x:v>
      </x:c>
      <x:c r="K1698" s="6">
        <x:v>1006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P1698" t="s">
        <x:v>101</x:v>
      </x:c>
      <x:c r="Q1698">
        <x:v>4</x:v>
      </x:c>
      <x:c r="R1698" s="6">
        <x:v>20.045999999999996</x:v>
      </x:c>
      <x:c r="S1698" s="8">
        <x:v>1877.3905010759493</x:v>
      </x:c>
      <x:c r="T1698" s="12">
        <x:v>51704.0451464849</x:v>
      </x:c>
      <x:c r="U1698" s="12">
        <x:v>21.333333333333336</x:v>
      </x:c>
      <x:c r="V1698" s="12">
        <x:v>2500</x:v>
      </x:c>
      <x:c r="W1698" s="12">
        <x:f>NA()</x:f>
      </x:c>
    </x:row>
    <x:row r="1699">
      <x:c r="A1699">
        <x:v>165416</x:v>
      </x:c>
      <x:c r="B1699" s="1">
        <x:v>45156.56749466224</x:v>
      </x:c>
      <x:c r="C1699" s="6">
        <x:v>84.85029893333333</x:v>
      </x:c>
      <x:c r="D1699" s="14" t="s">
        <x:v>94</x:v>
      </x:c>
      <x:c r="E1699" s="15">
        <x:v>45155.3542554595</x:v>
      </x:c>
      <x:c r="F1699" t="s">
        <x:v>99</x:v>
      </x:c>
      <x:c r="G1699" s="6">
        <x:v>580.378655970655</x:v>
      </x:c>
      <x:c r="H1699" t="s">
        <x:v>100</x:v>
      </x:c>
      <x:c r="I1699" s="6">
        <x:v>13.376734904982186</x:v>
      </x:c>
      <x:c r="J1699" t="s">
        <x:v>95</x:v>
      </x:c>
      <x:c r="K1699" s="6">
        <x:v>1006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P1699" t="s">
        <x:v>101</x:v>
      </x:c>
      <x:c r="Q1699">
        <x:v>4</x:v>
      </x:c>
      <x:c r="R1699" s="6">
        <x:v>20.171999999999997</x:v>
      </x:c>
      <x:c r="S1699" s="8">
        <x:v>1871.549627183279</x:v>
      </x:c>
      <x:c r="T1699" s="12">
        <x:v>51711.086783003884</x:v>
      </x:c>
      <x:c r="U1699" s="12">
        <x:v>21.333333333333336</x:v>
      </x:c>
      <x:c r="V1699" s="12">
        <x:v>2500</x:v>
      </x:c>
      <x:c r="W1699" s="12">
        <x:f>NA()</x:f>
      </x:c>
    </x:row>
    <x:row r="1700">
      <x:c r="A1700">
        <x:v>165428</x:v>
      </x:c>
      <x:c r="B1700" s="1">
        <x:v>45156.56752930191</x:v>
      </x:c>
      <x:c r="C1700" s="6">
        <x:v>84.90018004833334</x:v>
      </x:c>
      <x:c r="D1700" s="14" t="s">
        <x:v>94</x:v>
      </x:c>
      <x:c r="E1700" s="15">
        <x:v>45155.3542554595</x:v>
      </x:c>
      <x:c r="F1700" t="s">
        <x:v>99</x:v>
      </x:c>
      <x:c r="G1700" s="6">
        <x:v>578.8213428706385</x:v>
      </x:c>
      <x:c r="H1700" t="s">
        <x:v>100</x:v>
      </x:c>
      <x:c r="I1700" s="6">
        <x:v>13.388981069998408</x:v>
      </x:c>
      <x:c r="J1700" t="s">
        <x:v>95</x:v>
      </x:c>
      <x:c r="K1700" s="6">
        <x:v>1006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P1700" t="s">
        <x:v>101</x:v>
      </x:c>
      <x:c r="Q1700">
        <x:v>4</x:v>
      </x:c>
      <x:c r="R1700" s="6">
        <x:v>20.191999999999997</x:v>
      </x:c>
      <x:c r="S1700" s="8">
        <x:v>1872.837589301166</x:v>
      </x:c>
      <x:c r="T1700" s="12">
        <x:v>51712.255988554694</x:v>
      </x:c>
      <x:c r="U1700" s="12">
        <x:v>21.333333333333336</x:v>
      </x:c>
      <x:c r="V1700" s="12">
        <x:v>2500</x:v>
      </x:c>
      <x:c r="W1700" s="12">
        <x:f>NA()</x:f>
      </x:c>
    </x:row>
    <x:row r="1701">
      <x:c r="A1701">
        <x:v>165440</x:v>
      </x:c>
      <x:c r="B1701" s="1">
        <x:v>45156.56756388012</x:v>
      </x:c>
      <x:c r="C1701" s="6">
        <x:v>84.94997267</x:v>
      </x:c>
      <x:c r="D1701" s="14" t="s">
        <x:v>94</x:v>
      </x:c>
      <x:c r="E1701" s="15">
        <x:v>45155.3542554595</x:v>
      </x:c>
      <x:c r="F1701" t="s">
        <x:v>99</x:v>
      </x:c>
      <x:c r="G1701" s="6">
        <x:v>578.8434254459902</x:v>
      </x:c>
      <x:c r="H1701" t="s">
        <x:v>100</x:v>
      </x:c>
      <x:c r="I1701" s="6">
        <x:v>13.419596677206755</x:v>
      </x:c>
      <x:c r="J1701" t="s">
        <x:v>95</x:v>
      </x:c>
      <x:c r="K1701" s="6">
        <x:v>1006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P1701" t="s">
        <x:v>101</x:v>
      </x:c>
      <x:c r="Q1701">
        <x:v>4</x:v>
      </x:c>
      <x:c r="R1701" s="6">
        <x:v>20.181999999999995</x:v>
      </x:c>
      <x:c r="S1701" s="8">
        <x:v>1870.0067190099107</x:v>
      </x:c>
      <x:c r="T1701" s="12">
        <x:v>51699.555217824505</x:v>
      </x:c>
      <x:c r="U1701" s="12">
        <x:v>21.333333333333336</x:v>
      </x:c>
      <x:c r="V1701" s="12">
        <x:v>2500</x:v>
      </x:c>
      <x:c r="W1701" s="12">
        <x:f>NA()</x:f>
      </x:c>
    </x:row>
    <x:row r="1702">
      <x:c r="A1702">
        <x:v>165452</x:v>
      </x:c>
      <x:c r="B1702" s="1">
        <x:v>45156.56759842312</x:v>
      </x:c>
      <x:c r="C1702" s="6">
        <x:v>84.99971459666666</x:v>
      </x:c>
      <x:c r="D1702" s="14" t="s">
        <x:v>94</x:v>
      </x:c>
      <x:c r="E1702" s="15">
        <x:v>45155.3542554595</x:v>
      </x:c>
      <x:c r="F1702" t="s">
        <x:v>99</x:v>
      </x:c>
      <x:c r="G1702" s="6">
        <x:v>583.1410123493071</x:v>
      </x:c>
      <x:c r="H1702" t="s">
        <x:v>100</x:v>
      </x:c>
      <x:c r="I1702" s="6">
        <x:v>13.388981069998408</x:v>
      </x:c>
      <x:c r="J1702" t="s">
        <x:v>95</x:v>
      </x:c>
      <x:c r="K1702" s="6">
        <x:v>1006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P1702" t="s">
        <x:v>101</x:v>
      </x:c>
      <x:c r="Q1702">
        <x:v>4</x:v>
      </x:c>
      <x:c r="R1702" s="6">
        <x:v>20.125999999999998</x:v>
      </x:c>
      <x:c r="S1702" s="8">
        <x:v>1876.0790823823022</x:v>
      </x:c>
      <x:c r="T1702" s="12">
        <x:v>51708.520575852745</x:v>
      </x:c>
      <x:c r="U1702" s="12">
        <x:v>21.333333333333336</x:v>
      </x:c>
      <x:c r="V1702" s="12">
        <x:v>2500</x:v>
      </x:c>
      <x:c r="W1702" s="12">
        <x:f>NA()</x:f>
      </x:c>
    </x:row>
    <x:row r="1703">
      <x:c r="A1703">
        <x:v>165464</x:v>
      </x:c>
      <x:c r="B1703" s="1">
        <x:v>45156.56763356886</x:v>
      </x:c>
      <x:c r="C1703" s="6">
        <x:v>85.05032446</x:v>
      </x:c>
      <x:c r="D1703" s="14" t="s">
        <x:v>94</x:v>
      </x:c>
      <x:c r="E1703" s="15">
        <x:v>45155.3542554595</x:v>
      </x:c>
      <x:c r="F1703" t="s">
        <x:v>99</x:v>
      </x:c>
      <x:c r="G1703" s="6">
        <x:v>592.5751303006878</x:v>
      </x:c>
      <x:c r="H1703" t="s">
        <x:v>100</x:v>
      </x:c>
      <x:c r="I1703" s="6">
        <x:v>13.395104169192109</x:v>
      </x:c>
      <x:c r="J1703" t="s">
        <x:v>95</x:v>
      </x:c>
      <x:c r="K1703" s="6">
        <x:v>1006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P1703" t="s">
        <x:v>101</x:v>
      </x:c>
      <x:c r="Q1703">
        <x:v>4</x:v>
      </x:c>
      <x:c r="R1703" s="6">
        <x:v>19.981999999999996</x:v>
      </x:c>
      <x:c r="S1703" s="8">
        <x:v>1877.956377388904</x:v>
      </x:c>
      <x:c r="T1703" s="12">
        <x:v>51710.566279252096</x:v>
      </x:c>
      <x:c r="U1703" s="12">
        <x:v>21.333333333333336</x:v>
      </x:c>
      <x:c r="V1703" s="12">
        <x:v>2500</x:v>
      </x:c>
      <x:c r="W1703" s="12">
        <x:f>NA()</x:f>
      </x:c>
    </x:row>
    <x:row r="1704">
      <x:c r="A1704">
        <x:v>165476</x:v>
      </x:c>
      <x:c r="B1704" s="1">
        <x:v>45156.56766809989</x:v>
      </x:c>
      <x:c r="C1704" s="6">
        <x:v>85.100049145</x:v>
      </x:c>
      <x:c r="D1704" s="14" t="s">
        <x:v>94</x:v>
      </x:c>
      <x:c r="E1704" s="15">
        <x:v>45155.3542554595</x:v>
      </x:c>
      <x:c r="F1704" t="s">
        <x:v>99</x:v>
      </x:c>
      <x:c r="G1704" s="6">
        <x:v>583.7849491121287</x:v>
      </x:c>
      <x:c r="H1704" t="s">
        <x:v>100</x:v>
      </x:c>
      <x:c r="I1704" s="6">
        <x:v>13.370611839160574</x:v>
      </x:c>
      <x:c r="J1704" t="s">
        <x:v>95</x:v>
      </x:c>
      <x:c r="K1704" s="6">
        <x:v>1006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P1704" t="s">
        <x:v>101</x:v>
      </x:c>
      <x:c r="Q1704">
        <x:v>4</x:v>
      </x:c>
      <x:c r="R1704" s="6">
        <x:v>20.121999999999996</x:v>
      </x:c>
      <x:c r="S1704" s="8">
        <x:v>1871.9886867298353</x:v>
      </x:c>
      <x:c r="T1704" s="12">
        <x:v>51704.79620076053</x:v>
      </x:c>
      <x:c r="U1704" s="12">
        <x:v>21.333333333333336</x:v>
      </x:c>
      <x:c r="V1704" s="12">
        <x:v>2500</x:v>
      </x:c>
      <x:c r="W1704" s="12">
        <x:f>NA()</x:f>
      </x:c>
    </x:row>
    <x:row r="1705">
      <x:c r="A1705">
        <x:v>165485</x:v>
      </x:c>
      <x:c r="B1705" s="1">
        <x:v>45156.56770260925</x:v>
      </x:c>
      <x:c r="C1705" s="6">
        <x:v>85.14974261666667</x:v>
      </x:c>
      <x:c r="D1705" s="14" t="s">
        <x:v>94</x:v>
      </x:c>
      <x:c r="E1705" s="15">
        <x:v>45155.3542554595</x:v>
      </x:c>
      <x:c r="F1705" t="s">
        <x:v>99</x:v>
      </x:c>
      <x:c r="G1705" s="6">
        <x:v>581.2290920110063</x:v>
      </x:c>
      <x:c r="H1705" t="s">
        <x:v>100</x:v>
      </x:c>
      <x:c r="I1705" s="6">
        <x:v>13.376734904982186</x:v>
      </x:c>
      <x:c r="J1705" t="s">
        <x:v>95</x:v>
      </x:c>
      <x:c r="K1705" s="6">
        <x:v>1006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P1705" t="s">
        <x:v>101</x:v>
      </x:c>
      <x:c r="Q1705">
        <x:v>4</x:v>
      </x:c>
      <x:c r="R1705" s="6">
        <x:v>20.158999999999995</x:v>
      </x:c>
      <x:c r="S1705" s="8">
        <x:v>1872.5956230143672</x:v>
      </x:c>
      <x:c r="T1705" s="12">
        <x:v>51708.56479132663</x:v>
      </x:c>
      <x:c r="U1705" s="12">
        <x:v>21.333333333333336</x:v>
      </x:c>
      <x:c r="V1705" s="12">
        <x:v>2500</x:v>
      </x:c>
      <x:c r="W1705" s="12">
        <x:f>NA()</x:f>
      </x:c>
    </x:row>
    <x:row r="1706">
      <x:c r="A1706">
        <x:v>165501</x:v>
      </x:c>
      <x:c r="B1706" s="1">
        <x:v>45156.567737693025</x:v>
      </x:c>
      <x:c r="C1706" s="6">
        <x:v>85.20026326</x:v>
      </x:c>
      <x:c r="D1706" s="14" t="s">
        <x:v>94</x:v>
      </x:c>
      <x:c r="E1706" s="15">
        <x:v>45155.3542554595</x:v>
      </x:c>
      <x:c r="F1706" t="s">
        <x:v>99</x:v>
      </x:c>
      <x:c r="G1706" s="6">
        <x:v>591.6833382507117</x:v>
      </x:c>
      <x:c r="H1706" t="s">
        <x:v>100</x:v>
      </x:c>
      <x:c r="I1706" s="6">
        <x:v>13.370611839160574</x:v>
      </x:c>
      <x:c r="J1706" t="s">
        <x:v>95</x:v>
      </x:c>
      <x:c r="K1706" s="6">
        <x:v>1006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P1706" t="s">
        <x:v>101</x:v>
      </x:c>
      <x:c r="Q1706">
        <x:v>4</x:v>
      </x:c>
      <x:c r="R1706" s="6">
        <x:v>20.002999999999997</x:v>
      </x:c>
      <x:c r="S1706" s="8">
        <x:v>1871.9945664144927</x:v>
      </x:c>
      <x:c r="T1706" s="12">
        <x:v>51708.93144156426</x:v>
      </x:c>
      <x:c r="U1706" s="12">
        <x:v>21.333333333333336</x:v>
      </x:c>
      <x:c r="V1706" s="12">
        <x:v>2500</x:v>
      </x:c>
      <x:c r="W1706" s="12">
        <x:f>NA()</x:f>
      </x:c>
    </x:row>
    <x:row r="1707">
      <x:c r="A1707">
        <x:v>165512</x:v>
      </x:c>
      <x:c r="B1707" s="1">
        <x:v>45156.567772229864</x:v>
      </x:c>
      <x:c r="C1707" s="6">
        <x:v>85.24999630333333</x:v>
      </x:c>
      <x:c r="D1707" s="14" t="s">
        <x:v>94</x:v>
      </x:c>
      <x:c r="E1707" s="15">
        <x:v>45155.3542554595</x:v>
      </x:c>
      <x:c r="F1707" t="s">
        <x:v>99</x:v>
      </x:c>
      <x:c r="G1707" s="6">
        <x:v>582.12271990421</x:v>
      </x:c>
      <x:c r="H1707" t="s">
        <x:v>100</x:v>
      </x:c>
      <x:c r="I1707" s="6">
        <x:v>13.431842997958938</x:v>
      </x:c>
      <x:c r="J1707" t="s">
        <x:v>95</x:v>
      </x:c>
      <x:c r="K1707" s="6">
        <x:v>1006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P1707" t="s">
        <x:v>101</x:v>
      </x:c>
      <x:c r="Q1707">
        <x:v>4</x:v>
      </x:c>
      <x:c r="R1707" s="6">
        <x:v>20.127999999999997</x:v>
      </x:c>
      <x:c r="S1707" s="8">
        <x:v>1877.2281865292296</x:v>
      </x:c>
      <x:c r="T1707" s="12">
        <x:v>51704.52552310997</x:v>
      </x:c>
      <x:c r="U1707" s="12">
        <x:v>21.333333333333336</x:v>
      </x:c>
      <x:c r="V1707" s="12">
        <x:v>2500</x:v>
      </x:c>
      <x:c r="W1707" s="12">
        <x:f>NA()</x:f>
      </x:c>
    </x:row>
    <x:row r="1708">
      <x:c r="A1708">
        <x:v>165524</x:v>
      </x:c>
      <x:c r="B1708" s="1">
        <x:v>45156.56780681143</x:v>
      </x:c>
      <x:c r="C1708" s="6">
        <x:v>85.29979374666667</x:v>
      </x:c>
      <x:c r="D1708" s="14" t="s">
        <x:v>94</x:v>
      </x:c>
      <x:c r="E1708" s="15">
        <x:v>45155.3542554595</x:v>
      </x:c>
      <x:c r="F1708" t="s">
        <x:v>99</x:v>
      </x:c>
      <x:c r="G1708" s="6">
        <x:v>585.697777094273</x:v>
      </x:c>
      <x:c r="H1708" t="s">
        <x:v>100</x:v>
      </x:c>
      <x:c r="I1708" s="6">
        <x:v>13.370611839160574</x:v>
      </x:c>
      <x:c r="J1708" t="s">
        <x:v>95</x:v>
      </x:c>
      <x:c r="K1708" s="6">
        <x:v>1006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P1708" t="s">
        <x:v>101</x:v>
      </x:c>
      <x:c r="Q1708">
        <x:v>4</x:v>
      </x:c>
      <x:c r="R1708" s="6">
        <x:v>20.092999999999996</x:v>
      </x:c>
      <x:c r="S1708" s="8">
        <x:v>1877.456101248948</x:v>
      </x:c>
      <x:c r="T1708" s="12">
        <x:v>51709.157375407754</x:v>
      </x:c>
      <x:c r="U1708" s="12">
        <x:v>21.333333333333336</x:v>
      </x:c>
      <x:c r="V1708" s="12">
        <x:v>2500</x:v>
      </x:c>
      <x:c r="W1708" s="12">
        <x:f>NA()</x:f>
      </x:c>
    </x:row>
    <x:row r="1709">
      <x:c r="A1709">
        <x:v>165536</x:v>
      </x:c>
      <x:c r="B1709" s="1">
        <x:v>45156.567841929405</x:v>
      </x:c>
      <x:c r="C1709" s="6">
        <x:v>85.35036364166666</x:v>
      </x:c>
      <x:c r="D1709" s="14" t="s">
        <x:v>94</x:v>
      </x:c>
      <x:c r="E1709" s="15">
        <x:v>45155.3542554595</x:v>
      </x:c>
      <x:c r="F1709" t="s">
        <x:v>99</x:v>
      </x:c>
      <x:c r="G1709" s="6">
        <x:v>589.2387749434955</x:v>
      </x:c>
      <x:c r="H1709" t="s">
        <x:v>100</x:v>
      </x:c>
      <x:c r="I1709" s="6">
        <x:v>13.401227279509385</x:v>
      </x:c>
      <x:c r="J1709" t="s">
        <x:v>95</x:v>
      </x:c>
      <x:c r="K1709" s="6">
        <x:v>1006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P1709" t="s">
        <x:v>101</x:v>
      </x:c>
      <x:c r="Q1709">
        <x:v>4</x:v>
      </x:c>
      <x:c r="R1709" s="6">
        <x:v>20.029999999999998</x:v>
      </x:c>
      <x:c r="S1709" s="8">
        <x:v>1870.486045679426</x:v>
      </x:c>
      <x:c r="T1709" s="12">
        <x:v>51715.03571911906</x:v>
      </x:c>
      <x:c r="U1709" s="12">
        <x:v>21.333333333333336</x:v>
      </x:c>
      <x:c r="V1709" s="12">
        <x:v>2500</x:v>
      </x:c>
      <x:c r="W1709" s="12">
        <x:f>NA()</x:f>
      </x:c>
    </x:row>
    <x:row r="1710">
      <x:c r="A1710">
        <x:v>165548</x:v>
      </x:c>
      <x:c r="B1710" s="1">
        <x:v>45156.56787643588</x:v>
      </x:c>
      <x:c r="C1710" s="6">
        <x:v>85.40005297166667</x:v>
      </x:c>
      <x:c r="D1710" s="14" t="s">
        <x:v>94</x:v>
      </x:c>
      <x:c r="E1710" s="15">
        <x:v>45155.3542554595</x:v>
      </x:c>
      <x:c r="F1710" t="s">
        <x:v>99</x:v>
      </x:c>
      <x:c r="G1710" s="6">
        <x:v>578.3655054695984</x:v>
      </x:c>
      <x:c r="H1710" t="s">
        <x:v>100</x:v>
      </x:c>
      <x:c r="I1710" s="6">
        <x:v>13.388981069998408</x:v>
      </x:c>
      <x:c r="J1710" t="s">
        <x:v>95</x:v>
      </x:c>
      <x:c r="K1710" s="6">
        <x:v>1006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P1710" t="s">
        <x:v>101</x:v>
      </x:c>
      <x:c r="Q1710">
        <x:v>4</x:v>
      </x:c>
      <x:c r="R1710" s="6">
        <x:v>20.198999999999998</x:v>
      </x:c>
      <x:c r="S1710" s="8">
        <x:v>1868.3564222396253</x:v>
      </x:c>
      <x:c r="T1710" s="12">
        <x:v>51704.9280641267</x:v>
      </x:c>
      <x:c r="U1710" s="12">
        <x:v>21.333333333333336</x:v>
      </x:c>
      <x:c r="V1710" s="12">
        <x:v>2500</x:v>
      </x:c>
      <x:c r="W1710" s="12">
        <x:f>NA()</x:f>
      </x:c>
    </x:row>
    <x:row r="1711">
      <x:c r="A1711">
        <x:v>165560</x:v>
      </x:c>
      <x:c r="B1711" s="1">
        <x:v>45156.56791096968</x:v>
      </x:c>
      <x:c r="C1711" s="6">
        <x:v>85.44978162833333</x:v>
      </x:c>
      <x:c r="D1711" s="14" t="s">
        <x:v>94</x:v>
      </x:c>
      <x:c r="E1711" s="15">
        <x:v>45155.3542554595</x:v>
      </x:c>
      <x:c r="F1711" t="s">
        <x:v>99</x:v>
      </x:c>
      <x:c r="G1711" s="6">
        <x:v>586.9600418125333</x:v>
      </x:c>
      <x:c r="H1711" t="s">
        <x:v>100</x:v>
      </x:c>
      <x:c r="I1711" s="6">
        <x:v>13.376734904982186</x:v>
      </x:c>
      <x:c r="J1711" t="s">
        <x:v>95</x:v>
      </x:c>
      <x:c r="K1711" s="6">
        <x:v>1006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P1711" t="s">
        <x:v>101</x:v>
      </x:c>
      <x:c r="Q1711">
        <x:v>4</x:v>
      </x:c>
      <x:c r="R1711" s="6">
        <x:v>20.071999999999996</x:v>
      </x:c>
      <x:c r="S1711" s="8">
        <x:v>1871.3821058371136</x:v>
      </x:c>
      <x:c r="T1711" s="12">
        <x:v>51711.673197942604</x:v>
      </x:c>
      <x:c r="U1711" s="12">
        <x:v>21.333333333333336</x:v>
      </x:c>
      <x:c r="V1711" s="12">
        <x:v>2500</x:v>
      </x:c>
      <x:c r="W1711" s="12">
        <x:f>NA()</x:f>
      </x:c>
    </x:row>
    <x:row r="1712">
      <x:c r="A1712">
        <x:v>165572</x:v>
      </x:c>
      <x:c r="B1712" s="1">
        <x:v>45156.56794610686</x:v>
      </x:c>
      <x:c r="C1712" s="6">
        <x:v>85.50037918</x:v>
      </x:c>
      <x:c r="D1712" s="14" t="s">
        <x:v>94</x:v>
      </x:c>
      <x:c r="E1712" s="15">
        <x:v>45155.3542554595</x:v>
      </x:c>
      <x:c r="F1712" t="s">
        <x:v>99</x:v>
      </x:c>
      <x:c r="G1712" s="6">
        <x:v>583.8178837179848</x:v>
      </x:c>
      <x:c r="H1712" t="s">
        <x:v>100</x:v>
      </x:c>
      <x:c r="I1712" s="6">
        <x:v>13.413473533516935</x:v>
      </x:c>
      <x:c r="J1712" t="s">
        <x:v>95</x:v>
      </x:c>
      <x:c r="K1712" s="6">
        <x:v>1006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P1712" t="s">
        <x:v>101</x:v>
      </x:c>
      <x:c r="Q1712">
        <x:v>4</x:v>
      </x:c>
      <x:c r="R1712" s="6">
        <x:v>20.107999999999997</x:v>
      </x:c>
      <x:c r="S1712" s="8">
        <x:v>1871.7516799601938</x:v>
      </x:c>
      <x:c r="T1712" s="12">
        <x:v>51700.215505536355</x:v>
      </x:c>
      <x:c r="U1712" s="12">
        <x:v>21.333333333333336</x:v>
      </x:c>
      <x:c r="V1712" s="12">
        <x:v>2500</x:v>
      </x:c>
      <x:c r="W1712" s="12">
        <x:f>NA()</x:f>
      </x:c>
    </x:row>
    <x:row r="1713">
      <x:c r="A1713">
        <x:v>165584</x:v>
      </x:c>
      <x:c r="B1713" s="1">
        <x:v>45156.56798074642</x:v>
      </x:c>
      <x:c r="C1713" s="6">
        <x:v>85.55026014</x:v>
      </x:c>
      <x:c r="D1713" s="14" t="s">
        <x:v>94</x:v>
      </x:c>
      <x:c r="E1713" s="15">
        <x:v>45155.3542554595</x:v>
      </x:c>
      <x:c r="F1713" t="s">
        <x:v>99</x:v>
      </x:c>
      <x:c r="G1713" s="6">
        <x:v>589.854025576232</x:v>
      </x:c>
      <x:c r="H1713" t="s">
        <x:v>100</x:v>
      </x:c>
      <x:c r="I1713" s="6">
        <x:v>13.419596677206755</x:v>
      </x:c>
      <x:c r="J1713" t="s">
        <x:v>95</x:v>
      </x:c>
      <x:c r="K1713" s="6">
        <x:v>1006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P1713" t="s">
        <x:v>101</x:v>
      </x:c>
      <x:c r="Q1713">
        <x:v>4</x:v>
      </x:c>
      <x:c r="R1713" s="6">
        <x:v>20.014999999999997</x:v>
      </x:c>
      <x:c r="S1713" s="8">
        <x:v>1871.7916851583013</x:v>
      </x:c>
      <x:c r="T1713" s="12">
        <x:v>51707.368585302924</x:v>
      </x:c>
      <x:c r="U1713" s="12">
        <x:v>21.333333333333336</x:v>
      </x:c>
      <x:c r="V1713" s="12">
        <x:v>2500</x:v>
      </x:c>
      <x:c r="W1713" s="12">
        <x:f>NA()</x:f>
      </x:c>
    </x:row>
    <x:row r="1714">
      <x:c r="A1714">
        <x:v>165596</x:v>
      </x:c>
      <x:c r="B1714" s="1">
        <x:v>45156.56801526406</x:v>
      </x:c>
      <x:c r="C1714" s="6">
        <x:v>85.59996555666666</x:v>
      </x:c>
      <x:c r="D1714" s="14" t="s">
        <x:v>94</x:v>
      </x:c>
      <x:c r="E1714" s="15">
        <x:v>45155.3542554595</x:v>
      </x:c>
      <x:c r="F1714" t="s">
        <x:v>99</x:v>
      </x:c>
      <x:c r="G1714" s="6">
        <x:v>591.6476828207675</x:v>
      </x:c>
      <x:c r="H1714" t="s">
        <x:v>100</x:v>
      </x:c>
      <x:c r="I1714" s="6">
        <x:v>13.407350400951145</x:v>
      </x:c>
      <x:c r="J1714" t="s">
        <x:v>95</x:v>
      </x:c>
      <x:c r="K1714" s="6">
        <x:v>1006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P1714" t="s">
        <x:v>101</x:v>
      </x:c>
      <x:c r="Q1714">
        <x:v>4</x:v>
      </x:c>
      <x:c r="R1714" s="6">
        <x:v>19.991999999999997</x:v>
      </x:c>
      <x:c r="S1714" s="8">
        <x:v>1873.628280964687</x:v>
      </x:c>
      <x:c r="T1714" s="12">
        <x:v>51706.68013273795</x:v>
      </x:c>
      <x:c r="U1714" s="12">
        <x:v>21.333333333333336</x:v>
      </x:c>
      <x:c r="V1714" s="12">
        <x:v>2500</x:v>
      </x:c>
      <x:c r="W1714" s="12">
        <x:f>NA()</x:f>
      </x:c>
    </x:row>
    <x:row r="1715">
      <x:c r="A1715">
        <x:v>165608</x:v>
      </x:c>
      <x:c r="B1715" s="1">
        <x:v>45156.56804982019</x:v>
      </x:c>
      <x:c r="C1715" s="6">
        <x:v>85.64972638166667</x:v>
      </x:c>
      <x:c r="D1715" s="14" t="s">
        <x:v>94</x:v>
      </x:c>
      <x:c r="E1715" s="15">
        <x:v>45155.3542554595</x:v>
      </x:c>
      <x:c r="F1715" t="s">
        <x:v>99</x:v>
      </x:c>
      <x:c r="G1715" s="6">
        <x:v>585.0805542046755</x:v>
      </x:c>
      <x:c r="H1715" t="s">
        <x:v>100</x:v>
      </x:c>
      <x:c r="I1715" s="6">
        <x:v>13.42571983202106</x:v>
      </x:c>
      <x:c r="J1715" t="s">
        <x:v>95</x:v>
      </x:c>
      <x:c r="K1715" s="6">
        <x:v>1006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P1715" t="s">
        <x:v>101</x:v>
      </x:c>
      <x:c r="Q1715">
        <x:v>4</x:v>
      </x:c>
      <x:c r="R1715" s="6">
        <x:v>20.084999999999997</x:v>
      </x:c>
      <x:c r="S1715" s="8">
        <x:v>1869.8989284063928</x:v>
      </x:c>
      <x:c r="T1715" s="12">
        <x:v>51701.66228724089</x:v>
      </x:c>
      <x:c r="U1715" s="12">
        <x:v>21.333333333333336</x:v>
      </x:c>
      <x:c r="V1715" s="12">
        <x:v>2500</x:v>
      </x:c>
      <x:c r="W1715" s="12">
        <x:f>NA()</x:f>
      </x:c>
    </x:row>
    <x:row r="1716">
      <x:c r="A1716">
        <x:v>165620</x:v>
      </x:c>
      <x:c r="B1716" s="1">
        <x:v>45156.568084988234</x:v>
      </x:c>
      <x:c r="C1716" s="6">
        <x:v>85.70036835833334</x:v>
      </x:c>
      <x:c r="D1716" s="14" t="s">
        <x:v>94</x:v>
      </x:c>
      <x:c r="E1716" s="15">
        <x:v>45155.3542554595</x:v>
      </x:c>
      <x:c r="F1716" t="s">
        <x:v>99</x:v>
      </x:c>
      <x:c r="G1716" s="6">
        <x:v>588.3224190924989</x:v>
      </x:c>
      <x:c r="H1716" t="s">
        <x:v>100</x:v>
      </x:c>
      <x:c r="I1716" s="6">
        <x:v>13.419596677206755</x:v>
      </x:c>
      <x:c r="J1716" t="s">
        <x:v>95</x:v>
      </x:c>
      <x:c r="K1716" s="6">
        <x:v>1006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P1716" t="s">
        <x:v>101</x:v>
      </x:c>
      <x:c r="Q1716">
        <x:v>4</x:v>
      </x:c>
      <x:c r="R1716" s="6">
        <x:v>20.037999999999997</x:v>
      </x:c>
      <x:c r="S1716" s="8">
        <x:v>1869.7410802925517</x:v>
      </x:c>
      <x:c r="T1716" s="12">
        <x:v>51705.90488334786</x:v>
      </x:c>
      <x:c r="U1716" s="12">
        <x:v>21.333333333333336</x:v>
      </x:c>
      <x:c r="V1716" s="12">
        <x:v>2500</x:v>
      </x:c>
      <x:c r="W1716" s="12">
        <x:f>NA()</x:f>
      </x:c>
    </x:row>
    <x:row r="1717">
      <x:c r="A1717">
        <x:v>165632</x:v>
      </x:c>
      <x:c r="B1717" s="1">
        <x:v>45156.5681197356</x:v>
      </x:c>
      <x:c r="C1717" s="6">
        <x:v>85.75040457</x:v>
      </x:c>
      <x:c r="D1717" s="14" t="s">
        <x:v>94</x:v>
      </x:c>
      <x:c r="E1717" s="15">
        <x:v>45155.3542554595</x:v>
      </x:c>
      <x:c r="F1717" t="s">
        <x:v>99</x:v>
      </x:c>
      <x:c r="G1717" s="6">
        <x:v>583.7425409467476</x:v>
      </x:c>
      <x:c r="H1717" t="s">
        <x:v>100</x:v>
      </x:c>
      <x:c r="I1717" s="6">
        <x:v>13.401227279509385</x:v>
      </x:c>
      <x:c r="J1717" t="s">
        <x:v>95</x:v>
      </x:c>
      <x:c r="K1717" s="6">
        <x:v>1006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P1717" t="s">
        <x:v>101</x:v>
      </x:c>
      <x:c r="Q1717">
        <x:v>4</x:v>
      </x:c>
      <x:c r="R1717" s="6">
        <x:v>20.112999999999996</x:v>
      </x:c>
      <x:c r="S1717" s="8">
        <x:v>1869.948540249804</x:v>
      </x:c>
      <x:c r="T1717" s="12">
        <x:v>51703.60711561585</x:v>
      </x:c>
      <x:c r="U1717" s="12">
        <x:v>21.333333333333336</x:v>
      </x:c>
      <x:c r="V1717" s="12">
        <x:v>2500</x:v>
      </x:c>
      <x:c r="W1717" s="12">
        <x:f>NA()</x:f>
      </x:c>
    </x:row>
    <x:row r="1718">
      <x:c r="A1718">
        <x:v>165644</x:v>
      </x:c>
      <x:c r="B1718" s="1">
        <x:v>45156.568154283705</x:v>
      </x:c>
      <x:c r="C1718" s="6">
        <x:v>85.80015383333334</x:v>
      </x:c>
      <x:c r="D1718" s="14" t="s">
        <x:v>94</x:v>
      </x:c>
      <x:c r="E1718" s="15">
        <x:v>45155.3542554595</x:v>
      </x:c>
      <x:c r="F1718" t="s">
        <x:v>99</x:v>
      </x:c>
      <x:c r="G1718" s="6">
        <x:v>581.0645030017661</x:v>
      </x:c>
      <x:c r="H1718" t="s">
        <x:v>100</x:v>
      </x:c>
      <x:c r="I1718" s="6">
        <x:v>13.419596677206755</x:v>
      </x:c>
      <x:c r="J1718" t="s">
        <x:v>95</x:v>
      </x:c>
      <x:c r="K1718" s="6">
        <x:v>1006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P1718" t="s">
        <x:v>101</x:v>
      </x:c>
      <x:c r="Q1718">
        <x:v>4</x:v>
      </x:c>
      <x:c r="R1718" s="6">
        <x:v>20.147999999999996</x:v>
      </x:c>
      <x:c r="S1718" s="8">
        <x:v>1871.492021504168</x:v>
      </x:c>
      <x:c r="T1718" s="12">
        <x:v>51702.91311091351</x:v>
      </x:c>
      <x:c r="U1718" s="12">
        <x:v>21.333333333333336</x:v>
      </x:c>
      <x:c r="V1718" s="12">
        <x:v>2500</x:v>
      </x:c>
      <x:c r="W1718" s="12">
        <x:f>NA()</x:f>
      </x:c>
    </x:row>
    <x:row r="1719">
      <x:c r="A1719">
        <x:v>165656</x:v>
      </x:c>
      <x:c r="B1719" s="1">
        <x:v>45156.56818886966</x:v>
      </x:c>
      <x:c r="C1719" s="6">
        <x:v>85.84995762333334</x:v>
      </x:c>
      <x:c r="D1719" s="14" t="s">
        <x:v>94</x:v>
      </x:c>
      <x:c r="E1719" s="15">
        <x:v>45155.3542554595</x:v>
      </x:c>
      <x:c r="F1719" t="s">
        <x:v>99</x:v>
      </x:c>
      <x:c r="G1719" s="6">
        <x:v>589.5821533276169</x:v>
      </x:c>
      <x:c r="H1719" t="s">
        <x:v>100</x:v>
      </x:c>
      <x:c r="I1719" s="6">
        <x:v>13.413473533516935</x:v>
      </x:c>
      <x:c r="J1719" t="s">
        <x:v>95</x:v>
      </x:c>
      <x:c r="K1719" s="6">
        <x:v>1006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P1719" t="s">
        <x:v>101</x:v>
      </x:c>
      <x:c r="Q1719">
        <x:v>4</x:v>
      </x:c>
      <x:c r="R1719" s="6">
        <x:v>20.020999999999997</x:v>
      </x:c>
      <x:c r="S1719" s="8">
        <x:v>1871.0504319722309</x:v>
      </x:c>
      <x:c r="T1719" s="12">
        <x:v>51706.52183547142</x:v>
      </x:c>
      <x:c r="U1719" s="12">
        <x:v>21.333333333333336</x:v>
      </x:c>
      <x:c r="V1719" s="12">
        <x:v>2500</x:v>
      </x:c>
      <x:c r="W1719" s="12">
        <x:f>NA()</x:f>
      </x:c>
    </x:row>
    <x:row r="1720">
      <x:c r="A1720">
        <x:v>165668</x:v>
      </x:c>
      <x:c r="B1720" s="1">
        <x:v>45156.56822344078</x:v>
      </x:c>
      <x:c r="C1720" s="6">
        <x:v>85.89974002166667</x:v>
      </x:c>
      <x:c r="D1720" s="14" t="s">
        <x:v>94</x:v>
      </x:c>
      <x:c r="E1720" s="15">
        <x:v>45155.3542554595</x:v>
      </x:c>
      <x:c r="F1720" t="s">
        <x:v>99</x:v>
      </x:c>
      <x:c r="G1720" s="6">
        <x:v>585.1223758281737</x:v>
      </x:c>
      <x:c r="H1720" t="s">
        <x:v>100</x:v>
      </x:c>
      <x:c r="I1720" s="6">
        <x:v>13.395104169192109</x:v>
      </x:c>
      <x:c r="J1720" t="s">
        <x:v>95</x:v>
      </x:c>
      <x:c r="K1720" s="6">
        <x:v>1006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P1720" t="s">
        <x:v>101</x:v>
      </x:c>
      <x:c r="Q1720">
        <x:v>4</x:v>
      </x:c>
      <x:c r="R1720" s="6">
        <x:v>20.093999999999998</x:v>
      </x:c>
      <x:c r="S1720" s="8">
        <x:v>1863.891252938423</x:v>
      </x:c>
      <x:c r="T1720" s="12">
        <x:v>51701.7744821724</x:v>
      </x:c>
      <x:c r="U1720" s="12">
        <x:v>21.333333333333336</x:v>
      </x:c>
      <x:c r="V1720" s="12">
        <x:v>2500</x:v>
      </x:c>
      <x:c r="W1720" s="12">
        <x:f>NA()</x:f>
      </x:c>
    </x:row>
    <x:row r="1721">
      <x:c r="A1721">
        <x:v>165680</x:v>
      </x:c>
      <x:c r="B1721" s="1">
        <x:v>45156.568258526415</x:v>
      </x:c>
      <x:c r="C1721" s="6">
        <x:v>85.95026333833333</x:v>
      </x:c>
      <x:c r="D1721" s="14" t="s">
        <x:v>94</x:v>
      </x:c>
      <x:c r="E1721" s="15">
        <x:v>45155.3542554595</x:v>
      </x:c>
      <x:c r="F1721" t="s">
        <x:v>99</x:v>
      </x:c>
      <x:c r="G1721" s="6">
        <x:v>584.3307093274525</x:v>
      </x:c>
      <x:c r="H1721" t="s">
        <x:v>100</x:v>
      </x:c>
      <x:c r="I1721" s="6">
        <x:v>13.395104169192109</x:v>
      </x:c>
      <x:c r="J1721" t="s">
        <x:v>95</x:v>
      </x:c>
      <x:c r="K1721" s="6">
        <x:v>1006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P1721" t="s">
        <x:v>101</x:v>
      </x:c>
      <x:c r="Q1721">
        <x:v>4</x:v>
      </x:c>
      <x:c r="R1721" s="6">
        <x:v>20.105999999999998</x:v>
      </x:c>
      <x:c r="S1721" s="8">
        <x:v>1868.085412795404</x:v>
      </x:c>
      <x:c r="T1721" s="12">
        <x:v>51708.71946664105</x:v>
      </x:c>
      <x:c r="U1721" s="12">
        <x:v>21.333333333333336</x:v>
      </x:c>
      <x:c r="V1721" s="12">
        <x:v>2500</x:v>
      </x:c>
      <x:c r="W1721" s="12">
        <x:f>NA()</x:f>
      </x:c>
    </x:row>
    <x:row r="1722">
      <x:c r="A1722">
        <x:v>165692</x:v>
      </x:c>
      <x:c r="B1722" s="1">
        <x:v>45156.568293090444</x:v>
      </x:c>
      <x:c r="C1722" s="6">
        <x:v>86.00003553333333</x:v>
      </x:c>
      <x:c r="D1722" s="14" t="s">
        <x:v>94</x:v>
      </x:c>
      <x:c r="E1722" s="15">
        <x:v>45155.3542554595</x:v>
      </x:c>
      <x:c r="F1722" t="s">
        <x:v>99</x:v>
      </x:c>
      <x:c r="G1722" s="6">
        <x:v>591.3695416148959</x:v>
      </x:c>
      <x:c r="H1722" t="s">
        <x:v>100</x:v>
      </x:c>
      <x:c r="I1722" s="6">
        <x:v>13.395104169192109</x:v>
      </x:c>
      <x:c r="J1722" t="s">
        <x:v>95</x:v>
      </x:c>
      <x:c r="K1722" s="6">
        <x:v>1006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P1722" t="s">
        <x:v>101</x:v>
      </x:c>
      <x:c r="Q1722">
        <x:v>4</x:v>
      </x:c>
      <x:c r="R1722" s="6">
        <x:v>19.999999999999996</x:v>
      </x:c>
      <x:c r="S1722" s="8">
        <x:v>1864.5222389638134</x:v>
      </x:c>
      <x:c r="T1722" s="12">
        <x:v>51702.3665621183</x:v>
      </x:c>
      <x:c r="U1722" s="12">
        <x:v>21.333333333333336</x:v>
      </x:c>
      <x:c r="V1722" s="12">
        <x:v>2500</x:v>
      </x:c>
      <x:c r="W1722" s="12">
        <x:f>NA()</x:f>
      </x:c>
    </x:row>
    <x:row r="1723">
      <x:c r="A1723">
        <x:v>165704</x:v>
      </x:c>
      <x:c r="B1723" s="1">
        <x:v>45156.568327636276</x:v>
      </x:c>
      <x:c r="C1723" s="6">
        <x:v>86.04978154333334</x:v>
      </x:c>
      <x:c r="D1723" s="14" t="s">
        <x:v>94</x:v>
      </x:c>
      <x:c r="E1723" s="15">
        <x:v>45155.3542554595</x:v>
      </x:c>
      <x:c r="F1723" t="s">
        <x:v>99</x:v>
      </x:c>
      <x:c r="G1723" s="6">
        <x:v>588.04144373019</x:v>
      </x:c>
      <x:c r="H1723" t="s">
        <x:v>100</x:v>
      </x:c>
      <x:c r="I1723" s="6">
        <x:v>13.401227279509385</x:v>
      </x:c>
      <x:c r="J1723" t="s">
        <x:v>95</x:v>
      </x:c>
      <x:c r="K1723" s="6">
        <x:v>1006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P1723" t="s">
        <x:v>101</x:v>
      </x:c>
      <x:c r="Q1723">
        <x:v>4</x:v>
      </x:c>
      <x:c r="R1723" s="6">
        <x:v>20.048</x:v>
      </x:c>
      <x:c r="S1723" s="8">
        <x:v>1871.2448435975798</x:v>
      </x:c>
      <x:c r="T1723" s="12">
        <x:v>51705.14557682295</x:v>
      </x:c>
      <x:c r="U1723" s="12">
        <x:v>21.333333333333336</x:v>
      </x:c>
      <x:c r="V1723" s="12">
        <x:v>2500</x:v>
      </x:c>
      <x:c r="W1723" s="12">
        <x:f>NA()</x:f>
      </x:c>
    </x:row>
    <x:row r="1724">
      <x:c r="A1724">
        <x:v>165717</x:v>
      </x:c>
      <x:c r="B1724" s="1">
        <x:v>45156.56836276273</x:v>
      </x:c>
      <x:c r="C1724" s="6">
        <x:v>86.10036363666667</x:v>
      </x:c>
      <x:c r="D1724" s="14" t="s">
        <x:v>94</x:v>
      </x:c>
      <x:c r="E1724" s="15">
        <x:v>45155.3542554595</x:v>
      </x:c>
      <x:c r="F1724" t="s">
        <x:v>99</x:v>
      </x:c>
      <x:c r="G1724" s="6">
        <x:v>585.5944857130249</x:v>
      </x:c>
      <x:c r="H1724" t="s">
        <x:v>100</x:v>
      </x:c>
      <x:c r="I1724" s="6">
        <x:v>13.407350400951145</x:v>
      </x:c>
      <x:c r="J1724" t="s">
        <x:v>95</x:v>
      </x:c>
      <x:c r="K1724" s="6">
        <x:v>1006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P1724" t="s">
        <x:v>101</x:v>
      </x:c>
      <x:c r="Q1724">
        <x:v>4</x:v>
      </x:c>
      <x:c r="R1724" s="6">
        <x:v>20.083</x:v>
      </x:c>
      <x:c r="S1724" s="8">
        <x:v>1868.9586366705194</x:v>
      </x:c>
      <x:c r="T1724" s="12">
        <x:v>51705.65903385057</x:v>
      </x:c>
      <x:c r="U1724" s="12">
        <x:v>21.333333333333336</x:v>
      </x:c>
      <x:c r="V1724" s="12">
        <x:v>2500</x:v>
      </x:c>
      <x:c r="W1724" s="12">
        <x:f>NA()</x:f>
      </x:c>
    </x:row>
    <x:row r="1725">
      <x:c r="A1725">
        <x:v>165730</x:v>
      </x:c>
      <x:c r="B1725" s="1">
        <x:v>45156.56839732833</x:v>
      </x:c>
      <x:c r="C1725" s="6">
        <x:v>86.15013809333334</x:v>
      </x:c>
      <x:c r="D1725" s="14" t="s">
        <x:v>94</x:v>
      </x:c>
      <x:c r="E1725" s="15">
        <x:v>45155.3542554595</x:v>
      </x:c>
      <x:c r="F1725" t="s">
        <x:v>99</x:v>
      </x:c>
      <x:c r="G1725" s="6">
        <x:v>589.0135788559849</x:v>
      </x:c>
      <x:c r="H1725" t="s">
        <x:v>100</x:v>
      </x:c>
      <x:c r="I1725" s="6">
        <x:v>13.450212562520846</x:v>
      </x:c>
      <x:c r="J1725" t="s">
        <x:v>95</x:v>
      </x:c>
      <x:c r="K1725" s="6">
        <x:v>1006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P1725" t="s">
        <x:v>101</x:v>
      </x:c>
      <x:c r="Q1725">
        <x:v>4</x:v>
      </x:c>
      <x:c r="R1725" s="6">
        <x:v>20.017999999999997</x:v>
      </x:c>
      <x:c r="S1725" s="8">
        <x:v>1863.0237594037585</x:v>
      </x:c>
      <x:c r="T1725" s="12">
        <x:v>51703.459256615024</x:v>
      </x:c>
      <x:c r="U1725" s="12">
        <x:v>21.333333333333336</x:v>
      </x:c>
      <x:c r="V1725" s="12">
        <x:v>2500</x:v>
      </x:c>
      <x:c r="W1725" s="12">
        <x:f>NA()</x:f>
      </x:c>
    </x:row>
    <x:row r="1726">
      <x:c r="A1726">
        <x:v>165740</x:v>
      </x:c>
      <x:c r="B1726" s="1">
        <x:v>45156.56843185369</x:v>
      </x:c>
      <x:c r="C1726" s="6">
        <x:v>86.199854605</x:v>
      </x:c>
      <x:c r="D1726" s="14" t="s">
        <x:v>94</x:v>
      </x:c>
      <x:c r="E1726" s="15">
        <x:v>45155.3542554595</x:v>
      </x:c>
      <x:c r="F1726" t="s">
        <x:v>99</x:v>
      </x:c>
      <x:c r="G1726" s="6">
        <x:v>590.8346906671902</x:v>
      </x:c>
      <x:c r="H1726" t="s">
        <x:v>100</x:v>
      </x:c>
      <x:c r="I1726" s="6">
        <x:v>13.395104169192109</x:v>
      </x:c>
      <x:c r="J1726" t="s">
        <x:v>95</x:v>
      </x:c>
      <x:c r="K1726" s="6">
        <x:v>1006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P1726" t="s">
        <x:v>101</x:v>
      </x:c>
      <x:c r="Q1726">
        <x:v>4</x:v>
      </x:c>
      <x:c r="R1726" s="6">
        <x:v>20.007999999999996</x:v>
      </x:c>
      <x:c r="S1726" s="8">
        <x:v>1867.8324566030249</x:v>
      </x:c>
      <x:c r="T1726" s="12">
        <x:v>51706.83780608615</x:v>
      </x:c>
      <x:c r="U1726" s="12">
        <x:v>21.333333333333336</x:v>
      </x:c>
      <x:c r="V1726" s="12">
        <x:v>2500</x:v>
      </x:c>
      <x:c r="W1726" s="12">
        <x:f>NA()</x:f>
      </x:c>
    </x:row>
    <x:row r="1727">
      <x:c r="A1727">
        <x:v>165752</x:v>
      </x:c>
      <x:c r="B1727" s="1">
        <x:v>45156.5684670085</x:v>
      </x:c>
      <x:c r="C1727" s="6">
        <x:v>86.25047753666666</x:v>
      </x:c>
      <x:c r="D1727" s="14" t="s">
        <x:v>94</x:v>
      </x:c>
      <x:c r="E1727" s="15">
        <x:v>45155.3542554595</x:v>
      </x:c>
      <x:c r="F1727" t="s">
        <x:v>99</x:v>
      </x:c>
      <x:c r="G1727" s="6">
        <x:v>584.5380604809731</x:v>
      </x:c>
      <x:c r="H1727" t="s">
        <x:v>100</x:v>
      </x:c>
      <x:c r="I1727" s="6">
        <x:v>13.407350400951145</x:v>
      </x:c>
      <x:c r="J1727" t="s">
        <x:v>95</x:v>
      </x:c>
      <x:c r="K1727" s="6">
        <x:v>1006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P1727" t="s">
        <x:v>101</x:v>
      </x:c>
      <x:c r="Q1727">
        <x:v>4</x:v>
      </x:c>
      <x:c r="R1727" s="6">
        <x:v>20.098999999999997</x:v>
      </x:c>
      <x:c r="S1727" s="8">
        <x:v>1863.8513689605802</x:v>
      </x:c>
      <x:c r="T1727" s="12">
        <x:v>51709.50021300361</x:v>
      </x:c>
      <x:c r="U1727" s="12">
        <x:v>21.333333333333336</x:v>
      </x:c>
      <x:c r="V1727" s="12">
        <x:v>2500</x:v>
      </x:c>
      <x:c r="W1727" s="12">
        <x:f>NA()</x:f>
      </x:c>
    </x:row>
    <x:row r="1728">
      <x:c r="A1728">
        <x:v>165764</x:v>
      </x:c>
      <x:c r="B1728" s="1">
        <x:v>45156.56850157105</x:v>
      </x:c>
      <x:c r="C1728" s="6">
        <x:v>86.30024760666667</x:v>
      </x:c>
      <x:c r="D1728" s="14" t="s">
        <x:v>94</x:v>
      </x:c>
      <x:c r="E1728" s="15">
        <x:v>45155.3542554595</x:v>
      </x:c>
      <x:c r="F1728" t="s">
        <x:v>99</x:v>
      </x:c>
      <x:c r="G1728" s="6">
        <x:v>586.1633525230694</x:v>
      </x:c>
      <x:c r="H1728" t="s">
        <x:v>100</x:v>
      </x:c>
      <x:c r="I1728" s="6">
        <x:v>13.456335772957118</x:v>
      </x:c>
      <x:c r="J1728" t="s">
        <x:v>95</x:v>
      </x:c>
      <x:c r="K1728" s="6">
        <x:v>1006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P1728" t="s">
        <x:v>101</x:v>
      </x:c>
      <x:c r="Q1728">
        <x:v>4</x:v>
      </x:c>
      <x:c r="R1728" s="6">
        <x:v>20.058999999999997</x:v>
      </x:c>
      <x:c r="S1728" s="8">
        <x:v>1870.005330833357</x:v>
      </x:c>
      <x:c r="T1728" s="12">
        <x:v>51701.58347895211</x:v>
      </x:c>
      <x:c r="U1728" s="12">
        <x:v>21.333333333333336</x:v>
      </x:c>
      <x:c r="V1728" s="12">
        <x:v>2500</x:v>
      </x:c>
      <x:c r="W1728" s="12">
        <x:f>NA()</x:f>
      </x:c>
    </x:row>
    <x:row r="1729">
      <x:c r="A1729">
        <x:v>165776</x:v>
      </x:c>
      <x:c r="B1729" s="1">
        <x:v>45156.56853608598</x:v>
      </x:c>
      <x:c r="C1729" s="6">
        <x:v>86.34994910666667</x:v>
      </x:c>
      <x:c r="D1729" s="14" t="s">
        <x:v>94</x:v>
      </x:c>
      <x:c r="E1729" s="15">
        <x:v>45155.3542554595</x:v>
      </x:c>
      <x:c r="F1729" t="s">
        <x:v>99</x:v>
      </x:c>
      <x:c r="G1729" s="6">
        <x:v>586.2657962927466</x:v>
      </x:c>
      <x:c r="H1729" t="s">
        <x:v>100</x:v>
      </x:c>
      <x:c r="I1729" s="6">
        <x:v>13.419596677206755</x:v>
      </x:c>
      <x:c r="J1729" t="s">
        <x:v>95</x:v>
      </x:c>
      <x:c r="K1729" s="6">
        <x:v>1006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P1729" t="s">
        <x:v>101</x:v>
      </x:c>
      <x:c r="Q1729">
        <x:v>4</x:v>
      </x:c>
      <x:c r="R1729" s="6">
        <x:v>20.068999999999996</x:v>
      </x:c>
      <x:c r="S1729" s="8">
        <x:v>1860.754938500491</x:v>
      </x:c>
      <x:c r="T1729" s="12">
        <x:v>51706.36950350732</x:v>
      </x:c>
      <x:c r="U1729" s="12">
        <x:v>21.333333333333336</x:v>
      </x:c>
      <x:c r="V1729" s="12">
        <x:v>2500</x:v>
      </x:c>
      <x:c r="W1729" s="12">
        <x:f>NA()</x:f>
      </x:c>
    </x:row>
    <x:row r="1730">
      <x:c r="A1730">
        <x:v>165788</x:v>
      </x:c>
      <x:c r="B1730" s="1">
        <x:v>45156.56857117836</x:v>
      </x:c>
      <x:c r="C1730" s="6">
        <x:v>86.400482135</x:v>
      </x:c>
      <x:c r="D1730" s="14" t="s">
        <x:v>94</x:v>
      </x:c>
      <x:c r="E1730" s="15">
        <x:v>45155.3542554595</x:v>
      </x:c>
      <x:c r="F1730" t="s">
        <x:v>99</x:v>
      </x:c>
      <x:c r="G1730" s="6">
        <x:v>592.1729325830665</x:v>
      </x:c>
      <x:c r="H1730" t="s">
        <x:v>100</x:v>
      </x:c>
      <x:c r="I1730" s="6">
        <x:v>13.395104169192109</x:v>
      </x:c>
      <x:c r="J1730" t="s">
        <x:v>95</x:v>
      </x:c>
      <x:c r="K1730" s="6">
        <x:v>1006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P1730" t="s">
        <x:v>101</x:v>
      </x:c>
      <x:c r="Q1730">
        <x:v>4</x:v>
      </x:c>
      <x:c r="R1730" s="6">
        <x:v>19.987999999999996</x:v>
      </x:c>
      <x:c r="S1730" s="8">
        <x:v>1865.8171223767588</x:v>
      </x:c>
      <x:c r="T1730" s="12">
        <x:v>51709.0993026855</x:v>
      </x:c>
      <x:c r="U1730" s="12">
        <x:v>21.333333333333336</x:v>
      </x:c>
      <x:c r="V1730" s="12">
        <x:v>2500</x:v>
      </x:c>
      <x:c r="W1730" s="12">
        <x:f>NA()</x:f>
      </x:c>
    </x:row>
    <x:row r="1731">
      <x:c r="A1731">
        <x:v>165800</x:v>
      </x:c>
      <x:c r="B1731" s="1">
        <x:v>45156.56860582602</x:v>
      </x:c>
      <x:c r="C1731" s="6">
        <x:v>86.45037477</x:v>
      </x:c>
      <x:c r="D1731" s="14" t="s">
        <x:v>94</x:v>
      </x:c>
      <x:c r="E1731" s="15">
        <x:v>45155.3542554595</x:v>
      </x:c>
      <x:c r="F1731" t="s">
        <x:v>99</x:v>
      </x:c>
      <x:c r="G1731" s="6">
        <x:v>599.8897372208235</x:v>
      </x:c>
      <x:c r="H1731" t="s">
        <x:v>100</x:v>
      </x:c>
      <x:c r="I1731" s="6">
        <x:v>13.413473533516935</x:v>
      </x:c>
      <x:c r="J1731" t="s">
        <x:v>95</x:v>
      </x:c>
      <x:c r="K1731" s="6">
        <x:v>1006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P1731" t="s">
        <x:v>101</x:v>
      </x:c>
      <x:c r="Q1731">
        <x:v>4</x:v>
      </x:c>
      <x:c r="R1731" s="6">
        <x:v>19.867999999999995</x:v>
      </x:c>
      <x:c r="S1731" s="8">
        <x:v>1865.8686339733829</x:v>
      </x:c>
      <x:c r="T1731" s="12">
        <x:v>51702.87957441542</x:v>
      </x:c>
      <x:c r="U1731" s="12">
        <x:v>21.333333333333336</x:v>
      </x:c>
      <x:c r="V1731" s="12">
        <x:v>2500</x:v>
      </x:c>
      <x:c r="W1731" s="12">
        <x:f>NA()</x:f>
      </x:c>
    </x:row>
    <x:row r="1732">
      <x:c r="A1732">
        <x:v>165812</x:v>
      </x:c>
      <x:c r="B1732" s="1">
        <x:v>45156.5686403215</x:v>
      </x:c>
      <x:c r="C1732" s="6">
        <x:v>86.50004825333333</x:v>
      </x:c>
      <x:c r="D1732" s="14" t="s">
        <x:v>94</x:v>
      </x:c>
      <x:c r="E1732" s="15">
        <x:v>45155.3542554595</x:v>
      </x:c>
      <x:c r="F1732" t="s">
        <x:v>99</x:v>
      </x:c>
      <x:c r="G1732" s="6">
        <x:v>589.6334450545655</x:v>
      </x:c>
      <x:c r="H1732" t="s">
        <x:v>100</x:v>
      </x:c>
      <x:c r="I1732" s="6">
        <x:v>13.395104169192109</x:v>
      </x:c>
      <x:c r="J1732" t="s">
        <x:v>95</x:v>
      </x:c>
      <x:c r="K1732" s="6">
        <x:v>1006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P1732" t="s">
        <x:v>101</x:v>
      </x:c>
      <x:c r="Q1732">
        <x:v>4</x:v>
      </x:c>
      <x:c r="R1732" s="6">
        <x:v>20.025999999999996</x:v>
      </x:c>
      <x:c r="S1732" s="8">
        <x:v>1863.019712837307</x:v>
      </x:c>
      <x:c r="T1732" s="12">
        <x:v>51698.61423181825</x:v>
      </x:c>
      <x:c r="U1732" s="12">
        <x:v>21.333333333333336</x:v>
      </x:c>
      <x:c r="V1732" s="12">
        <x:v>2500</x:v>
      </x:c>
      <x:c r="W1732" s="12">
        <x:f>NA()</x:f>
      </x:c>
    </x:row>
    <x:row r="1733">
      <x:c r="A1733">
        <x:v>165824</x:v>
      </x:c>
      <x:c r="B1733" s="1">
        <x:v>45156.568674880386</x:v>
      </x:c>
      <x:c r="C1733" s="6">
        <x:v>86.549813065</x:v>
      </x:c>
      <x:c r="D1733" s="14" t="s">
        <x:v>94</x:v>
      </x:c>
      <x:c r="E1733" s="15">
        <x:v>45155.3542554595</x:v>
      </x:c>
      <x:c r="F1733" t="s">
        <x:v>99</x:v>
      </x:c>
      <x:c r="G1733" s="6">
        <x:v>595.5061988381758</x:v>
      </x:c>
      <x:c r="H1733" t="s">
        <x:v>100</x:v>
      </x:c>
      <x:c r="I1733" s="6">
        <x:v>13.437966175021756</x:v>
      </x:c>
      <x:c r="J1733" t="s">
        <x:v>95</x:v>
      </x:c>
      <x:c r="K1733" s="6">
        <x:v>1006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P1733" t="s">
        <x:v>101</x:v>
      </x:c>
      <x:c r="Q1733">
        <x:v>4</x:v>
      </x:c>
      <x:c r="R1733" s="6">
        <x:v>19.924999999999997</x:v>
      </x:c>
      <x:c r="S1733" s="8">
        <x:v>1860.228015707893</x:v>
      </x:c>
      <x:c r="T1733" s="12">
        <x:v>51705.95851275338</x:v>
      </x:c>
      <x:c r="U1733" s="12">
        <x:v>21.333333333333336</x:v>
      </x:c>
      <x:c r="V1733" s="12">
        <x:v>2500</x:v>
      </x:c>
      <x:c r="W1733" s="12">
        <x:f>NA()</x:f>
      </x:c>
    </x:row>
    <x:row r="1734">
      <x:c r="A1734">
        <x:v>165836</x:v>
      </x:c>
      <x:c r="B1734" s="1">
        <x:v>45156.568710021886</x:v>
      </x:c>
      <x:c r="C1734" s="6">
        <x:v>86.60041682</x:v>
      </x:c>
      <x:c r="D1734" s="14" t="s">
        <x:v>94</x:v>
      </x:c>
      <x:c r="E1734" s="15">
        <x:v>45155.3542554595</x:v>
      </x:c>
      <x:c r="F1734" t="s">
        <x:v>99</x:v>
      </x:c>
      <x:c r="G1734" s="6">
        <x:v>586.8619698027065</x:v>
      </x:c>
      <x:c r="H1734" t="s">
        <x:v>100</x:v>
      </x:c>
      <x:c r="I1734" s="6">
        <x:v>13.419596677206755</x:v>
      </x:c>
      <x:c r="J1734" t="s">
        <x:v>95</x:v>
      </x:c>
      <x:c r="K1734" s="6">
        <x:v>1006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P1734" t="s">
        <x:v>101</x:v>
      </x:c>
      <x:c r="Q1734">
        <x:v>4</x:v>
      </x:c>
      <x:c r="R1734" s="6">
        <x:v>20.059999999999995</x:v>
      </x:c>
      <x:c r="S1734" s="8">
        <x:v>1863.1547697169879</x:v>
      </x:c>
      <x:c r="T1734" s="12">
        <x:v>51703.980767046865</x:v>
      </x:c>
      <x:c r="U1734" s="12">
        <x:v>21.333333333333336</x:v>
      </x:c>
      <x:c r="V1734" s="12">
        <x:v>2500</x:v>
      </x:c>
      <x:c r="W1734" s="12">
        <x:f>NA()</x:f>
      </x:c>
    </x:row>
    <x:row r="1735">
      <x:c r="A1735">
        <x:v>165848</x:v>
      </x:c>
      <x:c r="B1735" s="1">
        <x:v>45156.56874467996</x:v>
      </x:c>
      <x:c r="C1735" s="6">
        <x:v>86.65032442833333</x:v>
      </x:c>
      <x:c r="D1735" s="14" t="s">
        <x:v>94</x:v>
      </x:c>
      <x:c r="E1735" s="15">
        <x:v>45155.3542554595</x:v>
      </x:c>
      <x:c r="F1735" t="s">
        <x:v>99</x:v>
      </x:c>
      <x:c r="G1735" s="6">
        <x:v>600.4643207751421</x:v>
      </x:c>
      <x:c r="H1735" t="s">
        <x:v>100</x:v>
      </x:c>
      <x:c r="I1735" s="6">
        <x:v>13.444089363209514</x:v>
      </x:c>
      <x:c r="J1735" t="s">
        <x:v>95</x:v>
      </x:c>
      <x:c r="K1735" s="6">
        <x:v>1006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P1735" t="s">
        <x:v>101</x:v>
      </x:c>
      <x:c r="Q1735">
        <x:v>4</x:v>
      </x:c>
      <x:c r="R1735" s="6">
        <x:v>19.849999999999998</x:v>
      </x:c>
      <x:c r="S1735" s="8">
        <x:v>1864.3440604747757</x:v>
      </x:c>
      <x:c r="T1735" s="12">
        <x:v>51707.401031750975</x:v>
      </x:c>
      <x:c r="U1735" s="12">
        <x:v>21.333333333333336</x:v>
      </x:c>
      <x:c r="V1735" s="12">
        <x:v>2500</x:v>
      </x:c>
      <x:c r="W1735" s="12">
        <x:f>NA()</x:f>
      </x:c>
    </x:row>
    <x:row r="1736">
      <x:c r="A1736">
        <x:v>165860</x:v>
      </x:c>
      <x:c r="B1736" s="1">
        <x:v>45156.56877931147</x:v>
      </x:c>
      <x:c r="C1736" s="6">
        <x:v>86.700193815</x:v>
      </x:c>
      <x:c r="D1736" s="14" t="s">
        <x:v>94</x:v>
      </x:c>
      <x:c r="E1736" s="15">
        <x:v>45155.3542554595</x:v>
      </x:c>
      <x:c r="F1736" t="s">
        <x:v>99</x:v>
      </x:c>
      <x:c r="G1736" s="6">
        <x:v>577.22567750291</x:v>
      </x:c>
      <x:c r="H1736" t="s">
        <x:v>100</x:v>
      </x:c>
      <x:c r="I1736" s="6">
        <x:v>13.431842997958938</x:v>
      </x:c>
      <x:c r="J1736" t="s">
        <x:v>95</x:v>
      </x:c>
      <x:c r="K1736" s="6">
        <x:v>1006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P1736" t="s">
        <x:v>101</x:v>
      </x:c>
      <x:c r="Q1736">
        <x:v>4</x:v>
      </x:c>
      <x:c r="R1736" s="6">
        <x:v>20.202999999999996</x:v>
      </x:c>
      <x:c r="S1736" s="8">
        <x:v>1868.4176368086396</x:v>
      </x:c>
      <x:c r="T1736" s="12">
        <x:v>51702.9817607701</x:v>
      </x:c>
      <x:c r="U1736" s="12">
        <x:v>21.333333333333336</x:v>
      </x:c>
      <x:c r="V1736" s="12">
        <x:v>2500</x:v>
      </x:c>
      <x:c r="W1736" s="12">
        <x:f>NA()</x:f>
      </x:c>
    </x:row>
    <x:row r="1737">
      <x:c r="A1737">
        <x:v>165872</x:v>
      </x:c>
      <x:c r="B1737" s="1">
        <x:v>45156.56881384111</x:v>
      </x:c>
      <x:c r="C1737" s="6">
        <x:v>86.74991650333334</x:v>
      </x:c>
      <x:c r="D1737" s="14" t="s">
        <x:v>94</x:v>
      </x:c>
      <x:c r="E1737" s="15">
        <x:v>45155.3542554595</x:v>
      </x:c>
      <x:c r="F1737" t="s">
        <x:v>99</x:v>
      </x:c>
      <x:c r="G1737" s="6">
        <x:v>578.0013615655199</x:v>
      </x:c>
      <x:c r="H1737" t="s">
        <x:v>100</x:v>
      </x:c>
      <x:c r="I1737" s="6">
        <x:v>13.42571983202106</x:v>
      </x:c>
      <x:c r="J1737" t="s">
        <x:v>95</x:v>
      </x:c>
      <x:c r="K1737" s="6">
        <x:v>1006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P1737" t="s">
        <x:v>101</x:v>
      </x:c>
      <x:c r="Q1737">
        <x:v>4</x:v>
      </x:c>
      <x:c r="R1737" s="6">
        <x:v>20.192999999999998</x:v>
      </x:c>
      <x:c r="S1737" s="8">
        <x:v>1863.5293144467555</x:v>
      </x:c>
      <x:c r="T1737" s="12">
        <x:v>51703.156138123035</x:v>
      </x:c>
      <x:c r="U1737" s="12">
        <x:v>21.333333333333336</x:v>
      </x:c>
      <x:c r="V1737" s="12">
        <x:v>2500</x:v>
      </x:c>
      <x:c r="W1737" s="12">
        <x:f>NA()</x:f>
      </x:c>
    </x:row>
    <x:row r="1738">
      <x:c r="A1738">
        <x:v>165884</x:v>
      </x:c>
      <x:c r="B1738" s="1">
        <x:v>45156.568848409515</x:v>
      </x:c>
      <x:c r="C1738" s="6">
        <x:v>86.79969501166667</x:v>
      </x:c>
      <x:c r="D1738" s="14" t="s">
        <x:v>94</x:v>
      </x:c>
      <x:c r="E1738" s="15">
        <x:v>45155.3542554595</x:v>
      </x:c>
      <x:c r="F1738" t="s">
        <x:v>99</x:v>
      </x:c>
      <x:c r="G1738" s="6">
        <x:v>593.5310355601408</x:v>
      </x:c>
      <x:c r="H1738" t="s">
        <x:v>100</x:v>
      </x:c>
      <x:c r="I1738" s="6">
        <x:v>13.413473533516935</x:v>
      </x:c>
      <x:c r="J1738" t="s">
        <x:v>95</x:v>
      </x:c>
      <x:c r="K1738" s="6">
        <x:v>1006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P1738" t="s">
        <x:v>101</x:v>
      </x:c>
      <x:c r="Q1738">
        <x:v>4</x:v>
      </x:c>
      <x:c r="R1738" s="6">
        <x:v>19.961999999999996</x:v>
      </x:c>
      <x:c r="S1738" s="8">
        <x:v>1864.2785588011097</x:v>
      </x:c>
      <x:c r="T1738" s="12">
        <x:v>51700.43941760628</x:v>
      </x:c>
      <x:c r="U1738" s="12">
        <x:v>21.333333333333336</x:v>
      </x:c>
      <x:c r="V1738" s="12">
        <x:v>2500</x:v>
      </x:c>
      <x:c r="W1738" s="12">
        <x:f>NA()</x:f>
      </x:c>
    </x:row>
    <x:row r="1739">
      <x:c r="A1739">
        <x:v>165896</x:v>
      </x:c>
      <x:c r="B1739" s="1">
        <x:v>45156.568883580956</x:v>
      </x:c>
      <x:c r="C1739" s="6">
        <x:v>86.85034187666666</x:v>
      </x:c>
      <x:c r="D1739" s="14" t="s">
        <x:v>94</x:v>
      </x:c>
      <x:c r="E1739" s="15">
        <x:v>45155.3542554595</x:v>
      </x:c>
      <x:c r="F1739" t="s">
        <x:v>99</x:v>
      </x:c>
      <x:c r="G1739" s="6">
        <x:v>597.1850800733513</x:v>
      </x:c>
      <x:c r="H1739" t="s">
        <x:v>100</x:v>
      </x:c>
      <x:c r="I1739" s="6">
        <x:v>13.42571983202106</x:v>
      </x:c>
      <x:c r="J1739" t="s">
        <x:v>95</x:v>
      </x:c>
      <x:c r="K1739" s="6">
        <x:v>1006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P1739" t="s">
        <x:v>101</x:v>
      </x:c>
      <x:c r="Q1739">
        <x:v>4</x:v>
      </x:c>
      <x:c r="R1739" s="6">
        <x:v>19.903999999999996</x:v>
      </x:c>
      <x:c r="S1739" s="8">
        <x:v>1862.2800256770624</x:v>
      </x:c>
      <x:c r="T1739" s="12">
        <x:v>51695.94288753019</x:v>
      </x:c>
      <x:c r="U1739" s="12">
        <x:v>21.333333333333336</x:v>
      </x:c>
      <x:c r="V1739" s="12">
        <x:v>2500</x:v>
      </x:c>
      <x:c r="W1739" s="12">
        <x:f>NA()</x:f>
      </x:c>
    </x:row>
    <x:row r="1740">
      <x:c r="A1740">
        <x:v>165908</x:v>
      </x:c>
      <x:c r="B1740" s="1">
        <x:v>45156.56891815379</x:v>
      </x:c>
      <x:c r="C1740" s="6">
        <x:v>86.90012675333334</x:v>
      </x:c>
      <x:c r="D1740" s="14" t="s">
        <x:v>94</x:v>
      </x:c>
      <x:c r="E1740" s="15">
        <x:v>45155.3542554595</x:v>
      </x:c>
      <x:c r="F1740" t="s">
        <x:v>99</x:v>
      </x:c>
      <x:c r="G1740" s="6">
        <x:v>595.7143556652143</x:v>
      </x:c>
      <x:c r="H1740" t="s">
        <x:v>100</x:v>
      </x:c>
      <x:c r="I1740" s="6">
        <x:v>13.444089363209514</x:v>
      </x:c>
      <x:c r="J1740" t="s">
        <x:v>95</x:v>
      </x:c>
      <x:c r="K1740" s="6">
        <x:v>1006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P1740" t="s">
        <x:v>101</x:v>
      </x:c>
      <x:c r="Q1740">
        <x:v>4</x:v>
      </x:c>
      <x:c r="R1740" s="6">
        <x:v>19.919999999999998</x:v>
      </x:c>
      <x:c r="S1740" s="8">
        <x:v>1866.4356748497496</x:v>
      </x:c>
      <x:c r="T1740" s="12">
        <x:v>51698.285268181564</x:v>
      </x:c>
      <x:c r="U1740" s="12">
        <x:v>21.333333333333336</x:v>
      </x:c>
      <x:c r="V1740" s="12">
        <x:v>2500</x:v>
      </x:c>
      <x:c r="W1740" s="12">
        <x:f>NA()</x:f>
      </x:c>
    </x:row>
    <x:row r="1741">
      <x:c r="A1741">
        <x:v>165920</x:v>
      </x:c>
      <x:c r="B1741" s="1">
        <x:v>45156.5689527287</x:v>
      </x:c>
      <x:c r="C1741" s="6">
        <x:v>86.94991462666667</x:v>
      </x:c>
      <x:c r="D1741" s="14" t="s">
        <x:v>94</x:v>
      </x:c>
      <x:c r="E1741" s="15">
        <x:v>45155.3542554595</x:v>
      </x:c>
      <x:c r="F1741" t="s">
        <x:v>99</x:v>
      </x:c>
      <x:c r="G1741" s="6">
        <x:v>587.8623057400503</x:v>
      </x:c>
      <x:c r="H1741" t="s">
        <x:v>100</x:v>
      </x:c>
      <x:c r="I1741" s="6">
        <x:v>13.42571983202106</x:v>
      </x:c>
      <x:c r="J1741" t="s">
        <x:v>95</x:v>
      </x:c>
      <x:c r="K1741" s="6">
        <x:v>1006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P1741" t="s">
        <x:v>101</x:v>
      </x:c>
      <x:c r="Q1741">
        <x:v>4</x:v>
      </x:c>
      <x:c r="R1741" s="6">
        <x:v>20.042999999999996</x:v>
      </x:c>
      <x:c r="S1741" s="8">
        <x:v>1864.3719454526445</x:v>
      </x:c>
      <x:c r="T1741" s="12">
        <x:v>51703.97061649757</x:v>
      </x:c>
      <x:c r="U1741" s="12">
        <x:v>21.333333333333336</x:v>
      </x:c>
      <x:c r="V1741" s="12">
        <x:v>2500</x:v>
      </x:c>
      <x:c r="W1741" s="12">
        <x:f>NA()</x:f>
      </x:c>
    </x:row>
    <x:row r="1742">
      <x:c r="A1742">
        <x:v>165932</x:v>
      </x:c>
      <x:c r="B1742" s="1">
        <x:v>45156.56898787351</x:v>
      </x:c>
      <x:c r="C1742" s="6">
        <x:v>87.00052315</x:v>
      </x:c>
      <x:c r="D1742" s="14" t="s">
        <x:v>94</x:v>
      </x:c>
      <x:c r="E1742" s="15">
        <x:v>45155.3542554595</x:v>
      </x:c>
      <x:c r="F1742" t="s">
        <x:v>99</x:v>
      </x:c>
      <x:c r="G1742" s="6">
        <x:v>589.8907342127163</x:v>
      </x:c>
      <x:c r="H1742" t="s">
        <x:v>100</x:v>
      </x:c>
      <x:c r="I1742" s="6">
        <x:v>13.46245899451742</x:v>
      </x:c>
      <x:c r="J1742" t="s">
        <x:v>95</x:v>
      </x:c>
      <x:c r="K1742" s="6">
        <x:v>1006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P1742" t="s">
        <x:v>101</x:v>
      </x:c>
      <x:c r="Q1742">
        <x:v>4</x:v>
      </x:c>
      <x:c r="R1742" s="6">
        <x:v>20.000999999999998</x:v>
      </x:c>
      <x:c r="S1742" s="8">
        <x:v>1863.7780638141246</x:v>
      </x:c>
      <x:c r="T1742" s="12">
        <x:v>51702.172679030096</x:v>
      </x:c>
      <x:c r="U1742" s="12">
        <x:v>21.333333333333336</x:v>
      </x:c>
      <x:c r="V1742" s="12">
        <x:v>2500</x:v>
      </x:c>
      <x:c r="W1742" s="12">
        <x:f>NA()</x:f>
      </x:c>
    </x:row>
    <x:row r="1743">
      <x:c r="A1743">
        <x:v>165944</x:v>
      </x:c>
      <x:c r="B1743" s="1">
        <x:v>45156.56902243351</x:v>
      </x:c>
      <x:c r="C1743" s="6">
        <x:v>87.05028955833333</x:v>
      </x:c>
      <x:c r="D1743" s="14" t="s">
        <x:v>94</x:v>
      </x:c>
      <x:c r="E1743" s="15">
        <x:v>45155.3542554595</x:v>
      </x:c>
      <x:c r="F1743" t="s">
        <x:v>99</x:v>
      </x:c>
      <x:c r="G1743" s="6">
        <x:v>583.9933161450123</x:v>
      </x:c>
      <x:c r="H1743" t="s">
        <x:v>100</x:v>
      </x:c>
      <x:c r="I1743" s="6">
        <x:v>13.468582227203115</x:v>
      </x:c>
      <x:c r="J1743" t="s">
        <x:v>95</x:v>
      </x:c>
      <x:c r="K1743" s="6">
        <x:v>1006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P1743" t="s">
        <x:v>101</x:v>
      </x:c>
      <x:c r="Q1743">
        <x:v>4</x:v>
      </x:c>
      <x:c r="R1743" s="6">
        <x:v>20.087999999999997</x:v>
      </x:c>
      <x:c r="S1743" s="8">
        <x:v>1856.9895959136275</x:v>
      </x:c>
      <x:c r="T1743" s="12">
        <x:v>51701.31951144075</x:v>
      </x:c>
      <x:c r="U1743" s="12">
        <x:v>21.333333333333336</x:v>
      </x:c>
      <x:c r="V1743" s="12">
        <x:v>2500</x:v>
      </x:c>
      <x:c r="W1743" s="12">
        <x:f>NA()</x:f>
      </x:c>
    </x:row>
    <x:row r="1744">
      <x:c r="A1744">
        <x:v>165958</x:v>
      </x:c>
      <x:c r="B1744" s="1">
        <x:v>45156.56905696212</x:v>
      </x:c>
      <x:c r="C1744" s="6">
        <x:v>87.10001075166667</x:v>
      </x:c>
      <x:c r="D1744" s="14" t="s">
        <x:v>94</x:v>
      </x:c>
      <x:c r="E1744" s="15">
        <x:v>45155.3542554595</x:v>
      </x:c>
      <x:c r="F1744" t="s">
        <x:v>99</x:v>
      </x:c>
      <x:c r="G1744" s="6">
        <x:v>587.9034175758361</x:v>
      </x:c>
      <x:c r="H1744" t="s">
        <x:v>100</x:v>
      </x:c>
      <x:c r="I1744" s="6">
        <x:v>13.474705471013294</x:v>
      </x:c>
      <x:c r="J1744" t="s">
        <x:v>95</x:v>
      </x:c>
      <x:c r="K1744" s="6">
        <x:v>1006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P1744" t="s">
        <x:v>101</x:v>
      </x:c>
      <x:c r="Q1744">
        <x:v>4</x:v>
      </x:c>
      <x:c r="R1744" s="6">
        <x:v>20.026999999999997</x:v>
      </x:c>
      <x:c r="S1744" s="8">
        <x:v>1860.035440715383</x:v>
      </x:c>
      <x:c r="T1744" s="12">
        <x:v>51702.92317785021</x:v>
      </x:c>
      <x:c r="U1744" s="12">
        <x:v>21.333333333333336</x:v>
      </x:c>
      <x:c r="V1744" s="12">
        <x:v>2500</x:v>
      </x:c>
      <x:c r="W1744" s="12">
        <x:f>NA()</x:f>
      </x:c>
    </x:row>
    <x:row r="1745">
      <x:c r="A1745">
        <x:v>165965</x:v>
      </x:c>
      <x:c r="B1745" s="1">
        <x:v>45156.56909155728</x:v>
      </x:c>
      <x:c r="C1745" s="6">
        <x:v>87.149827775</x:v>
      </x:c>
      <x:c r="D1745" s="14" t="s">
        <x:v>94</x:v>
      </x:c>
      <x:c r="E1745" s="15">
        <x:v>45155.3542554595</x:v>
      </x:c>
      <x:c r="F1745" t="s">
        <x:v>99</x:v>
      </x:c>
      <x:c r="G1745" s="6">
        <x:v>591.0210904548917</x:v>
      </x:c>
      <x:c r="H1745" t="s">
        <x:v>100</x:v>
      </x:c>
      <x:c r="I1745" s="6">
        <x:v>13.456335772957118</x:v>
      </x:c>
      <x:c r="J1745" t="s">
        <x:v>95</x:v>
      </x:c>
      <x:c r="K1745" s="6">
        <x:v>1006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P1745" t="s">
        <x:v>101</x:v>
      </x:c>
      <x:c r="Q1745">
        <x:v>4</x:v>
      </x:c>
      <x:c r="R1745" s="6">
        <x:v>19.985999999999997</x:v>
      </x:c>
      <x:c r="S1745" s="8">
        <x:v>1863.38721595558</x:v>
      </x:c>
      <x:c r="T1745" s="12">
        <x:v>51703.57794385263</x:v>
      </x:c>
      <x:c r="U1745" s="12">
        <x:v>21.333333333333336</x:v>
      </x:c>
      <x:c r="V1745" s="12">
        <x:v>2500</x:v>
      </x:c>
      <x:c r="W1745" s="12">
        <x:f>NA()</x:f>
      </x:c>
    </x:row>
    <x:row r="1746">
      <x:c r="A1746">
        <x:v>165979</x:v>
      </x:c>
      <x:c r="B1746" s="1">
        <x:v>45156.56912671387</x:v>
      </x:c>
      <x:c r="C1746" s="6">
        <x:v>87.20045327666666</x:v>
      </x:c>
      <x:c r="D1746" s="14" t="s">
        <x:v>94</x:v>
      </x:c>
      <x:c r="E1746" s="15">
        <x:v>45155.3542554595</x:v>
      </x:c>
      <x:c r="F1746" t="s">
        <x:v>99</x:v>
      </x:c>
      <x:c r="G1746" s="6">
        <x:v>585.5728655488</x:v>
      </x:c>
      <x:c r="H1746" t="s">
        <x:v>100</x:v>
      </x:c>
      <x:c r="I1746" s="6">
        <x:v>13.46245899451742</x:v>
      </x:c>
      <x:c r="J1746" t="s">
        <x:v>95</x:v>
      </x:c>
      <x:c r="K1746" s="6">
        <x:v>1006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P1746" t="s">
        <x:v>101</x:v>
      </x:c>
      <x:c r="Q1746">
        <x:v>4</x:v>
      </x:c>
      <x:c r="R1746" s="6">
        <x:v>20.065999999999995</x:v>
      </x:c>
      <x:c r="S1746" s="8">
        <x:v>1856.2484081725702</x:v>
      </x:c>
      <x:c r="T1746" s="12">
        <x:v>51701.15222192372</x:v>
      </x:c>
      <x:c r="U1746" s="12">
        <x:v>21.333333333333336</x:v>
      </x:c>
      <x:c r="V1746" s="12">
        <x:v>2500</x:v>
      </x:c>
      <x:c r="W1746" s="12">
        <x:f>NA()</x:f>
      </x:c>
    </x:row>
    <x:row r="1747">
      <x:c r="A1747">
        <x:v>165992</x:v>
      </x:c>
      <x:c r="B1747" s="1">
        <x:v>45156.569161260944</x:v>
      </x:c>
      <x:c r="C1747" s="6">
        <x:v>87.25020106333334</x:v>
      </x:c>
      <x:c r="D1747" s="14" t="s">
        <x:v>94</x:v>
      </x:c>
      <x:c r="E1747" s="15">
        <x:v>45155.3542554595</x:v>
      </x:c>
      <x:c r="F1747" t="s">
        <x:v>99</x:v>
      </x:c>
      <x:c r="G1747" s="6">
        <x:v>586.7394089868359</x:v>
      </x:c>
      <x:c r="H1747" t="s">
        <x:v>100</x:v>
      </x:c>
      <x:c r="I1747" s="6">
        <x:v>13.431842997958938</x:v>
      </x:c>
      <x:c r="J1747" t="s">
        <x:v>95</x:v>
      </x:c>
      <x:c r="K1747" s="6">
        <x:v>1006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P1747" t="s">
        <x:v>101</x:v>
      </x:c>
      <x:c r="Q1747">
        <x:v>4</x:v>
      </x:c>
      <x:c r="R1747" s="6">
        <x:v>20.057999999999996</x:v>
      </x:c>
      <x:c r="S1747" s="8">
        <x:v>1861.1673892750225</x:v>
      </x:c>
      <x:c r="T1747" s="12">
        <x:v>51699.238926845945</x:v>
      </x:c>
      <x:c r="U1747" s="12">
        <x:v>21.333333333333336</x:v>
      </x:c>
      <x:c r="V1747" s="12">
        <x:v>2500</x:v>
      </x:c>
      <x:c r="W1747" s="12">
        <x:f>NA()</x:f>
      </x:c>
    </x:row>
    <x:row r="1748">
      <x:c r="A1748">
        <x:v>166004</x:v>
      </x:c>
      <x:c r="B1748" s="1">
        <x:v>45156.56919578052</x:v>
      </x:c>
      <x:c r="C1748" s="6">
        <x:v>87.29990924166667</x:v>
      </x:c>
      <x:c r="D1748" s="14" t="s">
        <x:v>94</x:v>
      </x:c>
      <x:c r="E1748" s="15">
        <x:v>45155.3542554595</x:v>
      </x:c>
      <x:c r="F1748" t="s">
        <x:v>99</x:v>
      </x:c>
      <x:c r="G1748" s="6">
        <x:v>594.0513760108203</x:v>
      </x:c>
      <x:c r="H1748" t="s">
        <x:v>100</x:v>
      </x:c>
      <x:c r="I1748" s="6">
        <x:v>13.468582227203115</x:v>
      </x:c>
      <x:c r="J1748" t="s">
        <x:v>95</x:v>
      </x:c>
      <x:c r="K1748" s="6">
        <x:v>1006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P1748" t="s">
        <x:v>101</x:v>
      </x:c>
      <x:c r="Q1748">
        <x:v>4</x:v>
      </x:c>
      <x:c r="R1748" s="6">
        <x:v>19.936999999999998</x:v>
      </x:c>
      <x:c r="S1748" s="8">
        <x:v>1858.4950969510091</x:v>
      </x:c>
      <x:c r="T1748" s="12">
        <x:v>51703.21539830874</x:v>
      </x:c>
      <x:c r="U1748" s="12">
        <x:v>21.333333333333336</x:v>
      </x:c>
      <x:c r="V1748" s="12">
        <x:v>2500</x:v>
      </x:c>
      <x:c r="W1748" s="12">
        <x:f>NA()</x:f>
      </x:c>
    </x:row>
    <x:row r="1749">
      <x:c r="A1749">
        <x:v>166016</x:v>
      </x:c>
      <x:c r="B1749" s="1">
        <x:v>45156.569230918285</x:v>
      </x:c>
      <x:c r="C1749" s="6">
        <x:v>87.35050763166667</x:v>
      </x:c>
      <x:c r="D1749" s="14" t="s">
        <x:v>94</x:v>
      </x:c>
      <x:c r="E1749" s="15">
        <x:v>45155.3542554595</x:v>
      </x:c>
      <x:c r="F1749" t="s">
        <x:v>99</x:v>
      </x:c>
      <x:c r="G1749" s="6">
        <x:v>590.6093258481615</x:v>
      </x:c>
      <x:c r="H1749" t="s">
        <x:v>100</x:v>
      </x:c>
      <x:c r="I1749" s="6">
        <x:v>13.444089363209514</x:v>
      </x:c>
      <x:c r="J1749" t="s">
        <x:v>95</x:v>
      </x:c>
      <x:c r="K1749" s="6">
        <x:v>1006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P1749" t="s">
        <x:v>101</x:v>
      </x:c>
      <x:c r="Q1749">
        <x:v>4</x:v>
      </x:c>
      <x:c r="R1749" s="6">
        <x:v>19.995999999999995</x:v>
      </x:c>
      <x:c r="S1749" s="8">
        <x:v>1859.2914992400251</x:v>
      </x:c>
      <x:c r="T1749" s="12">
        <x:v>51707.64373712134</x:v>
      </x:c>
      <x:c r="U1749" s="12">
        <x:v>21.333333333333336</x:v>
      </x:c>
      <x:c r="V1749" s="12">
        <x:v>2500</x:v>
      </x:c>
      <x:c r="W1749" s="12">
        <x:f>NA()</x:f>
      </x:c>
    </x:row>
    <x:row r="1750">
      <x:c r="A1750">
        <x:v>166028</x:v>
      </x:c>
      <x:c r="B1750" s="1">
        <x:v>45156.569265432205</x:v>
      </x:c>
      <x:c r="C1750" s="6">
        <x:v>87.40020766666666</x:v>
      </x:c>
      <x:c r="D1750" s="14" t="s">
        <x:v>94</x:v>
      </x:c>
      <x:c r="E1750" s="15">
        <x:v>45155.3542554595</x:v>
      </x:c>
      <x:c r="F1750" t="s">
        <x:v>99</x:v>
      </x:c>
      <x:c r="G1750" s="6">
        <x:v>591.8081726779378</x:v>
      </x:c>
      <x:c r="H1750" t="s">
        <x:v>100</x:v>
      </x:c>
      <x:c r="I1750" s="6">
        <x:v>13.437966175021756</x:v>
      </x:c>
      <x:c r="J1750" t="s">
        <x:v>95</x:v>
      </x:c>
      <x:c r="K1750" s="6">
        <x:v>1006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P1750" t="s">
        <x:v>101</x:v>
      </x:c>
      <x:c r="Q1750">
        <x:v>4</x:v>
      </x:c>
      <x:c r="R1750" s="6">
        <x:v>19.979999999999997</x:v>
      </x:c>
      <x:c r="S1750" s="8">
        <x:v>1858.4786049450329</x:v>
      </x:c>
      <x:c r="T1750" s="12">
        <x:v>51704.787358623245</x:v>
      </x:c>
      <x:c r="U1750" s="12">
        <x:v>21.333333333333336</x:v>
      </x:c>
      <x:c r="V1750" s="12">
        <x:v>2500</x:v>
      </x:c>
      <x:c r="W1750" s="12">
        <x:f>NA()</x:f>
      </x:c>
    </x:row>
    <x:row r="1751">
      <x:c r="A1751">
        <x:v>166040</x:v>
      </x:c>
      <x:c r="B1751" s="1">
        <x:v>45156.569300015064</x:v>
      </x:c>
      <x:c r="C1751" s="6">
        <x:v>87.45000699166667</x:v>
      </x:c>
      <x:c r="D1751" s="14" t="s">
        <x:v>94</x:v>
      </x:c>
      <x:c r="E1751" s="15">
        <x:v>45155.3542554595</x:v>
      </x:c>
      <x:c r="F1751" t="s">
        <x:v>99</x:v>
      </x:c>
      <x:c r="G1751" s="6">
        <x:v>596.5310583359123</x:v>
      </x:c>
      <x:c r="H1751" t="s">
        <x:v>100</x:v>
      </x:c>
      <x:c r="I1751" s="6">
        <x:v>13.450212562520846</x:v>
      </x:c>
      <x:c r="J1751" t="s">
        <x:v>95</x:v>
      </x:c>
      <x:c r="K1751" s="6">
        <x:v>1006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P1751" t="s">
        <x:v>101</x:v>
      </x:c>
      <x:c r="Q1751">
        <x:v>4</x:v>
      </x:c>
      <x:c r="R1751" s="6">
        <x:v>19.905999999999995</x:v>
      </x:c>
      <x:c r="S1751" s="8">
        <x:v>1854.656340863088</x:v>
      </x:c>
      <x:c r="T1751" s="12">
        <x:v>51705.494385774546</x:v>
      </x:c>
      <x:c r="U1751" s="12">
        <x:v>21.333333333333336</x:v>
      </x:c>
      <x:c r="V1751" s="12">
        <x:v>2500</x:v>
      </x:c>
      <x:c r="W1751" s="12">
        <x:f>NA()</x:f>
      </x:c>
    </x:row>
    <x:row r="1752">
      <x:c r="A1752">
        <x:v>166052</x:v>
      </x:c>
      <x:c r="B1752" s="1">
        <x:v>45156.569334581654</x:v>
      </x:c>
      <x:c r="C1752" s="6">
        <x:v>87.49978288666667</x:v>
      </x:c>
      <x:c r="D1752" s="14" t="s">
        <x:v>94</x:v>
      </x:c>
      <x:c r="E1752" s="15">
        <x:v>45155.3542554595</x:v>
      </x:c>
      <x:c r="F1752" t="s">
        <x:v>99</x:v>
      </x:c>
      <x:c r="G1752" s="6">
        <x:v>594.2421563116928</x:v>
      </x:c>
      <x:c r="H1752" t="s">
        <x:v>100</x:v>
      </x:c>
      <x:c r="I1752" s="6">
        <x:v>13.456335772957118</x:v>
      </x:c>
      <x:c r="J1752" t="s">
        <x:v>95</x:v>
      </x:c>
      <x:c r="K1752" s="6">
        <x:v>1006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P1752" t="s">
        <x:v>101</x:v>
      </x:c>
      <x:c r="Q1752">
        <x:v>4</x:v>
      </x:c>
      <x:c r="R1752" s="6">
        <x:v>19.937999999999995</x:v>
      </x:c>
      <x:c r="S1752" s="8">
        <x:v>1859.0021860015804</x:v>
      </x:c>
      <x:c r="T1752" s="12">
        <x:v>51699.59714781025</x:v>
      </x:c>
      <x:c r="U1752" s="12">
        <x:v>21.333333333333336</x:v>
      </x:c>
      <x:c r="V1752" s="12">
        <x:v>2500</x:v>
      </x:c>
      <x:c r="W1752" s="12">
        <x:f>NA()</x:f>
      </x:c>
    </x:row>
    <x:row r="1753">
      <x:c r="A1753">
        <x:v>166064</x:v>
      </x:c>
      <x:c r="B1753" s="1">
        <x:v>45156.56936974076</x:v>
      </x:c>
      <x:c r="C1753" s="6">
        <x:v>87.55041199</x:v>
      </x:c>
      <x:c r="D1753" s="14" t="s">
        <x:v>94</x:v>
      </x:c>
      <x:c r="E1753" s="15">
        <x:v>45155.3542554595</x:v>
      </x:c>
      <x:c r="F1753" t="s">
        <x:v>99</x:v>
      </x:c>
      <x:c r="G1753" s="6">
        <x:v>590.4810112271276</x:v>
      </x:c>
      <x:c r="H1753" t="s">
        <x:v>100</x:v>
      </x:c>
      <x:c r="I1753" s="6">
        <x:v>13.450212562520846</x:v>
      </x:c>
      <x:c r="J1753" t="s">
        <x:v>95</x:v>
      </x:c>
      <x:c r="K1753" s="6">
        <x:v>1006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P1753" t="s">
        <x:v>101</x:v>
      </x:c>
      <x:c r="Q1753">
        <x:v>4</x:v>
      </x:c>
      <x:c r="R1753" s="6">
        <x:v>19.995999999999995</x:v>
      </x:c>
      <x:c r="S1753" s="8">
        <x:v>1858.7009772869653</x:v>
      </x:c>
      <x:c r="T1753" s="12">
        <x:v>51698.82981563264</x:v>
      </x:c>
      <x:c r="U1753" s="12">
        <x:v>21.333333333333336</x:v>
      </x:c>
      <x:c r="V1753" s="12">
        <x:v>2500</x:v>
      </x:c>
      <x:c r="W1753" s="12">
        <x:f>NA()</x:f>
      </x:c>
    </x:row>
    <x:row r="1754">
      <x:c r="A1754">
        <x:v>166076</x:v>
      </x:c>
      <x:c r="B1754" s="1">
        <x:v>45156.56940427081</x:v>
      </x:c>
      <x:c r="C1754" s="6">
        <x:v>87.60013527666666</x:v>
      </x:c>
      <x:c r="D1754" s="14" t="s">
        <x:v>94</x:v>
      </x:c>
      <x:c r="E1754" s="15">
        <x:v>45155.3542554595</x:v>
      </x:c>
      <x:c r="F1754" t="s">
        <x:v>99</x:v>
      </x:c>
      <x:c r="G1754" s="6">
        <x:v>584.6380611031543</x:v>
      </x:c>
      <x:c r="H1754" t="s">
        <x:v>100</x:v>
      </x:c>
      <x:c r="I1754" s="6">
        <x:v>13.450212562520846</x:v>
      </x:c>
      <x:c r="J1754" t="s">
        <x:v>95</x:v>
      </x:c>
      <x:c r="K1754" s="6">
        <x:v>1006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P1754" t="s">
        <x:v>101</x:v>
      </x:c>
      <x:c r="Q1754">
        <x:v>4</x:v>
      </x:c>
      <x:c r="R1754" s="6">
        <x:v>20.083999999999996</x:v>
      </x:c>
      <x:c r="S1754" s="8">
        <x:v>1856.6181919768596</x:v>
      </x:c>
      <x:c r="T1754" s="12">
        <x:v>51699.00024198024</x:v>
      </x:c>
      <x:c r="U1754" s="12">
        <x:v>21.333333333333336</x:v>
      </x:c>
      <x:c r="V1754" s="12">
        <x:v>2500</x:v>
      </x:c>
      <x:c r="W1754" s="12">
        <x:f>NA()</x:f>
      </x:c>
    </x:row>
    <x:row r="1755">
      <x:c r="A1755">
        <x:v>166088</x:v>
      </x:c>
      <x:c r="B1755" s="1">
        <x:v>45156.56943887133</x:v>
      </x:c>
      <x:c r="C1755" s="6">
        <x:v>87.649960025</x:v>
      </x:c>
      <x:c r="D1755" s="14" t="s">
        <x:v>94</x:v>
      </x:c>
      <x:c r="E1755" s="15">
        <x:v>45155.3542554595</x:v>
      </x:c>
      <x:c r="F1755" t="s">
        <x:v>99</x:v>
      </x:c>
      <x:c r="G1755" s="6">
        <x:v>597.4674807804023</x:v>
      </x:c>
      <x:c r="H1755" t="s">
        <x:v>100</x:v>
      </x:c>
      <x:c r="I1755" s="6">
        <x:v>13.437966175021756</x:v>
      </x:c>
      <x:c r="J1755" t="s">
        <x:v>95</x:v>
      </x:c>
      <x:c r="K1755" s="6">
        <x:v>1006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P1755" t="s">
        <x:v>101</x:v>
      </x:c>
      <x:c r="Q1755">
        <x:v>4</x:v>
      </x:c>
      <x:c r="R1755" s="6">
        <x:v>19.895999999999997</x:v>
      </x:c>
      <x:c r="S1755" s="8">
        <x:v>1856.8624533021707</x:v>
      </x:c>
      <x:c r="T1755" s="12">
        <x:v>51705.51076698256</x:v>
      </x:c>
      <x:c r="U1755" s="12">
        <x:v>21.333333333333336</x:v>
      </x:c>
      <x:c r="V1755" s="12">
        <x:v>2500</x:v>
      </x:c>
      <x:c r="W1755" s="12">
        <x:f>NA()</x:f>
      </x:c>
    </x:row>
    <x:row r="1756">
      <x:c r="A1756">
        <x:v>166100</x:v>
      </x:c>
      <x:c r="B1756" s="1">
        <x:v>45156.56947342862</x:v>
      </x:c>
      <x:c r="C1756" s="6">
        <x:v>87.69972251</x:v>
      </x:c>
      <x:c r="D1756" s="14" t="s">
        <x:v>94</x:v>
      </x:c>
      <x:c r="E1756" s="15">
        <x:v>45155.3542554595</x:v>
      </x:c>
      <x:c r="F1756" t="s">
        <x:v>99</x:v>
      </x:c>
      <x:c r="G1756" s="6">
        <x:v>586.4894509871312</x:v>
      </x:c>
      <x:c r="H1756" t="s">
        <x:v>100</x:v>
      </x:c>
      <x:c r="I1756" s="6">
        <x:v>13.450212562520846</x:v>
      </x:c>
      <x:c r="J1756" t="s">
        <x:v>95</x:v>
      </x:c>
      <x:c r="K1756" s="6">
        <x:v>1006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P1756" t="s">
        <x:v>101</x:v>
      </x:c>
      <x:c r="Q1756">
        <x:v>4</x:v>
      </x:c>
      <x:c r="R1756" s="6">
        <x:v>20.055999999999997</x:v>
      </x:c>
      <x:c r="S1756" s="8">
        <x:v>1863.6725081813463</x:v>
      </x:c>
      <x:c r="T1756" s="12">
        <x:v>51701.48594814322</x:v>
      </x:c>
      <x:c r="U1756" s="12">
        <x:v>21.333333333333336</x:v>
      </x:c>
      <x:c r="V1756" s="12">
        <x:v>2500</x:v>
      </x:c>
      <x:c r="W1756" s="12">
        <x:f>NA()</x:f>
      </x:c>
    </x:row>
    <x:row r="1757">
      <x:c r="A1757">
        <x:v>166112</x:v>
      </x:c>
      <x:c r="B1757" s="1">
        <x:v>45156.569508606015</x:v>
      </x:c>
      <x:c r="C1757" s="6">
        <x:v>87.75037797333333</x:v>
      </x:c>
      <x:c r="D1757" s="14" t="s">
        <x:v>94</x:v>
      </x:c>
      <x:c r="E1757" s="15">
        <x:v>45155.3542554595</x:v>
      </x:c>
      <x:c r="F1757" t="s">
        <x:v>99</x:v>
      </x:c>
      <x:c r="G1757" s="6">
        <x:v>587.0557525756891</x:v>
      </x:c>
      <x:c r="H1757" t="s">
        <x:v>100</x:v>
      </x:c>
      <x:c r="I1757" s="6">
        <x:v>13.493075269192104</x:v>
      </x:c>
      <x:c r="J1757" t="s">
        <x:v>95</x:v>
      </x:c>
      <x:c r="K1757" s="6">
        <x:v>1006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P1757" t="s">
        <x:v>101</x:v>
      </x:c>
      <x:c r="Q1757">
        <x:v>4</x:v>
      </x:c>
      <x:c r="R1757" s="6">
        <x:v>20.033999999999995</x:v>
      </x:c>
      <x:c r="S1757" s="8">
        <x:v>1860.7193183025408</x:v>
      </x:c>
      <x:c r="T1757" s="12">
        <x:v>51702.464840976194</x:v>
      </x:c>
      <x:c r="U1757" s="12">
        <x:v>21.333333333333336</x:v>
      </x:c>
      <x:c r="V1757" s="12">
        <x:v>2500</x:v>
      </x:c>
      <x:c r="W1757" s="12">
        <x:f>NA()</x:f>
      </x:c>
    </x:row>
    <x:row r="1758">
      <x:c r="A1758">
        <x:v>166124</x:v>
      </x:c>
      <x:c r="B1758" s="1">
        <x:v>45156.569543168225</x:v>
      </x:c>
      <x:c r="C1758" s="6">
        <x:v>87.80014753333333</x:v>
      </x:c>
      <x:c r="D1758" s="14" t="s">
        <x:v>94</x:v>
      </x:c>
      <x:c r="E1758" s="15">
        <x:v>45155.3542554595</x:v>
      </x:c>
      <x:c r="F1758" t="s">
        <x:v>99</x:v>
      </x:c>
      <x:c r="G1758" s="6">
        <x:v>601.9606988531789</x:v>
      </x:c>
      <x:c r="H1758" t="s">
        <x:v>100</x:v>
      </x:c>
      <x:c r="I1758" s="6">
        <x:v>13.437966175021756</x:v>
      </x:c>
      <x:c r="J1758" t="s">
        <x:v>95</x:v>
      </x:c>
      <x:c r="K1758" s="6">
        <x:v>1006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P1758" t="s">
        <x:v>101</x:v>
      </x:c>
      <x:c r="Q1758">
        <x:v>4</x:v>
      </x:c>
      <x:c r="R1758" s="6">
        <x:v>19.83</x:v>
      </x:c>
      <x:c r="S1758" s="8">
        <x:v>1854.0774842159437</x:v>
      </x:c>
      <x:c r="T1758" s="12">
        <x:v>51698.22392358135</x:v>
      </x:c>
      <x:c r="U1758" s="12">
        <x:v>21.333333333333336</x:v>
      </x:c>
      <x:c r="V1758" s="12">
        <x:v>2500</x:v>
      </x:c>
      <x:c r="W1758" s="12">
        <x:f>NA()</x:f>
      </x:c>
    </x:row>
    <x:row r="1759">
      <x:c r="A1759">
        <x:v>166136</x:v>
      </x:c>
      <x:c r="B1759" s="1">
        <x:v>45156.56957770248</x:v>
      </x:c>
      <x:c r="C1759" s="6">
        <x:v>87.84987686833334</x:v>
      </x:c>
      <x:c r="D1759" s="14" t="s">
        <x:v>94</x:v>
      </x:c>
      <x:c r="E1759" s="15">
        <x:v>45155.3542554595</x:v>
      </x:c>
      <x:c r="F1759" t="s">
        <x:v>99</x:v>
      </x:c>
      <x:c r="G1759" s="6">
        <x:v>586.6882408495385</x:v>
      </x:c>
      <x:c r="H1759" t="s">
        <x:v>100</x:v>
      </x:c>
      <x:c r="I1759" s="6">
        <x:v>13.450212562520846</x:v>
      </x:c>
      <x:c r="J1759" t="s">
        <x:v>95</x:v>
      </x:c>
      <x:c r="K1759" s="6">
        <x:v>1006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P1759" t="s">
        <x:v>101</x:v>
      </x:c>
      <x:c r="Q1759">
        <x:v>4</x:v>
      </x:c>
      <x:c r="R1759" s="6">
        <x:v>20.052999999999997</x:v>
      </x:c>
      <x:c r="S1759" s="8">
        <x:v>1859.1022139739928</x:v>
      </x:c>
      <x:c r="T1759" s="12">
        <x:v>51701.42025528364</x:v>
      </x:c>
      <x:c r="U1759" s="12">
        <x:v>21.333333333333336</x:v>
      </x:c>
      <x:c r="V1759" s="12">
        <x:v>2500</x:v>
      </x:c>
      <x:c r="W1759" s="12">
        <x:f>NA()</x:f>
      </x:c>
    </x:row>
    <x:row r="1760">
      <x:c r="A1760">
        <x:v>166148</x:v>
      </x:c>
      <x:c r="B1760" s="1">
        <x:v>45156.569612788415</x:v>
      </x:c>
      <x:c r="C1760" s="6">
        <x:v>87.90040062</x:v>
      </x:c>
      <x:c r="D1760" s="14" t="s">
        <x:v>94</x:v>
      </x:c>
      <x:c r="E1760" s="15">
        <x:v>45155.3542554595</x:v>
      </x:c>
      <x:c r="F1760" t="s">
        <x:v>99</x:v>
      </x:c>
      <x:c r="G1760" s="6">
        <x:v>583.8204469141806</x:v>
      </x:c>
      <x:c r="H1760" t="s">
        <x:v>100</x:v>
      </x:c>
      <x:c r="I1760" s="6">
        <x:v>13.49919855750204</x:v>
      </x:c>
      <x:c r="J1760" t="s">
        <x:v>95</x:v>
      </x:c>
      <x:c r="K1760" s="6">
        <x:v>1006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P1760" t="s">
        <x:v>101</x:v>
      </x:c>
      <x:c r="Q1760">
        <x:v>4</x:v>
      </x:c>
      <x:c r="R1760" s="6">
        <x:v>20.080999999999996</x:v>
      </x:c>
      <x:c r="S1760" s="8">
        <x:v>1857.357351894551</x:v>
      </x:c>
      <x:c r="T1760" s="12">
        <x:v>51696.657491000355</x:v>
      </x:c>
      <x:c r="U1760" s="12">
        <x:v>21.333333333333336</x:v>
      </x:c>
      <x:c r="V1760" s="12">
        <x:v>2500</x:v>
      </x:c>
      <x:c r="W1760" s="12">
        <x:f>NA()</x:f>
      </x:c>
    </x:row>
    <x:row r="1761">
      <x:c r="A1761">
        <x:v>166160</x:v>
      </x:c>
      <x:c r="B1761" s="1">
        <x:v>45156.56964731697</x:v>
      </x:c>
      <x:c r="C1761" s="6">
        <x:v>87.95012173</x:v>
      </x:c>
      <x:c r="D1761" s="14" t="s">
        <x:v>94</x:v>
      </x:c>
      <x:c r="E1761" s="15">
        <x:v>45155.3542554595</x:v>
      </x:c>
      <x:c r="F1761" t="s">
        <x:v>99</x:v>
      </x:c>
      <x:c r="G1761" s="6">
        <x:v>593.3676620403777</x:v>
      </x:c>
      <x:c r="H1761" t="s">
        <x:v>100</x:v>
      </x:c>
      <x:c r="I1761" s="6">
        <x:v>13.456335772957118</x:v>
      </x:c>
      <x:c r="J1761" t="s">
        <x:v>95</x:v>
      </x:c>
      <x:c r="K1761" s="6">
        <x:v>1006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P1761" t="s">
        <x:v>101</x:v>
      </x:c>
      <x:c r="Q1761">
        <x:v>4</x:v>
      </x:c>
      <x:c r="R1761" s="6">
        <x:v>19.950999999999997</x:v>
      </x:c>
      <x:c r="S1761" s="8">
        <x:v>1858.3384192175204</x:v>
      </x:c>
      <x:c r="T1761" s="12">
        <x:v>51699.221179119646</x:v>
      </x:c>
      <x:c r="U1761" s="12">
        <x:v>21.333333333333336</x:v>
      </x:c>
      <x:c r="V1761" s="12">
        <x:v>2500</x:v>
      </x:c>
      <x:c r="W1761" s="12">
        <x:f>NA()</x:f>
      </x:c>
    </x:row>
    <x:row r="1762">
      <x:c r="A1762">
        <x:v>166172</x:v>
      </x:c>
      <x:c r="B1762" s="1">
        <x:v>45156.5696820387</x:v>
      </x:c>
      <x:c r="C1762" s="6">
        <x:v>88.000121035</x:v>
      </x:c>
      <x:c r="D1762" s="14" t="s">
        <x:v>94</x:v>
      </x:c>
      <x:c r="E1762" s="15">
        <x:v>45155.3542554595</x:v>
      </x:c>
      <x:c r="F1762" t="s">
        <x:v>99</x:v>
      </x:c>
      <x:c r="G1762" s="6">
        <x:v>603.2179549372394</x:v>
      </x:c>
      <x:c r="H1762" t="s">
        <x:v>100</x:v>
      </x:c>
      <x:c r="I1762" s="6">
        <x:v>13.46245899451742</x:v>
      </x:c>
      <x:c r="J1762" t="s">
        <x:v>95</x:v>
      </x:c>
      <x:c r="K1762" s="6">
        <x:v>1006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P1762" t="s">
        <x:v>101</x:v>
      </x:c>
      <x:c r="Q1762">
        <x:v>4</x:v>
      </x:c>
      <x:c r="R1762" s="6">
        <x:v>19.803999999999995</x:v>
      </x:c>
      <x:c r="S1762" s="8">
        <x:v>1855.9094403252698</x:v>
      </x:c>
      <x:c r="T1762" s="12">
        <x:v>51705.66298064851</x:v>
      </x:c>
      <x:c r="U1762" s="12">
        <x:v>21.333333333333336</x:v>
      </x:c>
      <x:c r="V1762" s="12">
        <x:v>2500</x:v>
      </x:c>
      <x:c r="W1762" s="12">
        <x:f>NA()</x:f>
      </x:c>
    </x:row>
    <x:row r="1763">
      <x:c r="A1763">
        <x:v>166184</x:v>
      </x:c>
      <x:c r="B1763" s="1">
        <x:v>45156.56971652529</x:v>
      </x:c>
      <x:c r="C1763" s="6">
        <x:v>88.04978173333333</x:v>
      </x:c>
      <x:c r="D1763" s="14" t="s">
        <x:v>94</x:v>
      </x:c>
      <x:c r="E1763" s="15">
        <x:v>45155.3542554595</x:v>
      </x:c>
      <x:c r="F1763" t="s">
        <x:v>99</x:v>
      </x:c>
      <x:c r="G1763" s="6">
        <x:v>588.5843260101008</x:v>
      </x:c>
      <x:c r="H1763" t="s">
        <x:v>100</x:v>
      </x:c>
      <x:c r="I1763" s="6">
        <x:v>13.493075269192104</x:v>
      </x:c>
      <x:c r="J1763" t="s">
        <x:v>95</x:v>
      </x:c>
      <x:c r="K1763" s="6">
        <x:v>1006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P1763" t="s">
        <x:v>101</x:v>
      </x:c>
      <x:c r="Q1763">
        <x:v>4</x:v>
      </x:c>
      <x:c r="R1763" s="6">
        <x:v>20.010999999999996</x:v>
      </x:c>
      <x:c r="S1763" s="8">
        <x:v>1853.165115636915</x:v>
      </x:c>
      <x:c r="T1763" s="12">
        <x:v>51697.66087809844</x:v>
      </x:c>
      <x:c r="U1763" s="12">
        <x:v>21.333333333333336</x:v>
      </x:c>
      <x:c r="V1763" s="12">
        <x:v>2500</x:v>
      </x:c>
      <x:c r="W1763" s="12">
        <x:f>NA()</x:f>
      </x:c>
    </x:row>
    <x:row r="1764">
      <x:c r="A1764">
        <x:v>166197</x:v>
      </x:c>
      <x:c r="B1764" s="1">
        <x:v>45156.56975162149</x:v>
      </x:c>
      <x:c r="C1764" s="6">
        <x:v>88.10032024166667</x:v>
      </x:c>
      <x:c r="D1764" s="14" t="s">
        <x:v>94</x:v>
      </x:c>
      <x:c r="E1764" s="15">
        <x:v>45155.3542554595</x:v>
      </x:c>
      <x:c r="F1764" t="s">
        <x:v>99</x:v>
      </x:c>
      <x:c r="G1764" s="6">
        <x:v>586.9636137704803</x:v>
      </x:c>
      <x:c r="H1764" t="s">
        <x:v>100</x:v>
      </x:c>
      <x:c r="I1764" s="6">
        <x:v>13.46245899451742</x:v>
      </x:c>
      <x:c r="J1764" t="s">
        <x:v>95</x:v>
      </x:c>
      <x:c r="K1764" s="6">
        <x:v>1006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P1764" t="s">
        <x:v>101</x:v>
      </x:c>
      <x:c r="Q1764">
        <x:v>4</x:v>
      </x:c>
      <x:c r="R1764" s="6">
        <x:v>20.044999999999998</x:v>
      </x:c>
      <x:c r="S1764" s="8">
        <x:v>1851.5910156140321</x:v>
      </x:c>
      <x:c r="T1764" s="12">
        <x:v>51696.05758605507</x:v>
      </x:c>
      <x:c r="U1764" s="12">
        <x:v>21.333333333333336</x:v>
      </x:c>
      <x:c r="V1764" s="12">
        <x:v>2500</x:v>
      </x:c>
      <x:c r="W1764" s="12">
        <x:f>NA()</x:f>
      </x:c>
    </x:row>
    <x:row r="1765">
      <x:c r="A1765">
        <x:v>166205</x:v>
      </x:c>
      <x:c r="B1765" s="1">
        <x:v>45156.56978627123</x:v>
      </x:c>
      <x:c r="C1765" s="6">
        <x:v>88.15021587666666</x:v>
      </x:c>
      <x:c r="D1765" s="14" t="s">
        <x:v>94</x:v>
      </x:c>
      <x:c r="E1765" s="15">
        <x:v>45155.3542554595</x:v>
      </x:c>
      <x:c r="F1765" t="s">
        <x:v>99</x:v>
      </x:c>
      <x:c r="G1765" s="6">
        <x:v>594.9889852808714</x:v>
      </x:c>
      <x:c r="H1765" t="s">
        <x:v>100</x:v>
      </x:c>
      <x:c r="I1765" s="6">
        <x:v>13.46245899451742</x:v>
      </x:c>
      <x:c r="J1765" t="s">
        <x:v>95</x:v>
      </x:c>
      <x:c r="K1765" s="6">
        <x:v>1006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P1765" t="s">
        <x:v>101</x:v>
      </x:c>
      <x:c r="Q1765">
        <x:v>4</x:v>
      </x:c>
      <x:c r="R1765" s="6">
        <x:v>19.924999999999997</x:v>
      </x:c>
      <x:c r="S1765" s="8">
        <x:v>1854.0300785362742</x:v>
      </x:c>
      <x:c r="T1765" s="12">
        <x:v>51706.75373327675</x:v>
      </x:c>
      <x:c r="U1765" s="12">
        <x:v>21.333333333333336</x:v>
      </x:c>
      <x:c r="V1765" s="12">
        <x:v>2500</x:v>
      </x:c>
      <x:c r="W1765" s="12">
        <x:f>NA()</x:f>
      </x:c>
    </x:row>
    <x:row r="1766">
      <x:c r="A1766">
        <x:v>166220</x:v>
      </x:c>
      <x:c r="B1766" s="1">
        <x:v>45156.569820850724</x:v>
      </x:c>
      <x:c r="C1766" s="6">
        <x:v>88.20001033333334</x:v>
      </x:c>
      <x:c r="D1766" s="14" t="s">
        <x:v>94</x:v>
      </x:c>
      <x:c r="E1766" s="15">
        <x:v>45155.3542554595</x:v>
      </x:c>
      <x:c r="F1766" t="s">
        <x:v>99</x:v>
      </x:c>
      <x:c r="G1766" s="6">
        <x:v>585.1862790199657</x:v>
      </x:c>
      <x:c r="H1766" t="s">
        <x:v>100</x:v>
      </x:c>
      <x:c r="I1766" s="6">
        <x:v>13.474705471013294</x:v>
      </x:c>
      <x:c r="J1766" t="s">
        <x:v>95</x:v>
      </x:c>
      <x:c r="K1766" s="6">
        <x:v>1006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P1766" t="s">
        <x:v>101</x:v>
      </x:c>
      <x:c r="Q1766">
        <x:v>4</x:v>
      </x:c>
      <x:c r="R1766" s="6">
        <x:v>20.067999999999998</x:v>
      </x:c>
      <x:c r="S1766" s="8">
        <x:v>1861.0860159486924</x:v>
      </x:c>
      <x:c r="T1766" s="12">
        <x:v>51702.503203252505</x:v>
      </x:c>
      <x:c r="U1766" s="12">
        <x:v>21.333333333333336</x:v>
      </x:c>
      <x:c r="V1766" s="12">
        <x:v>2500</x:v>
      </x:c>
      <x:c r="W1766" s="12">
        <x:f>NA()</x:f>
      </x:c>
    </x:row>
    <x:row r="1767">
      <x:c r="A1767">
        <x:v>166232</x:v>
      </x:c>
      <x:c r="B1767" s="1">
        <x:v>45156.56985537244</x:v>
      </x:c>
      <x:c r="C1767" s="6">
        <x:v>88.24972162</x:v>
      </x:c>
      <x:c r="D1767" s="14" t="s">
        <x:v>94</x:v>
      </x:c>
      <x:c r="E1767" s="15">
        <x:v>45155.3542554595</x:v>
      </x:c>
      <x:c r="F1767" t="s">
        <x:v>99</x:v>
      </x:c>
      <x:c r="G1767" s="6">
        <x:v>592.6732841515734</x:v>
      </x:c>
      <x:c r="H1767" t="s">
        <x:v>100</x:v>
      </x:c>
      <x:c r="I1767" s="6">
        <x:v>13.505321856936462</x:v>
      </x:c>
      <x:c r="J1767" t="s">
        <x:v>95</x:v>
      </x:c>
      <x:c r="K1767" s="6">
        <x:v>1006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P1767" t="s">
        <x:v>101</x:v>
      </x:c>
      <x:c r="Q1767">
        <x:v>4</x:v>
      </x:c>
      <x:c r="R1767" s="6">
        <x:v>19.945999999999998</x:v>
      </x:c>
      <x:c r="S1767" s="8">
        <x:v>1852.9685922496099</x:v>
      </x:c>
      <x:c r="T1767" s="12">
        <x:v>51700.603651873425</x:v>
      </x:c>
      <x:c r="U1767" s="12">
        <x:v>21.333333333333336</x:v>
      </x:c>
      <x:c r="V1767" s="12">
        <x:v>2500</x:v>
      </x:c>
      <x:c r="W1767" s="12">
        <x:f>NA()</x:f>
      </x:c>
    </x:row>
    <x:row r="1768">
      <x:c r="A1768">
        <x:v>166244</x:v>
      </x:c>
      <x:c r="B1768" s="1">
        <x:v>45156.5698905588</x:v>
      </x:c>
      <x:c r="C1768" s="6">
        <x:v>88.30038997333334</x:v>
      </x:c>
      <x:c r="D1768" s="14" t="s">
        <x:v>94</x:v>
      </x:c>
      <x:c r="E1768" s="15">
        <x:v>45155.3542554595</x:v>
      </x:c>
      <x:c r="F1768" t="s">
        <x:v>99</x:v>
      </x:c>
      <x:c r="G1768" s="6">
        <x:v>592.9590974576146</x:v>
      </x:c>
      <x:c r="H1768" t="s">
        <x:v>100</x:v>
      </x:c>
      <x:c r="I1768" s="6">
        <x:v>13.450212562520846</x:v>
      </x:c>
      <x:c r="J1768" t="s">
        <x:v>95</x:v>
      </x:c>
      <x:c r="K1768" s="6">
        <x:v>1006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P1768" t="s">
        <x:v>101</x:v>
      </x:c>
      <x:c r="Q1768">
        <x:v>4</x:v>
      </x:c>
      <x:c r="R1768" s="6">
        <x:v>19.958999999999996</x:v>
      </x:c>
      <x:c r="S1768" s="8">
        <x:v>1858.7521373373163</x:v>
      </x:c>
      <x:c r="T1768" s="12">
        <x:v>51696.89951817404</x:v>
      </x:c>
      <x:c r="U1768" s="12">
        <x:v>21.333333333333336</x:v>
      </x:c>
      <x:c r="V1768" s="12">
        <x:v>2500</x:v>
      </x:c>
      <x:c r="W1768" s="12">
        <x:f>NA()</x:f>
      </x:c>
    </x:row>
    <x:row r="1769">
      <x:c r="A1769">
        <x:v>166256</x:v>
      </x:c>
      <x:c r="B1769" s="1">
        <x:v>45156.56992515662</x:v>
      </x:c>
      <x:c r="C1769" s="6">
        <x:v>88.35021083166667</x:v>
      </x:c>
      <x:c r="D1769" s="14" t="s">
        <x:v>94</x:v>
      </x:c>
      <x:c r="E1769" s="15">
        <x:v>45155.3542554595</x:v>
      </x:c>
      <x:c r="F1769" t="s">
        <x:v>99</x:v>
      </x:c>
      <x:c r="G1769" s="6">
        <x:v>588.6755132192638</x:v>
      </x:c>
      <x:c r="H1769" t="s">
        <x:v>100</x:v>
      </x:c>
      <x:c r="I1769" s="6">
        <x:v>13.444089363209514</x:v>
      </x:c>
      <x:c r="J1769" t="s">
        <x:v>95</x:v>
      </x:c>
      <x:c r="K1769" s="6">
        <x:v>1006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P1769" t="s">
        <x:v>101</x:v>
      </x:c>
      <x:c r="Q1769">
        <x:v>4</x:v>
      </x:c>
      <x:c r="R1769" s="6">
        <x:v>20.024999999999995</x:v>
      </x:c>
      <x:c r="S1769" s="8">
        <x:v>1857.7204924144248</x:v>
      </x:c>
      <x:c r="T1769" s="12">
        <x:v>51703.72729458458</x:v>
      </x:c>
      <x:c r="U1769" s="12">
        <x:v>21.333333333333336</x:v>
      </x:c>
      <x:c r="V1769" s="12">
        <x:v>2500</x:v>
      </x:c>
      <x:c r="W1769" s="12">
        <x:f>NA()</x:f>
      </x:c>
    </x:row>
    <x:row r="1770">
      <x:c r="A1770">
        <x:v>166268</x:v>
      </x:c>
      <x:c r="B1770" s="1">
        <x:v>45156.569959719774</x:v>
      </x:c>
      <x:c r="C1770" s="6">
        <x:v>88.39998177833333</x:v>
      </x:c>
      <x:c r="D1770" s="14" t="s">
        <x:v>94</x:v>
      </x:c>
      <x:c r="E1770" s="15">
        <x:v>45155.3542554595</x:v>
      </x:c>
      <x:c r="F1770" t="s">
        <x:v>99</x:v>
      </x:c>
      <x:c r="G1770" s="6">
        <x:v>596.351114092578</x:v>
      </x:c>
      <x:c r="H1770" t="s">
        <x:v>100</x:v>
      </x:c>
      <x:c r="I1770" s="6">
        <x:v>13.474705471013294</x:v>
      </x:c>
      <x:c r="J1770" t="s">
        <x:v>95</x:v>
      </x:c>
      <x:c r="K1770" s="6">
        <x:v>1006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P1770" t="s">
        <x:v>101</x:v>
      </x:c>
      <x:c r="Q1770">
        <x:v>4</x:v>
      </x:c>
      <x:c r="R1770" s="6">
        <x:v>19.900999999999996</x:v>
      </x:c>
      <x:c r="S1770" s="8">
        <x:v>1851.79435209132</x:v>
      </x:c>
      <x:c r="T1770" s="12">
        <x:v>51695.83510332319</x:v>
      </x:c>
      <x:c r="U1770" s="12">
        <x:v>21.333333333333336</x:v>
      </x:c>
      <x:c r="V1770" s="12">
        <x:v>2500</x:v>
      </x:c>
      <x:c r="W1770" s="12">
        <x:f>NA()</x:f>
      </x:c>
    </x:row>
    <x:row r="1771">
      <x:c r="A1771">
        <x:v>166280</x:v>
      </x:c>
      <x:c r="B1771" s="1">
        <x:v>45156.56999430283</x:v>
      </x:c>
      <x:c r="C1771" s="6">
        <x:v>88.449781385</x:v>
      </x:c>
      <x:c r="D1771" s="14" t="s">
        <x:v>94</x:v>
      </x:c>
      <x:c r="E1771" s="15">
        <x:v>45155.3542554595</x:v>
      </x:c>
      <x:c r="F1771" t="s">
        <x:v>99</x:v>
      </x:c>
      <x:c r="G1771" s="6">
        <x:v>585.2574114216121</x:v>
      </x:c>
      <x:c r="H1771" t="s">
        <x:v>100</x:v>
      </x:c>
      <x:c r="I1771" s="6">
        <x:v>13.480828725947958</x:v>
      </x:c>
      <x:c r="J1771" t="s">
        <x:v>95</x:v>
      </x:c>
      <x:c r="K1771" s="6">
        <x:v>1006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P1771" t="s">
        <x:v>101</x:v>
      </x:c>
      <x:c r="Q1771">
        <x:v>4</x:v>
      </x:c>
      <x:c r="R1771" s="6">
        <x:v>20.064999999999998</x:v>
      </x:c>
      <x:c r="S1771" s="8">
        <x:v>1851.7321597137266</x:v>
      </x:c>
      <x:c r="T1771" s="12">
        <x:v>51697.94746201541</x:v>
      </x:c>
      <x:c r="U1771" s="12">
        <x:v>21.333333333333336</x:v>
      </x:c>
      <x:c r="V1771" s="12">
        <x:v>2500</x:v>
      </x:c>
      <x:c r="W1771" s="12">
        <x:f>NA()</x:f>
      </x:c>
    </x:row>
    <x:row r="1772">
      <x:c r="A1772">
        <x:v>166292</x:v>
      </x:c>
      <x:c r="B1772" s="1">
        <x:v>45156.570029411574</x:v>
      </x:c>
      <x:c r="C1772" s="6">
        <x:v>88.50033796166667</x:v>
      </x:c>
      <x:c r="D1772" s="14" t="s">
        <x:v>94</x:v>
      </x:c>
      <x:c r="E1772" s="15">
        <x:v>45155.3542554595</x:v>
      </x:c>
      <x:c r="F1772" t="s">
        <x:v>99</x:v>
      </x:c>
      <x:c r="G1772" s="6">
        <x:v>590.8529152514609</x:v>
      </x:c>
      <x:c r="H1772" t="s">
        <x:v>100</x:v>
      </x:c>
      <x:c r="I1772" s="6">
        <x:v>13.493075269192104</x:v>
      </x:c>
      <x:c r="J1772" t="s">
        <x:v>95</x:v>
      </x:c>
      <x:c r="K1772" s="6">
        <x:v>1006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P1772" t="s">
        <x:v>101</x:v>
      </x:c>
      <x:c r="Q1772">
        <x:v>4</x:v>
      </x:c>
      <x:c r="R1772" s="6">
        <x:v>19.976999999999997</x:v>
      </x:c>
      <x:c r="S1772" s="8">
        <x:v>1852.641988865369</x:v>
      </x:c>
      <x:c r="T1772" s="12">
        <x:v>51690.82470669271</x:v>
      </x:c>
      <x:c r="U1772" s="12">
        <x:v>21.333333333333336</x:v>
      </x:c>
      <x:c r="V1772" s="12">
        <x:v>2500</x:v>
      </x:c>
      <x:c r="W1772" s="12">
        <x:f>NA()</x:f>
      </x:c>
    </x:row>
    <x:row r="1773">
      <x:c r="A1773">
        <x:v>166304</x:v>
      </x:c>
      <x:c r="B1773" s="1">
        <x:v>45156.5700639716</x:v>
      </x:c>
      <x:c r="C1773" s="6">
        <x:v>88.55010441166667</x:v>
      </x:c>
      <x:c r="D1773" s="14" t="s">
        <x:v>94</x:v>
      </x:c>
      <x:c r="E1773" s="15">
        <x:v>45155.3542554595</x:v>
      </x:c>
      <x:c r="F1773" t="s">
        <x:v>99</x:v>
      </x:c>
      <x:c r="G1773" s="6">
        <x:v>595.6134410721504</x:v>
      </x:c>
      <x:c r="H1773" t="s">
        <x:v>100</x:v>
      </x:c>
      <x:c r="I1773" s="6">
        <x:v>13.480828725947958</x:v>
      </x:c>
      <x:c r="J1773" t="s">
        <x:v>95</x:v>
      </x:c>
      <x:c r="K1773" s="6">
        <x:v>1006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P1773" t="s">
        <x:v>101</x:v>
      </x:c>
      <x:c r="Q1773">
        <x:v>4</x:v>
      </x:c>
      <x:c r="R1773" s="6">
        <x:v>19.909999999999997</x:v>
      </x:c>
      <x:c r="S1773" s="8">
        <x:v>1852.3577627398972</x:v>
      </x:c>
      <x:c r="T1773" s="12">
        <x:v>51701.840143307294</x:v>
      </x:c>
      <x:c r="U1773" s="12">
        <x:v>21.333333333333336</x:v>
      </x:c>
      <x:c r="V1773" s="12">
        <x:v>2500</x:v>
      </x:c>
      <x:c r="W1773" s="12">
        <x:f>NA()</x:f>
      </x:c>
    </x:row>
    <x:row r="1774">
      <x:c r="A1774">
        <x:v>166316</x:v>
      </x:c>
      <x:c r="B1774" s="1">
        <x:v>45156.57009853856</x:v>
      </x:c>
      <x:c r="C1774" s="6">
        <x:v>88.59988082833334</x:v>
      </x:c>
      <x:c r="D1774" s="14" t="s">
        <x:v>94</x:v>
      </x:c>
      <x:c r="E1774" s="15">
        <x:v>45155.3542554595</x:v>
      </x:c>
      <x:c r="F1774" t="s">
        <x:v>99</x:v>
      </x:c>
      <x:c r="G1774" s="6">
        <x:v>594.3376319873986</x:v>
      </x:c>
      <x:c r="H1774" t="s">
        <x:v>100</x:v>
      </x:c>
      <x:c r="I1774" s="6">
        <x:v>13.486951992008017</x:v>
      </x:c>
      <x:c r="J1774" t="s">
        <x:v>95</x:v>
      </x:c>
      <x:c r="K1774" s="6">
        <x:v>1006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P1774" t="s">
        <x:v>101</x:v>
      </x:c>
      <x:c r="Q1774">
        <x:v>4</x:v>
      </x:c>
      <x:c r="R1774" s="6">
        <x:v>19.926999999999996</x:v>
      </x:c>
      <x:c r="S1774" s="8">
        <x:v>1848.6897876385538</x:v>
      </x:c>
      <x:c r="T1774" s="12">
        <x:v>51697.4670404034</x:v>
      </x:c>
      <x:c r="U1774" s="12">
        <x:v>21.333333333333336</x:v>
      </x:c>
      <x:c r="V1774" s="12">
        <x:v>2500</x:v>
      </x:c>
      <x:c r="W1774" s="12">
        <x:f>NA()</x:f>
      </x:c>
    </x:row>
    <x:row r="1775">
      <x:c r="A1775">
        <x:v>166328</x:v>
      </x:c>
      <x:c r="B1775" s="1">
        <x:v>45156.57013368505</x:v>
      </x:c>
      <x:c r="C1775" s="6">
        <x:v>88.650491765</x:v>
      </x:c>
      <x:c r="D1775" s="14" t="s">
        <x:v>94</x:v>
      </x:c>
      <x:c r="E1775" s="15">
        <x:v>45155.3542554595</x:v>
      </x:c>
      <x:c r="F1775" t="s">
        <x:v>99</x:v>
      </x:c>
      <x:c r="G1775" s="6">
        <x:v>598.1069004126839</x:v>
      </x:c>
      <x:c r="H1775" t="s">
        <x:v>100</x:v>
      </x:c>
      <x:c r="I1775" s="6">
        <x:v>13.468582227203115</x:v>
      </x:c>
      <x:c r="J1775" t="s">
        <x:v>95</x:v>
      </x:c>
      <x:c r="K1775" s="6">
        <x:v>1006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P1775" t="s">
        <x:v>101</x:v>
      </x:c>
      <x:c r="Q1775">
        <x:v>4</x:v>
      </x:c>
      <x:c r="R1775" s="6">
        <x:v>19.876999999999995</x:v>
      </x:c>
      <x:c r="S1775" s="8">
        <x:v>1849.6156527248925</x:v>
      </x:c>
      <x:c r="T1775" s="12">
        <x:v>51697.668640701064</x:v>
      </x:c>
      <x:c r="U1775" s="12">
        <x:v>21.333333333333336</x:v>
      </x:c>
      <x:c r="V1775" s="12">
        <x:v>2500</x:v>
      </x:c>
      <x:c r="W1775" s="12">
        <x:f>NA()</x:f>
      </x:c>
    </x:row>
    <x:row r="1776">
      <x:c r="A1776">
        <x:v>166340</x:v>
      </x:c>
      <x:c r="B1776" s="1">
        <x:v>45156.57016839288</x:v>
      </x:c>
      <x:c r="C1776" s="6">
        <x:v>88.70047104333334</x:v>
      </x:c>
      <x:c r="D1776" s="14" t="s">
        <x:v>94</x:v>
      </x:c>
      <x:c r="E1776" s="15">
        <x:v>45155.3542554595</x:v>
      </x:c>
      <x:c r="F1776" t="s">
        <x:v>99</x:v>
      </x:c>
      <x:c r="G1776" s="6">
        <x:v>589.7065511198683</x:v>
      </x:c>
      <x:c r="H1776" t="s">
        <x:v>100</x:v>
      </x:c>
      <x:c r="I1776" s="6">
        <x:v>13.480828725947958</x:v>
      </x:c>
      <x:c r="J1776" t="s">
        <x:v>95</x:v>
      </x:c>
      <x:c r="K1776" s="6">
        <x:v>1006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P1776" t="s">
        <x:v>101</x:v>
      </x:c>
      <x:c r="Q1776">
        <x:v>4</x:v>
      </x:c>
      <x:c r="R1776" s="6">
        <x:v>19.997999999999998</x:v>
      </x:c>
      <x:c r="S1776" s="8">
        <x:v>1846.5813588189399</x:v>
      </x:c>
      <x:c r="T1776" s="12">
        <x:v>51693.32485447817</x:v>
      </x:c>
      <x:c r="U1776" s="12">
        <x:v>21.333333333333336</x:v>
      </x:c>
      <x:c r="V1776" s="12">
        <x:v>2500</x:v>
      </x:c>
      <x:c r="W1776" s="12">
        <x:f>NA()</x:f>
      </x:c>
    </x:row>
    <x:row r="1777">
      <x:c r="A1777">
        <x:v>166352</x:v>
      </x:c>
      <x:c r="B1777" s="1">
        <x:v>45156.57020296995</x:v>
      </x:c>
      <x:c r="C1777" s="6">
        <x:v>88.75026203</x:v>
      </x:c>
      <x:c r="D1777" s="14" t="s">
        <x:v>94</x:v>
      </x:c>
      <x:c r="E1777" s="15">
        <x:v>45155.3542554595</x:v>
      </x:c>
      <x:c r="F1777" t="s">
        <x:v>99</x:v>
      </x:c>
      <x:c r="G1777" s="6">
        <x:v>576.9455742957209</x:v>
      </x:c>
      <x:c r="H1777" t="s">
        <x:v>100</x:v>
      </x:c>
      <x:c r="I1777" s="6">
        <x:v>13.493075269192104</x:v>
      </x:c>
      <x:c r="J1777" t="s">
        <x:v>95</x:v>
      </x:c>
      <x:c r="K1777" s="6">
        <x:v>1006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P1777" t="s">
        <x:v>101</x:v>
      </x:c>
      <x:c r="Q1777">
        <x:v>4</x:v>
      </x:c>
      <x:c r="R1777" s="6">
        <x:v>20.187999999999995</x:v>
      </x:c>
      <x:c r="S1777" s="8">
        <x:v>1851.6770296309605</x:v>
      </x:c>
      <x:c r="T1777" s="12">
        <x:v>51695.9217387695</x:v>
      </x:c>
      <x:c r="U1777" s="12">
        <x:v>21.333333333333336</x:v>
      </x:c>
      <x:c r="V1777" s="12">
        <x:v>2500</x:v>
      </x:c>
      <x:c r="W1777" s="12">
        <x:f>NA()</x:f>
      </x:c>
    </x:row>
    <x:row r="1778">
      <x:c r="A1778">
        <x:v>166364</x:v>
      </x:c>
      <x:c r="B1778" s="1">
        <x:v>45156.57023748262</x:v>
      </x:c>
      <x:c r="C1778" s="6">
        <x:v>88.79996027166666</x:v>
      </x:c>
      <x:c r="D1778" s="14" t="s">
        <x:v>94</x:v>
      </x:c>
      <x:c r="E1778" s="15">
        <x:v>45155.3542554595</x:v>
      </x:c>
      <x:c r="F1778" t="s">
        <x:v>99</x:v>
      </x:c>
      <x:c r="G1778" s="6">
        <x:v>591.1548731601251</x:v>
      </x:c>
      <x:c r="H1778" t="s">
        <x:v>100</x:v>
      </x:c>
      <x:c r="I1778" s="6">
        <x:v>13.456335772957118</x:v>
      </x:c>
      <x:c r="J1778" t="s">
        <x:v>95</x:v>
      </x:c>
      <x:c r="K1778" s="6">
        <x:v>1006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P1778" t="s">
        <x:v>101</x:v>
      </x:c>
      <x:c r="Q1778">
        <x:v>4</x:v>
      </x:c>
      <x:c r="R1778" s="6">
        <x:v>19.983999999999998</x:v>
      </x:c>
      <x:c r="S1778" s="8">
        <x:v>1850.9190336272627</x:v>
      </x:c>
      <x:c r="T1778" s="12">
        <x:v>51696.37836482532</x:v>
      </x:c>
      <x:c r="U1778" s="12">
        <x:v>21.333333333333336</x:v>
      </x:c>
      <x:c r="V1778" s="12">
        <x:v>2500</x:v>
      </x:c>
      <x:c r="W1778" s="12">
        <x:f>NA()</x:f>
      </x:c>
    </x:row>
    <x:row r="1779">
      <x:c r="A1779">
        <x:v>166376</x:v>
      </x:c>
      <x:c r="B1779" s="1">
        <x:v>45156.57027211307</x:v>
      </x:c>
      <x:c r="C1779" s="6">
        <x:v>88.849828125</x:v>
      </x:c>
      <x:c r="D1779" s="14" t="s">
        <x:v>94</x:v>
      </x:c>
      <x:c r="E1779" s="15">
        <x:v>45155.3542554595</x:v>
      </x:c>
      <x:c r="F1779" t="s">
        <x:v>99</x:v>
      </x:c>
      <x:c r="G1779" s="6">
        <x:v>590.4736691082351</x:v>
      </x:c>
      <x:c r="H1779" t="s">
        <x:v>100</x:v>
      </x:c>
      <x:c r="I1779" s="6">
        <x:v>13.517568489180576</x:v>
      </x:c>
      <x:c r="J1779" t="s">
        <x:v>95</x:v>
      </x:c>
      <x:c r="K1779" s="6">
        <x:v>1006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P1779" t="s">
        <x:v>101</x:v>
      </x:c>
      <x:c r="Q1779">
        <x:v>4</x:v>
      </x:c>
      <x:c r="R1779" s="6">
        <x:v>19.974999999999998</x:v>
      </x:c>
      <x:c r="S1779" s="8">
        <x:v>1848.0882722586916</x:v>
      </x:c>
      <x:c r="T1779" s="12">
        <x:v>51695.38489002666</x:v>
      </x:c>
      <x:c r="U1779" s="12">
        <x:v>21.333333333333336</x:v>
      </x:c>
      <x:c r="V1779" s="12">
        <x:v>2500</x:v>
      </x:c>
      <x:c r="W1779" s="12">
        <x:f>NA()</x:f>
      </x:c>
    </x:row>
    <x:row r="1780">
      <x:c r="A1780">
        <x:v>166388</x:v>
      </x:c>
      <x:c r="B1780" s="1">
        <x:v>45156.57030723717</x:v>
      </x:c>
      <x:c r="C1780" s="6">
        <x:v>88.900406825</x:v>
      </x:c>
      <x:c r="D1780" s="14" t="s">
        <x:v>94</x:v>
      </x:c>
      <x:c r="E1780" s="15">
        <x:v>45155.3542554595</x:v>
      </x:c>
      <x:c r="F1780" t="s">
        <x:v>99</x:v>
      </x:c>
      <x:c r="G1780" s="6">
        <x:v>600.8234082422462</x:v>
      </x:c>
      <x:c r="H1780" t="s">
        <x:v>100</x:v>
      </x:c>
      <x:c r="I1780" s="6">
        <x:v>13.46245899451742</x:v>
      </x:c>
      <x:c r="J1780" t="s">
        <x:v>95</x:v>
      </x:c>
      <x:c r="K1780" s="6">
        <x:v>1006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P1780" t="s">
        <x:v>101</x:v>
      </x:c>
      <x:c r="Q1780">
        <x:v>4</x:v>
      </x:c>
      <x:c r="R1780" s="6">
        <x:v>19.838999999999995</x:v>
      </x:c>
      <x:c r="S1780" s="8">
        <x:v>1849.051231539335</x:v>
      </x:c>
      <x:c r="T1780" s="12">
        <x:v>51692.343633815464</x:v>
      </x:c>
      <x:c r="U1780" s="12">
        <x:v>21.333333333333336</x:v>
      </x:c>
      <x:c r="V1780" s="12">
        <x:v>2500</x:v>
      </x:c>
      <x:c r="W1780" s="12">
        <x:f>NA()</x:f>
      </x:c>
    </x:row>
    <x:row r="1781">
      <x:c r="A1781">
        <x:v>166400</x:v>
      </x:c>
      <x:c r="B1781" s="1">
        <x:v>45156.57034174859</x:v>
      </x:c>
      <x:c r="C1781" s="6">
        <x:v>88.95010327666667</x:v>
      </x:c>
      <x:c r="D1781" s="14" t="s">
        <x:v>94</x:v>
      </x:c>
      <x:c r="E1781" s="15">
        <x:v>45155.3542554595</x:v>
      </x:c>
      <x:c r="F1781" t="s">
        <x:v>99</x:v>
      </x:c>
      <x:c r="G1781" s="6">
        <x:v>591.8068028358534</x:v>
      </x:c>
      <x:c r="H1781" t="s">
        <x:v>100</x:v>
      </x:c>
      <x:c r="I1781" s="6">
        <x:v>13.511445167495822</x:v>
      </x:c>
      <x:c r="J1781" t="s">
        <x:v>95</x:v>
      </x:c>
      <x:c r="K1781" s="6">
        <x:v>1006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P1781" t="s">
        <x:v>101</x:v>
      </x:c>
      <x:c r="Q1781">
        <x:v>4</x:v>
      </x:c>
      <x:c r="R1781" s="6">
        <x:v>19.956999999999997</x:v>
      </x:c>
      <x:c r="S1781" s="8">
        <x:v>1844.9199912618474</x:v>
      </x:c>
      <x:c r="T1781" s="12">
        <x:v>51698.0015727333</x:v>
      </x:c>
      <x:c r="U1781" s="12">
        <x:v>21.333333333333336</x:v>
      </x:c>
      <x:c r="V1781" s="12">
        <x:v>2500</x:v>
      </x:c>
      <x:c r="W1781" s="12">
        <x:f>NA()</x:f>
      </x:c>
    </x:row>
    <x:row r="1782">
      <x:c r="A1782">
        <x:v>166412</x:v>
      </x:c>
      <x:c r="B1782" s="1">
        <x:v>45156.57037637959</x:v>
      </x:c>
      <x:c r="C1782" s="6">
        <x:v>88.99997191333334</x:v>
      </x:c>
      <x:c r="D1782" s="14" t="s">
        <x:v>94</x:v>
      </x:c>
      <x:c r="E1782" s="15">
        <x:v>45155.3542554595</x:v>
      </x:c>
      <x:c r="F1782" t="s">
        <x:v>99</x:v>
      </x:c>
      <x:c r="G1782" s="6">
        <x:v>586.0461383706104</x:v>
      </x:c>
      <x:c r="H1782" t="s">
        <x:v>100</x:v>
      </x:c>
      <x:c r="I1782" s="6">
        <x:v>13.474705471013294</x:v>
      </x:c>
      <x:c r="J1782" t="s">
        <x:v>95</x:v>
      </x:c>
      <x:c r="K1782" s="6">
        <x:v>1006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P1782" t="s">
        <x:v>101</x:v>
      </x:c>
      <x:c r="Q1782">
        <x:v>4</x:v>
      </x:c>
      <x:c r="R1782" s="6">
        <x:v>20.054999999999996</x:v>
      </x:c>
      <x:c r="S1782" s="8">
        <x:v>1844.932295746533</x:v>
      </x:c>
      <x:c r="T1782" s="12">
        <x:v>51697.698202347055</x:v>
      </x:c>
      <x:c r="U1782" s="12">
        <x:v>21.333333333333336</x:v>
      </x:c>
      <x:c r="V1782" s="12">
        <x:v>2500</x:v>
      </x:c>
      <x:c r="W1782" s="12">
        <x:f>NA()</x:f>
      </x:c>
    </x:row>
    <x:row r="1783">
      <x:c r="A1783">
        <x:v>166424</x:v>
      </x:c>
      <x:c r="B1783" s="1">
        <x:v>45156.5704109639</x:v>
      </x:c>
      <x:c r="C1783" s="6">
        <x:v>89.049773315</x:v>
      </x:c>
      <x:c r="D1783" s="14" t="s">
        <x:v>94</x:v>
      </x:c>
      <x:c r="E1783" s="15">
        <x:v>45155.3542554595</x:v>
      </x:c>
      <x:c r="F1783" t="s">
        <x:v>99</x:v>
      </x:c>
      <x:c r="G1783" s="6">
        <x:v>596.3396048572076</x:v>
      </x:c>
      <x:c r="H1783" t="s">
        <x:v>100</x:v>
      </x:c>
      <x:c r="I1783" s="6">
        <x:v>13.46245899451742</x:v>
      </x:c>
      <x:c r="J1783" t="s">
        <x:v>95</x:v>
      </x:c>
      <x:c r="K1783" s="6">
        <x:v>1006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P1783" t="s">
        <x:v>101</x:v>
      </x:c>
      <x:c r="Q1783">
        <x:v>4</x:v>
      </x:c>
      <x:c r="R1783" s="6">
        <x:v>19.904999999999998</x:v>
      </x:c>
      <x:c r="S1783" s="8">
        <x:v>1852.7760346216837</x:v>
      </x:c>
      <x:c r="T1783" s="12">
        <x:v>51697.283707314964</x:v>
      </x:c>
      <x:c r="U1783" s="12">
        <x:v>21.333333333333336</x:v>
      </x:c>
      <x:c r="V1783" s="12">
        <x:v>2500</x:v>
      </x:c>
      <x:c r="W1783" s="12">
        <x:f>NA()</x:f>
      </x:c>
    </x:row>
    <x:row r="1784">
      <x:c r="A1784">
        <x:v>166436</x:v>
      </x:c>
      <x:c r="B1784" s="1">
        <x:v>45156.57044615193</x:v>
      </x:c>
      <x:c r="C1784" s="6">
        <x:v>89.10044406666667</x:v>
      </x:c>
      <x:c r="D1784" s="14" t="s">
        <x:v>94</x:v>
      </x:c>
      <x:c r="E1784" s="15">
        <x:v>45155.3542554595</x:v>
      </x:c>
      <x:c r="F1784" t="s">
        <x:v>99</x:v>
      </x:c>
      <x:c r="G1784" s="6">
        <x:v>600.63685802645</x:v>
      </x:c>
      <x:c r="H1784" t="s">
        <x:v>100</x:v>
      </x:c>
      <x:c r="I1784" s="6">
        <x:v>13.480828725947958</x:v>
      </x:c>
      <x:c r="J1784" t="s">
        <x:v>95</x:v>
      </x:c>
      <x:c r="K1784" s="6">
        <x:v>1006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P1784" t="s">
        <x:v>101</x:v>
      </x:c>
      <x:c r="Q1784">
        <x:v>4</x:v>
      </x:c>
      <x:c r="R1784" s="6">
        <x:v>19.835999999999995</x:v>
      </x:c>
      <x:c r="S1784" s="8">
        <x:v>1851.0323940936544</x:v>
      </x:c>
      <x:c r="T1784" s="12">
        <x:v>51697.301758483365</x:v>
      </x:c>
      <x:c r="U1784" s="12">
        <x:v>21.333333333333336</x:v>
      </x:c>
      <x:c r="V1784" s="12">
        <x:v>2500</x:v>
      </x:c>
      <x:c r="W1784" s="12">
        <x:f>NA()</x:f>
      </x:c>
    </x:row>
    <x:row r="1785">
      <x:c r="A1785">
        <x:v>166449</x:v>
      </x:c>
      <x:c r="B1785" s="1">
        <x:v>45156.57048069676</x:v>
      </x:c>
      <x:c r="C1785" s="6">
        <x:v>89.15018863666667</x:v>
      </x:c>
      <x:c r="D1785" s="14" t="s">
        <x:v>94</x:v>
      </x:c>
      <x:c r="E1785" s="15">
        <x:v>45155.3542554595</x:v>
      </x:c>
      <x:c r="F1785" t="s">
        <x:v>99</x:v>
      </x:c>
      <x:c r="G1785" s="6">
        <x:v>593.8217348070439</x:v>
      </x:c>
      <x:c r="H1785" t="s">
        <x:v>100</x:v>
      </x:c>
      <x:c r="I1785" s="6">
        <x:v>13.511445167495822</x:v>
      </x:c>
      <x:c r="J1785" t="s">
        <x:v>95</x:v>
      </x:c>
      <x:c r="K1785" s="6">
        <x:v>1006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P1785" t="s">
        <x:v>101</x:v>
      </x:c>
      <x:c r="Q1785">
        <x:v>4</x:v>
      </x:c>
      <x:c r="R1785" s="6">
        <x:v>19.926999999999996</x:v>
      </x:c>
      <x:c r="S1785" s="8">
        <x:v>1848.1943617117693</x:v>
      </x:c>
      <x:c r="T1785" s="12">
        <x:v>51692.45551162609</x:v>
      </x:c>
      <x:c r="U1785" s="12">
        <x:v>21.333333333333336</x:v>
      </x:c>
      <x:c r="V1785" s="12">
        <x:v>2500</x:v>
      </x:c>
      <x:c r="W1785" s="12">
        <x:f>NA()</x:f>
      </x:c>
    </x:row>
    <x:row r="1786">
      <x:c r="A1786">
        <x:v>166457</x:v>
      </x:c>
      <x:c r="B1786" s="1">
        <x:v>45156.57051524395</x:v>
      </x:c>
      <x:c r="C1786" s="6">
        <x:v>89.19993657666667</x:v>
      </x:c>
      <x:c r="D1786" s="14" t="s">
        <x:v>94</x:v>
      </x:c>
      <x:c r="E1786" s="15">
        <x:v>45155.3542554595</x:v>
      </x:c>
      <x:c r="F1786" t="s">
        <x:v>99</x:v>
      </x:c>
      <x:c r="G1786" s="6">
        <x:v>585.89396404913</x:v>
      </x:c>
      <x:c r="H1786" t="s">
        <x:v>100</x:v>
      </x:c>
      <x:c r="I1786" s="6">
        <x:v>13.529815165925356</x:v>
      </x:c>
      <x:c r="J1786" t="s">
        <x:v>95</x:v>
      </x:c>
      <x:c r="K1786" s="6">
        <x:v>1006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P1786" t="s">
        <x:v>101</x:v>
      </x:c>
      <x:c r="Q1786">
        <x:v>4</x:v>
      </x:c>
      <x:c r="R1786" s="6">
        <x:v>20.039999999999996</x:v>
      </x:c>
      <x:c r="S1786" s="8">
        <x:v>1848.0388726174351</x:v>
      </x:c>
      <x:c r="T1786" s="12">
        <x:v>51689.622551224995</x:v>
      </x:c>
      <x:c r="U1786" s="12">
        <x:v>21.333333333333336</x:v>
      </x:c>
      <x:c r="V1786" s="12">
        <x:v>2500</x:v>
      </x:c>
      <x:c r="W1786" s="12">
        <x:f>NA()</x:f>
      </x:c>
    </x:row>
    <x:row r="1787">
      <x:c r="A1787">
        <x:v>166472</x:v>
      </x:c>
      <x:c r="B1787" s="1">
        <x:v>45156.57054983706</x:v>
      </x:c>
      <x:c r="C1787" s="6">
        <x:v>89.24975065666666</x:v>
      </x:c>
      <x:c r="D1787" s="14" t="s">
        <x:v>94</x:v>
      </x:c>
      <x:c r="E1787" s="15">
        <x:v>45155.3542554595</x:v>
      </x:c>
      <x:c r="F1787" t="s">
        <x:v>99</x:v>
      </x:c>
      <x:c r="G1787" s="6">
        <x:v>597.452081557419</x:v>
      </x:c>
      <x:c r="H1787" t="s">
        <x:v>100</x:v>
      </x:c>
      <x:c r="I1787" s="6">
        <x:v>13.493075269192104</x:v>
      </x:c>
      <x:c r="J1787" t="s">
        <x:v>95</x:v>
      </x:c>
      <x:c r="K1787" s="6">
        <x:v>1006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P1787" t="s">
        <x:v>101</x:v>
      </x:c>
      <x:c r="Q1787">
        <x:v>4</x:v>
      </x:c>
      <x:c r="R1787" s="6">
        <x:v>19.878999999999998</x:v>
      </x:c>
      <x:c r="S1787" s="8">
        <x:v>1845.34945483987</x:v>
      </x:c>
      <x:c r="T1787" s="12">
        <x:v>51687.62435474076</x:v>
      </x:c>
      <x:c r="U1787" s="12">
        <x:v>21.333333333333336</x:v>
      </x:c>
      <x:c r="V1787" s="12">
        <x:v>2500</x:v>
      </x:c>
      <x:c r="W1787" s="12">
        <x:f>NA()</x:f>
      </x:c>
    </x:row>
    <x:row r="1788">
      <x:c r="A1788">
        <x:v>166484</x:v>
      </x:c>
      <x:c r="B1788" s="1">
        <x:v>45156.570585002235</x:v>
      </x:c>
      <x:c r="C1788" s="6">
        <x:v>89.30038851666667</x:v>
      </x:c>
      <x:c r="D1788" s="14" t="s">
        <x:v>94</x:v>
      </x:c>
      <x:c r="E1788" s="15">
        <x:v>45155.3542554595</x:v>
      </x:c>
      <x:c r="F1788" t="s">
        <x:v>99</x:v>
      </x:c>
      <x:c r="G1788" s="6">
        <x:v>599.9429611674668</x:v>
      </x:c>
      <x:c r="H1788" t="s">
        <x:v>100</x:v>
      </x:c>
      <x:c r="I1788" s="6">
        <x:v>13.468582227203115</x:v>
      </x:c>
      <x:c r="J1788" t="s">
        <x:v>95</x:v>
      </x:c>
      <x:c r="K1788" s="6">
        <x:v>1006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P1788" t="s">
        <x:v>101</x:v>
      </x:c>
      <x:c r="Q1788">
        <x:v>4</x:v>
      </x:c>
      <x:c r="R1788" s="6">
        <x:v>19.849999999999998</x:v>
      </x:c>
      <x:c r="S1788" s="8">
        <x:v>1849.4374100795806</x:v>
      </x:c>
      <x:c r="T1788" s="12">
        <x:v>51691.776982099494</x:v>
      </x:c>
      <x:c r="U1788" s="12">
        <x:v>21.333333333333336</x:v>
      </x:c>
      <x:c r="V1788" s="12">
        <x:v>2500</x:v>
      </x:c>
      <x:c r="W1788" s="12">
        <x:f>NA()</x:f>
      </x:c>
    </x:row>
    <x:row r="1789">
      <x:c r="A1789">
        <x:v>166496</x:v>
      </x:c>
      <x:c r="B1789" s="1">
        <x:v>45156.57061950762</x:v>
      </x:c>
      <x:c r="C1789" s="6">
        <x:v>89.35007627333333</x:v>
      </x:c>
      <x:c r="D1789" s="14" t="s">
        <x:v>94</x:v>
      </x:c>
      <x:c r="E1789" s="15">
        <x:v>45155.3542554595</x:v>
      </x:c>
      <x:c r="F1789" t="s">
        <x:v>99</x:v>
      </x:c>
      <x:c r="G1789" s="6">
        <x:v>586.3576906022757</x:v>
      </x:c>
      <x:c r="H1789" t="s">
        <x:v>100</x:v>
      </x:c>
      <x:c r="I1789" s="6">
        <x:v>13.529815165925356</x:v>
      </x:c>
      <x:c r="J1789" t="s">
        <x:v>95</x:v>
      </x:c>
      <x:c r="K1789" s="6">
        <x:v>1006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P1789" t="s">
        <x:v>101</x:v>
      </x:c>
      <x:c r="Q1789">
        <x:v>4</x:v>
      </x:c>
      <x:c r="R1789" s="6">
        <x:v>20.032999999999998</x:v>
      </x:c>
      <x:c r="S1789" s="8">
        <x:v>1845.5162047879712</x:v>
      </x:c>
      <x:c r="T1789" s="12">
        <x:v>51688.216229153244</x:v>
      </x:c>
      <x:c r="U1789" s="12">
        <x:v>21.333333333333336</x:v>
      </x:c>
      <x:c r="V1789" s="12">
        <x:v>2500</x:v>
      </x:c>
      <x:c r="W1789" s="12">
        <x:f>NA()</x:f>
      </x:c>
    </x:row>
    <x:row r="1790">
      <x:c r="A1790">
        <x:v>166508</x:v>
      </x:c>
      <x:c r="B1790" s="1">
        <x:v>45156.57065403055</x:v>
      </x:c>
      <x:c r="C1790" s="6">
        <x:v>89.39978928666666</x:v>
      </x:c>
      <x:c r="D1790" s="14" t="s">
        <x:v>94</x:v>
      </x:c>
      <x:c r="E1790" s="15">
        <x:v>45155.3542554595</x:v>
      </x:c>
      <x:c r="F1790" t="s">
        <x:v>99</x:v>
      </x:c>
      <x:c r="G1790" s="6">
        <x:v>591.2764533605864</x:v>
      </x:c>
      <x:c r="H1790" t="s">
        <x:v>100</x:v>
      </x:c>
      <x:c r="I1790" s="6">
        <x:v>13.517568489180576</x:v>
      </x:c>
      <x:c r="J1790" t="s">
        <x:v>95</x:v>
      </x:c>
      <x:c r="K1790" s="6">
        <x:v>1006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P1790" t="s">
        <x:v>101</x:v>
      </x:c>
      <x:c r="Q1790">
        <x:v>4</x:v>
      </x:c>
      <x:c r="R1790" s="6">
        <x:v>19.962999999999997</x:v>
      </x:c>
      <x:c r="S1790" s="8">
        <x:v>1853.286173159375</x:v>
      </x:c>
      <x:c r="T1790" s="12">
        <x:v>51696.726187098924</x:v>
      </x:c>
      <x:c r="U1790" s="12">
        <x:v>21.333333333333336</x:v>
      </x:c>
      <x:c r="V1790" s="12">
        <x:v>2500</x:v>
      </x:c>
      <x:c r="W1790" s="12">
        <x:f>NA()</x:f>
      </x:c>
    </x:row>
    <x:row r="1791">
      <x:c r="A1791">
        <x:v>166520</x:v>
      </x:c>
      <x:c r="B1791" s="1">
        <x:v>45156.57068918587</x:v>
      </x:c>
      <x:c r="C1791" s="6">
        <x:v>89.45041295666667</x:v>
      </x:c>
      <x:c r="D1791" s="14" t="s">
        <x:v>94</x:v>
      </x:c>
      <x:c r="E1791" s="15">
        <x:v>45155.3542554595</x:v>
      </x:c>
      <x:c r="F1791" t="s">
        <x:v>99</x:v>
      </x:c>
      <x:c r="G1791" s="6">
        <x:v>594.2646152646781</x:v>
      </x:c>
      <x:c r="H1791" t="s">
        <x:v>100</x:v>
      </x:c>
      <x:c r="I1791" s="6">
        <x:v>13.480828725947958</x:v>
      </x:c>
      <x:c r="J1791" t="s">
        <x:v>95</x:v>
      </x:c>
      <x:c r="K1791" s="6">
        <x:v>1006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P1791" t="s">
        <x:v>101</x:v>
      </x:c>
      <x:c r="Q1791">
        <x:v>4</x:v>
      </x:c>
      <x:c r="R1791" s="6">
        <x:v>19.929999999999996</x:v>
      </x:c>
      <x:c r="S1791" s="8">
        <x:v>1846.7747148117176</x:v>
      </x:c>
      <x:c r="T1791" s="12">
        <x:v>51695.17680794454</x:v>
      </x:c>
      <x:c r="U1791" s="12">
        <x:v>21.333333333333336</x:v>
      </x:c>
      <x:c r="V1791" s="12">
        <x:v>2500</x:v>
      </x:c>
      <x:c r="W1791" s="12">
        <x:f>NA()</x:f>
      </x:c>
    </x:row>
    <x:row r="1792">
      <x:c r="A1792">
        <x:v>166532</x:v>
      </x:c>
      <x:c r="B1792" s="1">
        <x:v>45156.57072371458</x:v>
      </x:c>
      <x:c r="C1792" s="6">
        <x:v>89.50013429833334</x:v>
      </x:c>
      <x:c r="D1792" s="14" t="s">
        <x:v>94</x:v>
      </x:c>
      <x:c r="E1792" s="15">
        <x:v>45155.3542554595</x:v>
      </x:c>
      <x:c r="F1792" t="s">
        <x:v>99</x:v>
      </x:c>
      <x:c r="G1792" s="6">
        <x:v>598.006680181448</x:v>
      </x:c>
      <x:c r="H1792" t="s">
        <x:v>100</x:v>
      </x:c>
      <x:c r="I1792" s="6">
        <x:v>13.505321856936462</x:v>
      </x:c>
      <x:c r="J1792" t="s">
        <x:v>95</x:v>
      </x:c>
      <x:c r="K1792" s="6">
        <x:v>1006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P1792" t="s">
        <x:v>101</x:v>
      </x:c>
      <x:c r="Q1792">
        <x:v>4</x:v>
      </x:c>
      <x:c r="R1792" s="6">
        <x:v>19.866999999999997</x:v>
      </x:c>
      <x:c r="S1792" s="8">
        <x:v>1846.4487866058348</x:v>
      </x:c>
      <x:c r="T1792" s="12">
        <x:v>51689.42579190206</x:v>
      </x:c>
      <x:c r="U1792" s="12">
        <x:v>21.333333333333336</x:v>
      </x:c>
      <x:c r="V1792" s="12">
        <x:v>2500</x:v>
      </x:c>
      <x:c r="W1792" s="12">
        <x:f>NA()</x:f>
      </x:c>
    </x:row>
    <x:row r="1793">
      <x:c r="A1793">
        <x:v>166544</x:v>
      </x:c>
      <x:c r="B1793" s="1">
        <x:v>45156.5707582527</x:v>
      </x:c>
      <x:c r="C1793" s="6">
        <x:v>89.54986919</x:v>
      </x:c>
      <x:c r="D1793" s="14" t="s">
        <x:v>94</x:v>
      </x:c>
      <x:c r="E1793" s="15">
        <x:v>45155.3542554595</x:v>
      </x:c>
      <x:c r="F1793" t="s">
        <x:v>99</x:v>
      </x:c>
      <x:c r="G1793" s="6">
        <x:v>599.3723066711775</x:v>
      </x:c>
      <x:c r="H1793" t="s">
        <x:v>100</x:v>
      </x:c>
      <x:c r="I1793" s="6">
        <x:v>13.511445167495822</x:v>
      </x:c>
      <x:c r="J1793" t="s">
        <x:v>95</x:v>
      </x:c>
      <x:c r="K1793" s="6">
        <x:v>1006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P1793" t="s">
        <x:v>101</x:v>
      </x:c>
      <x:c r="Q1793">
        <x:v>4</x:v>
      </x:c>
      <x:c r="R1793" s="6">
        <x:v>19.844999999999995</x:v>
      </x:c>
      <x:c r="S1793" s="8">
        <x:v>1847.5688142899082</x:v>
      </x:c>
      <x:c r="T1793" s="12">
        <x:v>51694.592178069965</x:v>
      </x:c>
      <x:c r="U1793" s="12">
        <x:v>21.333333333333336</x:v>
      </x:c>
      <x:c r="V1793" s="12">
        <x:v>2500</x:v>
      </x:c>
      <x:c r="W1793" s="12">
        <x:f>NA()</x:f>
      </x:c>
    </x:row>
    <x:row r="1794">
      <x:c r="A1794">
        <x:v>166556</x:v>
      </x:c>
      <x:c r="B1794" s="1">
        <x:v>45156.57079337448</x:v>
      </x:c>
      <x:c r="C1794" s="6">
        <x:v>89.60044455</x:v>
      </x:c>
      <x:c r="D1794" s="14" t="s">
        <x:v>94</x:v>
      </x:c>
      <x:c r="E1794" s="15">
        <x:v>45155.3542554595</x:v>
      </x:c>
      <x:c r="F1794" t="s">
        <x:v>99</x:v>
      </x:c>
      <x:c r="G1794" s="6">
        <x:v>580.3690948298441</x:v>
      </x:c>
      <x:c r="H1794" t="s">
        <x:v>100</x:v>
      </x:c>
      <x:c r="I1794" s="6">
        <x:v>13.535938520986292</x:v>
      </x:c>
      <x:c r="J1794" t="s">
        <x:v>95</x:v>
      </x:c>
      <x:c r="K1794" s="6">
        <x:v>1006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P1794" t="s">
        <x:v>101</x:v>
      </x:c>
      <x:c r="Q1794">
        <x:v>4</x:v>
      </x:c>
      <x:c r="R1794" s="6">
        <x:v>20.121999999999996</x:v>
      </x:c>
      <x:c r="S1794" s="8">
        <x:v>1847.0636014198146</x:v>
      </x:c>
      <x:c r="T1794" s="12">
        <x:v>51690.89506205477</x:v>
      </x:c>
      <x:c r="U1794" s="12">
        <x:v>21.333333333333336</x:v>
      </x:c>
      <x:c r="V1794" s="12">
        <x:v>2500</x:v>
      </x:c>
      <x:c r="W1794" s="12">
        <x:f>NA()</x:f>
      </x:c>
    </x:row>
    <x:row r="1795">
      <x:c r="A1795">
        <x:v>166568</x:v>
      </x:c>
      <x:c r="B1795" s="1">
        <x:v>45156.57082795596</x:v>
      </x:c>
      <x:c r="C1795" s="6">
        <x:v>89.65024188833333</x:v>
      </x:c>
      <x:c r="D1795" s="14" t="s">
        <x:v>94</x:v>
      </x:c>
      <x:c r="E1795" s="15">
        <x:v>45155.3542554595</x:v>
      </x:c>
      <x:c r="F1795" t="s">
        <x:v>99</x:v>
      </x:c>
      <x:c r="G1795" s="6">
        <x:v>593.0650508505308</x:v>
      </x:c>
      <x:c r="H1795" t="s">
        <x:v>100</x:v>
      </x:c>
      <x:c r="I1795" s="6">
        <x:v>13.493075269192104</x:v>
      </x:c>
      <x:c r="J1795" t="s">
        <x:v>95</x:v>
      </x:c>
      <x:c r="K1795" s="6">
        <x:v>1006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P1795" t="s">
        <x:v>101</x:v>
      </x:c>
      <x:c r="Q1795">
        <x:v>4</x:v>
      </x:c>
      <x:c r="R1795" s="6">
        <x:v>19.943999999999996</x:v>
      </x:c>
      <x:c r="S1795" s="8">
        <x:v>1842.2033493660936</x:v>
      </x:c>
      <x:c r="T1795" s="12">
        <x:v>51690.449831218255</x:v>
      </x:c>
      <x:c r="U1795" s="12">
        <x:v>21.333333333333336</x:v>
      </x:c>
      <x:c r="V1795" s="12">
        <x:v>2500</x:v>
      </x:c>
      <x:c r="W1795" s="12">
        <x:f>NA()</x:f>
      </x:c>
    </x:row>
    <x:row r="1796">
      <x:c r="A1796">
        <x:v>166580</x:v>
      </x:c>
      <x:c r="B1796" s="1">
        <x:v>45156.57086250814</x:v>
      </x:c>
      <x:c r="C1796" s="6">
        <x:v>89.699997025</x:v>
      </x:c>
      <x:c r="D1796" s="14" t="s">
        <x:v>94</x:v>
      </x:c>
      <x:c r="E1796" s="15">
        <x:v>45155.3542554595</x:v>
      </x:c>
      <x:c r="F1796" t="s">
        <x:v>99</x:v>
      </x:c>
      <x:c r="G1796" s="6">
        <x:v>599.849077498145</x:v>
      </x:c>
      <x:c r="H1796" t="s">
        <x:v>100</x:v>
      </x:c>
      <x:c r="I1796" s="6">
        <x:v>13.511445167495822</x:v>
      </x:c>
      <x:c r="J1796" t="s">
        <x:v>95</x:v>
      </x:c>
      <x:c r="K1796" s="6">
        <x:v>1006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P1796" t="s">
        <x:v>101</x:v>
      </x:c>
      <x:c r="Q1796">
        <x:v>4</x:v>
      </x:c>
      <x:c r="R1796" s="6">
        <x:v>19.837999999999997</x:v>
      </x:c>
      <x:c r="S1796" s="8">
        <x:v>1843.8029112631098</x:v>
      </x:c>
      <x:c r="T1796" s="12">
        <x:v>51692.191885245586</x:v>
      </x:c>
      <x:c r="U1796" s="12">
        <x:v>21.333333333333336</x:v>
      </x:c>
      <x:c r="V1796" s="12">
        <x:v>2500</x:v>
      </x:c>
      <x:c r="W1796" s="12">
        <x:f>NA()</x:f>
      </x:c>
    </x:row>
    <x:row r="1797">
      <x:c r="A1797">
        <x:v>166592</x:v>
      </x:c>
      <x:c r="B1797" s="1">
        <x:v>45156.57089704599</x:v>
      </x:c>
      <x:c r="C1797" s="6">
        <x:v>89.74973152333334</x:v>
      </x:c>
      <x:c r="D1797" s="14" t="s">
        <x:v>94</x:v>
      </x:c>
      <x:c r="E1797" s="15">
        <x:v>45155.3542554595</x:v>
      </x:c>
      <x:c r="F1797" t="s">
        <x:v>99</x:v>
      </x:c>
      <x:c r="G1797" s="6">
        <x:v>591.3378596507016</x:v>
      </x:c>
      <x:c r="H1797" t="s">
        <x:v>100</x:v>
      </x:c>
      <x:c r="I1797" s="6">
        <x:v>13.511445167495822</x:v>
      </x:c>
      <x:c r="J1797" t="s">
        <x:v>95</x:v>
      </x:c>
      <x:c r="K1797" s="6">
        <x:v>1006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P1797" t="s">
        <x:v>101</x:v>
      </x:c>
      <x:c r="Q1797">
        <x:v>4</x:v>
      </x:c>
      <x:c r="R1797" s="6">
        <x:v>19.963999999999995</x:v>
      </x:c>
      <x:c r="S1797" s="8">
        <x:v>1842.2412531900516</x:v>
      </x:c>
      <x:c r="T1797" s="12">
        <x:v>51695.37692389525</x:v>
      </x:c>
      <x:c r="U1797" s="12">
        <x:v>21.333333333333336</x:v>
      </x:c>
      <x:c r="V1797" s="12">
        <x:v>2500</x:v>
      </x:c>
      <x:c r="W1797" s="12">
        <x:f>NA()</x:f>
      </x:c>
    </x:row>
    <x:row r="1798">
      <x:c r="A1798">
        <x:v>166604</x:v>
      </x:c>
      <x:c r="B1798" s="1">
        <x:v>45156.57093226618</x:v>
      </x:c>
      <x:c r="C1798" s="6">
        <x:v>89.80044858833334</x:v>
      </x:c>
      <x:c r="D1798" s="14" t="s">
        <x:v>94</x:v>
      </x:c>
      <x:c r="E1798" s="15">
        <x:v>45155.3542554595</x:v>
      </x:c>
      <x:c r="F1798" t="s">
        <x:v>99</x:v>
      </x:c>
      <x:c r="G1798" s="6">
        <x:v>592.0918352832857</x:v>
      </x:c>
      <x:c r="H1798" t="s">
        <x:v>100</x:v>
      </x:c>
      <x:c r="I1798" s="6">
        <x:v>13.529815165925356</x:v>
      </x:c>
      <x:c r="J1798" t="s">
        <x:v>95</x:v>
      </x:c>
      <x:c r="K1798" s="6">
        <x:v>1006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P1798" t="s">
        <x:v>101</x:v>
      </x:c>
      <x:c r="Q1798">
        <x:v>4</x:v>
      </x:c>
      <x:c r="R1798" s="6">
        <x:v>19.946999999999996</x:v>
      </x:c>
      <x:c r="S1798" s="8">
        <x:v>1851.0170395005478</x:v>
      </x:c>
      <x:c r="T1798" s="12">
        <x:v>51692.87376061839</x:v>
      </x:c>
      <x:c r="U1798" s="12">
        <x:v>21.333333333333336</x:v>
      </x:c>
      <x:c r="V1798" s="12">
        <x:v>2500</x:v>
      </x:c>
      <x:c r="W1798" s="12">
        <x:f>NA()</x:f>
      </x:c>
    </x:row>
    <x:row r="1799">
      <x:c r="A1799">
        <x:v>166616</x:v>
      </x:c>
      <x:c r="B1799" s="1">
        <x:v>45156.57096681086</x:v>
      </x:c>
      <x:c r="C1799" s="6">
        <x:v>89.85019293666667</x:v>
      </x:c>
      <x:c r="D1799" s="14" t="s">
        <x:v>94</x:v>
      </x:c>
      <x:c r="E1799" s="15">
        <x:v>45155.3542554595</x:v>
      </x:c>
      <x:c r="F1799" t="s">
        <x:v>99</x:v>
      </x:c>
      <x:c r="G1799" s="6">
        <x:v>601.2821824144219</x:v>
      </x:c>
      <x:c r="H1799" t="s">
        <x:v>100</x:v>
      </x:c>
      <x:c r="I1799" s="6">
        <x:v>13.511445167495822</x:v>
      </x:c>
      <x:c r="J1799" t="s">
        <x:v>95</x:v>
      </x:c>
      <x:c r="K1799" s="6">
        <x:v>1006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P1799" t="s">
        <x:v>101</x:v>
      </x:c>
      <x:c r="Q1799">
        <x:v>4</x:v>
      </x:c>
      <x:c r="R1799" s="6">
        <x:v>19.816999999999997</x:v>
      </x:c>
      <x:c r="S1799" s="8">
        <x:v>1841.2255757622352</x:v>
      </x:c>
      <x:c r="T1799" s="12">
        <x:v>51687.012982588145</x:v>
      </x:c>
      <x:c r="U1799" s="12">
        <x:v>21.333333333333336</x:v>
      </x:c>
      <x:c r="V1799" s="12">
        <x:v>2500</x:v>
      </x:c>
      <x:c r="W1799" s="12">
        <x:f>NA()</x:f>
      </x:c>
    </x:row>
    <x:row r="1800">
      <x:c r="A1800">
        <x:v>166628</x:v>
      </x:c>
      <x:c r="B1800" s="1">
        <x:v>45156.57100132544</x:v>
      </x:c>
      <x:c r="C1800" s="6">
        <x:v>89.899893935</x:v>
      </x:c>
      <x:c r="D1800" s="14" t="s">
        <x:v>94</x:v>
      </x:c>
      <x:c r="E1800" s="15">
        <x:v>45155.3542554595</x:v>
      </x:c>
      <x:c r="F1800" t="s">
        <x:v>99</x:v>
      </x:c>
      <x:c r="G1800" s="6">
        <x:v>589.8002533432825</x:v>
      </x:c>
      <x:c r="H1800" t="s">
        <x:v>100</x:v>
      </x:c>
      <x:c r="I1800" s="6">
        <x:v>13.511445167495822</x:v>
      </x:c>
      <x:c r="J1800" t="s">
        <x:v>95</x:v>
      </x:c>
      <x:c r="K1800" s="6">
        <x:v>1006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P1800" t="s">
        <x:v>101</x:v>
      </x:c>
      <x:c r="Q1800">
        <x:v>4</x:v>
      </x:c>
      <x:c r="R1800" s="6">
        <x:v>19.987</x:v>
      </x:c>
      <x:c r="S1800" s="8">
        <x:v>1845.8850701400766</x:v>
      </x:c>
      <x:c r="T1800" s="12">
        <x:v>51693.85546900741</x:v>
      </x:c>
      <x:c r="U1800" s="12">
        <x:v>21.333333333333336</x:v>
      </x:c>
      <x:c r="V1800" s="12">
        <x:v>2500</x:v>
      </x:c>
      <x:c r="W1800" s="12">
        <x:f>NA()</x:f>
      </x:c>
    </x:row>
    <x:row r="1801">
      <x:c r="A1801">
        <x:v>166640</x:v>
      </x:c>
      <x:c r="B1801" s="1">
        <x:v>45156.57103591564</x:v>
      </x:c>
      <x:c r="C1801" s="6">
        <x:v>89.949703815</x:v>
      </x:c>
      <x:c r="D1801" s="14" t="s">
        <x:v>94</x:v>
      </x:c>
      <x:c r="E1801" s="15">
        <x:v>45155.3542554595</x:v>
      </x:c>
      <x:c r="F1801" t="s">
        <x:v>99</x:v>
      </x:c>
      <x:c r="G1801" s="6">
        <x:v>598.963662049568</x:v>
      </x:c>
      <x:c r="H1801" t="s">
        <x:v>100</x:v>
      </x:c>
      <x:c r="I1801" s="6">
        <x:v>13.578802317922964</x:v>
      </x:c>
      <x:c r="J1801" t="s">
        <x:v>95</x:v>
      </x:c>
      <x:c r="K1801" s="6">
        <x:v>1006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P1801" t="s">
        <x:v>101</x:v>
      </x:c>
      <x:c r="Q1801">
        <x:v>4</x:v>
      </x:c>
      <x:c r="R1801" s="6">
        <x:v>19.83</x:v>
      </x:c>
      <x:c r="S1801" s="8">
        <x:v>1841.749096198173</x:v>
      </x:c>
      <x:c r="T1801" s="12">
        <x:v>51693.25383964331</x:v>
      </x:c>
      <x:c r="U1801" s="12">
        <x:v>21.333333333333336</x:v>
      </x:c>
      <x:c r="V1801" s="12">
        <x:v>2500</x:v>
      </x:c>
      <x:c r="W1801" s="12">
        <x:f>NA()</x:f>
      </x:c>
    </x:row>
    <x:row r="1802">
      <x:c r="A1802">
        <x:v>166652</x:v>
      </x:c>
      <x:c r="B1802" s="1">
        <x:v>45156.57107112849</x:v>
      </x:c>
      <x:c r="C1802" s="6">
        <x:v>90.00041032666667</x:v>
      </x:c>
      <x:c r="D1802" s="14" t="s">
        <x:v>94</x:v>
      </x:c>
      <x:c r="E1802" s="15">
        <x:v>45155.3542554595</x:v>
      </x:c>
      <x:c r="F1802" t="s">
        <x:v>99</x:v>
      </x:c>
      <x:c r="G1802" s="6">
        <x:v>591.3434124837036</x:v>
      </x:c>
      <x:c r="H1802" t="s">
        <x:v>100</x:v>
      </x:c>
      <x:c r="I1802" s="6">
        <x:v>13.517568489180576</x:v>
      </x:c>
      <x:c r="J1802" t="s">
        <x:v>95</x:v>
      </x:c>
      <x:c r="K1802" s="6">
        <x:v>1006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P1802" t="s">
        <x:v>101</x:v>
      </x:c>
      <x:c r="Q1802">
        <x:v>4</x:v>
      </x:c>
      <x:c r="R1802" s="6">
        <x:v>19.961999999999996</x:v>
      </x:c>
      <x:c r="S1802" s="8">
        <x:v>1846.1924923420372</x:v>
      </x:c>
      <x:c r="T1802" s="12">
        <x:v>51691.516841908146</x:v>
      </x:c>
      <x:c r="U1802" s="12">
        <x:v>21.333333333333336</x:v>
      </x:c>
      <x:c r="V1802" s="12">
        <x:v>2500</x:v>
      </x:c>
      <x:c r="W1802" s="12">
        <x:f>NA()</x:f>
      </x:c>
    </x:row>
    <x:row r="1803">
      <x:c r="A1803">
        <x:v>166664</x:v>
      </x:c>
      <x:c r="B1803" s="1">
        <x:v>45156.5711056982</x:v>
      </x:c>
      <x:c r="C1803" s="6">
        <x:v>90.05019071666666</x:v>
      </x:c>
      <x:c r="D1803" s="14" t="s">
        <x:v>94</x:v>
      </x:c>
      <x:c r="E1803" s="15">
        <x:v>45155.3542554595</x:v>
      </x:c>
      <x:c r="F1803" t="s">
        <x:v>99</x:v>
      </x:c>
      <x:c r="G1803" s="6">
        <x:v>606.543595545051</x:v>
      </x:c>
      <x:c r="H1803" t="s">
        <x:v>100</x:v>
      </x:c>
      <x:c r="I1803" s="6">
        <x:v>13.548185264483436</x:v>
      </x:c>
      <x:c r="J1803" t="s">
        <x:v>95</x:v>
      </x:c>
      <x:c r="K1803" s="6">
        <x:v>1006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P1803" t="s">
        <x:v>101</x:v>
      </x:c>
      <x:c r="Q1803">
        <x:v>4</x:v>
      </x:c>
      <x:c r="R1803" s="6">
        <x:v>19.728999999999996</x:v>
      </x:c>
      <x:c r="S1803" s="8">
        <x:v>1844.3120110603013</x:v>
      </x:c>
      <x:c r="T1803" s="12">
        <x:v>51694.50044378838</x:v>
      </x:c>
      <x:c r="U1803" s="12">
        <x:v>21.333333333333336</x:v>
      </x:c>
      <x:c r="V1803" s="12">
        <x:v>2500</x:v>
      </x:c>
      <x:c r="W1803" s="12">
        <x:f>NA()</x:f>
      </x:c>
    </x:row>
    <x:row r="1804">
      <x:c r="A1804">
        <x:v>166676</x:v>
      </x:c>
      <x:c r="B1804" s="1">
        <x:v>45156.571140228785</x:v>
      </x:c>
      <x:c r="C1804" s="6">
        <x:v>90.09991475666666</x:v>
      </x:c>
      <x:c r="D1804" s="14" t="s">
        <x:v>94</x:v>
      </x:c>
      <x:c r="E1804" s="15">
        <x:v>45155.3542554595</x:v>
      </x:c>
      <x:c r="F1804" t="s">
        <x:v>99</x:v>
      </x:c>
      <x:c r="G1804" s="6">
        <x:v>590.6687314904481</x:v>
      </x:c>
      <x:c r="H1804" t="s">
        <x:v>100</x:v>
      </x:c>
      <x:c r="I1804" s="6">
        <x:v>13.511445167495822</x:v>
      </x:c>
      <x:c r="J1804" t="s">
        <x:v>95</x:v>
      </x:c>
      <x:c r="K1804" s="6">
        <x:v>1006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P1804" t="s">
        <x:v>101</x:v>
      </x:c>
      <x:c r="Q1804">
        <x:v>4</x:v>
      </x:c>
      <x:c r="R1804" s="6">
        <x:v>19.973999999999997</x:v>
      </x:c>
      <x:c r="S1804" s="8">
        <x:v>1840.4701715740573</x:v>
      </x:c>
      <x:c r="T1804" s="12">
        <x:v>51690.12353754939</x:v>
      </x:c>
      <x:c r="U1804" s="12">
        <x:v>21.333333333333336</x:v>
      </x:c>
      <x:c r="V1804" s="12">
        <x:v>2500</x:v>
      </x:c>
      <x:c r="W1804" s="12">
        <x:f>NA()</x:f>
      </x:c>
    </x:row>
    <x:row r="1805">
      <x:c r="A1805">
        <x:v>166689</x:v>
      </x:c>
      <x:c r="B1805" s="1">
        <x:v>45156.571174788405</x:v>
      </x:c>
      <x:c r="C1805" s="6">
        <x:v>90.14968060666666</x:v>
      </x:c>
      <x:c r="D1805" s="14" t="s">
        <x:v>94</x:v>
      </x:c>
      <x:c r="E1805" s="15">
        <x:v>45155.3542554595</x:v>
      </x:c>
      <x:c r="F1805" t="s">
        <x:v>99</x:v>
      </x:c>
      <x:c r="G1805" s="6">
        <x:v>590.7969835712115</x:v>
      </x:c>
      <x:c r="H1805" t="s">
        <x:v>100</x:v>
      </x:c>
      <x:c r="I1805" s="6">
        <x:v>13.505321856936462</x:v>
      </x:c>
      <x:c r="J1805" t="s">
        <x:v>95</x:v>
      </x:c>
      <x:c r="K1805" s="6">
        <x:v>1006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P1805" t="s">
        <x:v>101</x:v>
      </x:c>
      <x:c r="Q1805">
        <x:v>4</x:v>
      </x:c>
      <x:c r="R1805" s="6">
        <x:v>19.973999999999997</x:v>
      </x:c>
      <x:c r="S1805" s="8">
        <x:v>1839.6606004854466</x:v>
      </x:c>
      <x:c r="T1805" s="12">
        <x:v>51692.62910162522</x:v>
      </x:c>
      <x:c r="U1805" s="12">
        <x:v>21.333333333333336</x:v>
      </x:c>
      <x:c r="V1805" s="12">
        <x:v>2500</x:v>
      </x:c>
      <x:c r="W1805" s="12">
        <x:f>NA()</x:f>
      </x:c>
    </x:row>
    <x:row r="1806">
      <x:c r="A1806">
        <x:v>166697</x:v>
      </x:c>
      <x:c r="B1806" s="1">
        <x:v>45156.57120991529</x:v>
      </x:c>
      <x:c r="C1806" s="6">
        <x:v>90.20026330833333</x:v>
      </x:c>
      <x:c r="D1806" s="14" t="s">
        <x:v>94</x:v>
      </x:c>
      <x:c r="E1806" s="15">
        <x:v>45155.3542554595</x:v>
      </x:c>
      <x:c r="F1806" t="s">
        <x:v>99</x:v>
      </x:c>
      <x:c r="G1806" s="6">
        <x:v>594.3835988513902</x:v>
      </x:c>
      <x:c r="H1806" t="s">
        <x:v>100</x:v>
      </x:c>
      <x:c r="I1806" s="6">
        <x:v>13.535938520986292</x:v>
      </x:c>
      <x:c r="J1806" t="s">
        <x:v>95</x:v>
      </x:c>
      <x:c r="K1806" s="6">
        <x:v>1006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P1806" t="s">
        <x:v>101</x:v>
      </x:c>
      <x:c r="Q1806">
        <x:v>4</x:v>
      </x:c>
      <x:c r="R1806" s="6">
        <x:v>19.910999999999998</x:v>
      </x:c>
      <x:c r="S1806" s="8">
        <x:v>1838.1880516555066</x:v>
      </x:c>
      <x:c r="T1806" s="12">
        <x:v>51686.3524898143</x:v>
      </x:c>
      <x:c r="U1806" s="12">
        <x:v>21.333333333333336</x:v>
      </x:c>
      <x:c r="V1806" s="12">
        <x:v>2500</x:v>
      </x:c>
      <x:c r="W1806" s="12">
        <x:f>NA()</x:f>
      </x:c>
    </x:row>
    <x:row r="1807">
      <x:c r="A1807">
        <x:v>166714</x:v>
      </x:c>
      <x:c r="B1807" s="1">
        <x:v>45156.57124442807</x:v>
      </x:c>
      <x:c r="C1807" s="6">
        <x:v>90.24996173333334</x:v>
      </x:c>
      <x:c r="D1807" s="14" t="s">
        <x:v>94</x:v>
      </x:c>
      <x:c r="E1807" s="15">
        <x:v>45155.3542554595</x:v>
      </x:c>
      <x:c r="F1807" t="s">
        <x:v>99</x:v>
      </x:c>
      <x:c r="G1807" s="6">
        <x:v>598.3522185247137</x:v>
      </x:c>
      <x:c r="H1807" t="s">
        <x:v>100</x:v>
      </x:c>
      <x:c r="I1807" s="6">
        <x:v>13.511445167495822</x:v>
      </x:c>
      <x:c r="J1807" t="s">
        <x:v>95</x:v>
      </x:c>
      <x:c r="K1807" s="6">
        <x:v>1006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P1807" t="s">
        <x:v>101</x:v>
      </x:c>
      <x:c r="Q1807">
        <x:v>4</x:v>
      </x:c>
      <x:c r="R1807" s="6">
        <x:v>19.859999999999996</x:v>
      </x:c>
      <x:c r="S1807" s="8">
        <x:v>1844.4756864144601</x:v>
      </x:c>
      <x:c r="T1807" s="12">
        <x:v>51685.58869230619</x:v>
      </x:c>
      <x:c r="U1807" s="12">
        <x:v>21.333333333333336</x:v>
      </x:c>
      <x:c r="V1807" s="12">
        <x:v>2500</x:v>
      </x:c>
      <x:c r="W1807" s="12">
        <x:f>NA()</x:f>
      </x:c>
    </x:row>
    <x:row r="1808">
      <x:c r="A1808">
        <x:v>166724</x:v>
      </x:c>
      <x:c r="B1808" s="1">
        <x:v>45156.571278990305</x:v>
      </x:c>
      <x:c r="C1808" s="6">
        <x:v>90.29973134166667</x:v>
      </x:c>
      <x:c r="D1808" s="14" t="s">
        <x:v>94</x:v>
      </x:c>
      <x:c r="E1808" s="15">
        <x:v>45155.3542554595</x:v>
      </x:c>
      <x:c r="F1808" t="s">
        <x:v>99</x:v>
      </x:c>
      <x:c r="G1808" s="6">
        <x:v>602.5076136991846</x:v>
      </x:c>
      <x:c r="H1808" t="s">
        <x:v>100</x:v>
      </x:c>
      <x:c r="I1808" s="6">
        <x:v>13.505321856936462</x:v>
      </x:c>
      <x:c r="J1808" t="s">
        <x:v>95</x:v>
      </x:c>
      <x:c r="K1808" s="6">
        <x:v>1006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P1808" t="s">
        <x:v>101</x:v>
      </x:c>
      <x:c r="Q1808">
        <x:v>4</x:v>
      </x:c>
      <x:c r="R1808" s="6">
        <x:v>19.801</x:v>
      </x:c>
      <x:c r="S1808" s="8">
        <x:v>1842.0989720457994</x:v>
      </x:c>
      <x:c r="T1808" s="12">
        <x:v>51688.03337647931</x:v>
      </x:c>
      <x:c r="U1808" s="12">
        <x:v>21.333333333333336</x:v>
      </x:c>
      <x:c r="V1808" s="12">
        <x:v>2500</x:v>
      </x:c>
      <x:c r="W1808" s="12">
        <x:f>NA()</x:f>
      </x:c>
    </x:row>
    <x:row r="1809">
      <x:c r="A1809">
        <x:v>166736</x:v>
      </x:c>
      <x:c r="B1809" s="1">
        <x:v>45156.571314090485</x:v>
      </x:c>
      <x:c r="C1809" s="6">
        <x:v>90.3502756</x:v>
      </x:c>
      <x:c r="D1809" s="14" t="s">
        <x:v>94</x:v>
      </x:c>
      <x:c r="E1809" s="15">
        <x:v>45155.3542554595</x:v>
      </x:c>
      <x:c r="F1809" t="s">
        <x:v>99</x:v>
      </x:c>
      <x:c r="G1809" s="6">
        <x:v>597.8828971432855</x:v>
      </x:c>
      <x:c r="H1809" t="s">
        <x:v>100</x:v>
      </x:c>
      <x:c r="I1809" s="6">
        <x:v>13.517568489180576</x:v>
      </x:c>
      <x:c r="J1809" t="s">
        <x:v>95</x:v>
      </x:c>
      <x:c r="K1809" s="6">
        <x:v>1006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P1809" t="s">
        <x:v>101</x:v>
      </x:c>
      <x:c r="Q1809">
        <x:v>4</x:v>
      </x:c>
      <x:c r="R1809" s="6">
        <x:v>19.865</x:v>
      </x:c>
      <x:c r="S1809" s="8">
        <x:v>1837.10506402854</x:v>
      </x:c>
      <x:c r="T1809" s="12">
        <x:v>51687.51326777826</x:v>
      </x:c>
      <x:c r="U1809" s="12">
        <x:v>21.333333333333336</x:v>
      </x:c>
      <x:c r="V1809" s="12">
        <x:v>2500</x:v>
      </x:c>
      <x:c r="W1809" s="12">
        <x:f>NA()</x:f>
      </x:c>
    </x:row>
    <x:row r="1810">
      <x:c r="A1810">
        <x:v>166748</x:v>
      </x:c>
      <x:c r="B1810" s="1">
        <x:v>45156.571348706515</x:v>
      </x:c>
      <x:c r="C1810" s="6">
        <x:v>90.40012268</x:v>
      </x:c>
      <x:c r="D1810" s="14" t="s">
        <x:v>94</x:v>
      </x:c>
      <x:c r="E1810" s="15">
        <x:v>45155.3542554595</x:v>
      </x:c>
      <x:c r="F1810" t="s">
        <x:v>99</x:v>
      </x:c>
      <x:c r="G1810" s="6">
        <x:v>591.7956885465185</x:v>
      </x:c>
      <x:c r="H1810" t="s">
        <x:v>100</x:v>
      </x:c>
      <x:c r="I1810" s="6">
        <x:v>13.49919855750204</x:v>
      </x:c>
      <x:c r="J1810" t="s">
        <x:v>95</x:v>
      </x:c>
      <x:c r="K1810" s="6">
        <x:v>1006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P1810" t="s">
        <x:v>101</x:v>
      </x:c>
      <x:c r="Q1810">
        <x:v>4</x:v>
      </x:c>
      <x:c r="R1810" s="6">
        <x:v>19.960999999999995</x:v>
      </x:c>
      <x:c r="S1810" s="8">
        <x:v>1844.639979527906</x:v>
      </x:c>
      <x:c r="T1810" s="12">
        <x:v>51687.3452586644</x:v>
      </x:c>
      <x:c r="U1810" s="12">
        <x:v>21.333333333333336</x:v>
      </x:c>
      <x:c r="V1810" s="12">
        <x:v>2500</x:v>
      </x:c>
      <x:c r="W1810" s="12">
        <x:f>NA()</x:f>
      </x:c>
    </x:row>
    <x:row r="1811">
      <x:c r="A1811">
        <x:v>166760</x:v>
      </x:c>
      <x:c r="B1811" s="1">
        <x:v>45156.57138320477</x:v>
      </x:c>
      <x:c r="C1811" s="6">
        <x:v>90.44980016333334</x:v>
      </x:c>
      <x:c r="D1811" s="14" t="s">
        <x:v>94</x:v>
      </x:c>
      <x:c r="E1811" s="15">
        <x:v>45155.3542554595</x:v>
      </x:c>
      <x:c r="F1811" t="s">
        <x:v>99</x:v>
      </x:c>
      <x:c r="G1811" s="6">
        <x:v>606.7177074501919</x:v>
      </x:c>
      <x:c r="H1811" t="s">
        <x:v>100</x:v>
      </x:c>
      <x:c r="I1811" s="6">
        <x:v>13.517568489180576</x:v>
      </x:c>
      <x:c r="J1811" t="s">
        <x:v>95</x:v>
      </x:c>
      <x:c r="K1811" s="6">
        <x:v>1006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P1811" t="s">
        <x:v>101</x:v>
      </x:c>
      <x:c r="Q1811">
        <x:v>4</x:v>
      </x:c>
      <x:c r="R1811" s="6">
        <x:v>19.735999999999997</x:v>
      </x:c>
      <x:c r="S1811" s="8">
        <x:v>1838.776835948328</x:v>
      </x:c>
      <x:c r="T1811" s="12">
        <x:v>51685.01871951978</x:v>
      </x:c>
      <x:c r="U1811" s="12">
        <x:v>21.333333333333336</x:v>
      </x:c>
      <x:c r="V1811" s="12">
        <x:v>2500</x:v>
      </x:c>
      <x:c r="W1811" s="12">
        <x:f>NA()</x:f>
      </x:c>
    </x:row>
    <x:row r="1812">
      <x:c r="A1812">
        <x:v>166772</x:v>
      </x:c>
      <x:c r="B1812" s="1">
        <x:v>45156.57141838805</x:v>
      </x:c>
      <x:c r="C1812" s="6">
        <x:v>90.50046408833333</x:v>
      </x:c>
      <x:c r="D1812" s="14" t="s">
        <x:v>94</x:v>
      </x:c>
      <x:c r="E1812" s="15">
        <x:v>45155.3542554595</x:v>
      </x:c>
      <x:c r="F1812" t="s">
        <x:v>99</x:v>
      </x:c>
      <x:c r="G1812" s="6">
        <x:v>593.412402144434</x:v>
      </x:c>
      <x:c r="H1812" t="s">
        <x:v>100</x:v>
      </x:c>
      <x:c r="I1812" s="6">
        <x:v>13.505321856936462</x:v>
      </x:c>
      <x:c r="J1812" t="s">
        <x:v>95</x:v>
      </x:c>
      <x:c r="K1812" s="6">
        <x:v>1006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P1812" t="s">
        <x:v>101</x:v>
      </x:c>
      <x:c r="Q1812">
        <x:v>4</x:v>
      </x:c>
      <x:c r="R1812" s="6">
        <x:v>19.934999999999995</x:v>
      </x:c>
      <x:c r="S1812" s="8">
        <x:v>1845.007667035201</x:v>
      </x:c>
      <x:c r="T1812" s="12">
        <x:v>51685.77843673728</x:v>
      </x:c>
      <x:c r="U1812" s="12">
        <x:v>21.333333333333336</x:v>
      </x:c>
      <x:c r="V1812" s="12">
        <x:v>2500</x:v>
      </x:c>
      <x:c r="W1812" s="12">
        <x:f>NA()</x:f>
      </x:c>
    </x:row>
    <x:row r="1813">
      <x:c r="A1813">
        <x:v>166784</x:v>
      </x:c>
      <x:c r="B1813" s="1">
        <x:v>45156.57145295491</x:v>
      </x:c>
      <x:c r="C1813" s="6">
        <x:v>90.55024036333333</x:v>
      </x:c>
      <x:c r="D1813" s="14" t="s">
        <x:v>94</x:v>
      </x:c>
      <x:c r="E1813" s="15">
        <x:v>45155.3542554595</x:v>
      </x:c>
      <x:c r="F1813" t="s">
        <x:v>99</x:v>
      </x:c>
      <x:c r="G1813" s="6">
        <x:v>597.6733423242985</x:v>
      </x:c>
      <x:c r="H1813" t="s">
        <x:v>100</x:v>
      </x:c>
      <x:c r="I1813" s="6">
        <x:v>13.511445167495822</x:v>
      </x:c>
      <x:c r="J1813" t="s">
        <x:v>95</x:v>
      </x:c>
      <x:c r="K1813" s="6">
        <x:v>1006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P1813" t="s">
        <x:v>101</x:v>
      </x:c>
      <x:c r="Q1813">
        <x:v>4</x:v>
      </x:c>
      <x:c r="R1813" s="6">
        <x:v>19.869999999999997</x:v>
      </x:c>
      <x:c r="S1813" s="8">
        <x:v>1839.1173280050284</x:v>
      </x:c>
      <x:c r="T1813" s="12">
        <x:v>51688.1475433238</x:v>
      </x:c>
      <x:c r="U1813" s="12">
        <x:v>21.333333333333336</x:v>
      </x:c>
      <x:c r="V1813" s="12">
        <x:v>2500</x:v>
      </x:c>
      <x:c r="W1813" s="12">
        <x:f>NA()</x:f>
      </x:c>
    </x:row>
    <x:row r="1814">
      <x:c r="A1814">
        <x:v>166796</x:v>
      </x:c>
      <x:c r="B1814" s="1">
        <x:v>45156.57148752033</x:v>
      </x:c>
      <x:c r="C1814" s="6">
        <x:v>90.60001457166666</x:v>
      </x:c>
      <x:c r="D1814" s="14" t="s">
        <x:v>94</x:v>
      </x:c>
      <x:c r="E1814" s="15">
        <x:v>45155.3542554595</x:v>
      </x:c>
      <x:c r="F1814" t="s">
        <x:v>99</x:v>
      </x:c>
      <x:c r="G1814" s="6">
        <x:v>592.3880828363774</x:v>
      </x:c>
      <x:c r="H1814" t="s">
        <x:v>100</x:v>
      </x:c>
      <x:c r="I1814" s="6">
        <x:v>13.486951992008017</x:v>
      </x:c>
      <x:c r="J1814" t="s">
        <x:v>95</x:v>
      </x:c>
      <x:c r="K1814" s="6">
        <x:v>1006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P1814" t="s">
        <x:v>101</x:v>
      </x:c>
      <x:c r="Q1814">
        <x:v>4</x:v>
      </x:c>
      <x:c r="R1814" s="6">
        <x:v>19.955999999999996</x:v>
      </x:c>
      <x:c r="S1814" s="8">
        <x:v>1837.5788404027844</x:v>
      </x:c>
      <x:c r="T1814" s="12">
        <x:v>51686.828895612816</x:v>
      </x:c>
      <x:c r="U1814" s="12">
        <x:v>21.333333333333336</x:v>
      </x:c>
      <x:c r="V1814" s="12">
        <x:v>2500</x:v>
      </x:c>
      <x:c r="W1814" s="12">
        <x:f>NA()</x:f>
      </x:c>
    </x:row>
    <x:row r="1815">
      <x:c r="A1815">
        <x:v>166808</x:v>
      </x:c>
      <x:c r="B1815" s="1">
        <x:v>45156.57152207531</x:v>
      </x:c>
      <x:c r="C1815" s="6">
        <x:v>90.64977376</x:v>
      </x:c>
      <x:c r="D1815" s="14" t="s">
        <x:v>94</x:v>
      </x:c>
      <x:c r="E1815" s="15">
        <x:v>45155.3542554595</x:v>
      </x:c>
      <x:c r="F1815" t="s">
        <x:v>99</x:v>
      </x:c>
      <x:c r="G1815" s="6">
        <x:v>597.9447794042359</x:v>
      </x:c>
      <x:c r="H1815" t="s">
        <x:v>100</x:v>
      </x:c>
      <x:c r="I1815" s="6">
        <x:v>13.511445167495822</x:v>
      </x:c>
      <x:c r="J1815" t="s">
        <x:v>95</x:v>
      </x:c>
      <x:c r="K1815" s="6">
        <x:v>1006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P1815" t="s">
        <x:v>101</x:v>
      </x:c>
      <x:c r="Q1815">
        <x:v>4</x:v>
      </x:c>
      <x:c r="R1815" s="6">
        <x:v>19.865999999999996</x:v>
      </x:c>
      <x:c r="S1815" s="8">
        <x:v>1840.9555927314059</x:v>
      </x:c>
      <x:c r="T1815" s="12">
        <x:v>51685.33113955322</x:v>
      </x:c>
      <x:c r="U1815" s="12">
        <x:v>21.333333333333336</x:v>
      </x:c>
      <x:c r="V1815" s="12">
        <x:v>2500</x:v>
      </x:c>
      <x:c r="W1815" s="12">
        <x:f>NA()</x:f>
      </x:c>
    </x:row>
    <x:row r="1816">
      <x:c r="A1816">
        <x:v>166820</x:v>
      </x:c>
      <x:c r="B1816" s="1">
        <x:v>45156.57155727617</x:v>
      </x:c>
      <x:c r="C1816" s="6">
        <x:v>90.70046298</x:v>
      </x:c>
      <x:c r="D1816" s="14" t="s">
        <x:v>94</x:v>
      </x:c>
      <x:c r="E1816" s="15">
        <x:v>45155.3542554595</x:v>
      </x:c>
      <x:c r="F1816" t="s">
        <x:v>99</x:v>
      </x:c>
      <x:c r="G1816" s="6">
        <x:v>598.9945205547597</x:v>
      </x:c>
      <x:c r="H1816" t="s">
        <x:v>100</x:v>
      </x:c>
      <x:c r="I1816" s="6">
        <x:v>13.542061887172167</x:v>
      </x:c>
      <x:c r="J1816" t="s">
        <x:v>95</x:v>
      </x:c>
      <x:c r="K1816" s="6">
        <x:v>1006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P1816" t="s">
        <x:v>101</x:v>
      </x:c>
      <x:c r="Q1816">
        <x:v>4</x:v>
      </x:c>
      <x:c r="R1816" s="6">
        <x:v>19.840999999999998</x:v>
      </x:c>
      <x:c r="S1816" s="8">
        <x:v>1839.2152859994728</x:v>
      </x:c>
      <x:c r="T1816" s="12">
        <x:v>51689.746390217275</x:v>
      </x:c>
      <x:c r="U1816" s="12">
        <x:v>21.333333333333336</x:v>
      </x:c>
      <x:c r="V1816" s="12">
        <x:v>2500</x:v>
      </x:c>
      <x:c r="W1816" s="12">
        <x:f>NA()</x:f>
      </x:c>
    </x:row>
    <x:row r="1817">
      <x:c r="A1817">
        <x:v>166832</x:v>
      </x:c>
      <x:c r="B1817" s="1">
        <x:v>45156.571591801534</x:v>
      </x:c>
      <x:c r="C1817" s="6">
        <x:v>90.75017950833333</x:v>
      </x:c>
      <x:c r="D1817" s="14" t="s">
        <x:v>94</x:v>
      </x:c>
      <x:c r="E1817" s="15">
        <x:v>45155.3542554595</x:v>
      </x:c>
      <x:c r="F1817" t="s">
        <x:v>99</x:v>
      </x:c>
      <x:c r="G1817" s="6">
        <x:v>607.5211821212063</x:v>
      </x:c>
      <x:c r="H1817" t="s">
        <x:v>100</x:v>
      </x:c>
      <x:c r="I1817" s="6">
        <x:v>13.493075269192104</x:v>
      </x:c>
      <x:c r="J1817" t="s">
        <x:v>95</x:v>
      </x:c>
      <x:c r="K1817" s="6">
        <x:v>1006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P1817" t="s">
        <x:v>101</x:v>
      </x:c>
      <x:c r="Q1817">
        <x:v>4</x:v>
      </x:c>
      <x:c r="R1817" s="6">
        <x:v>19.731999999999996</x:v>
      </x:c>
      <x:c r="S1817" s="8">
        <x:v>1833.0817074953945</x:v>
      </x:c>
      <x:c r="T1817" s="12">
        <x:v>51686.610215541106</x:v>
      </x:c>
      <x:c r="U1817" s="12">
        <x:v>21.333333333333336</x:v>
      </x:c>
      <x:c r="V1817" s="12">
        <x:v>2500</x:v>
      </x:c>
      <x:c r="W1817" s="12">
        <x:f>NA()</x:f>
      </x:c>
    </x:row>
    <x:row r="1818">
      <x:c r="A1818">
        <x:v>166844</x:v>
      </x:c>
      <x:c r="B1818" s="1">
        <x:v>45156.57162638075</x:v>
      </x:c>
      <x:c r="C1818" s="6">
        <x:v>90.79997357666667</x:v>
      </x:c>
      <x:c r="D1818" s="14" t="s">
        <x:v>94</x:v>
      </x:c>
      <x:c r="E1818" s="15">
        <x:v>45155.3542554595</x:v>
      </x:c>
      <x:c r="F1818" t="s">
        <x:v>99</x:v>
      </x:c>
      <x:c r="G1818" s="6">
        <x:v>590.6073735599728</x:v>
      </x:c>
      <x:c r="H1818" t="s">
        <x:v>100</x:v>
      </x:c>
      <x:c r="I1818" s="6">
        <x:v>13.517568489180576</x:v>
      </x:c>
      <x:c r="J1818" t="s">
        <x:v>95</x:v>
      </x:c>
      <x:c r="K1818" s="6">
        <x:v>1006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P1818" t="s">
        <x:v>101</x:v>
      </x:c>
      <x:c r="Q1818">
        <x:v>4</x:v>
      </x:c>
      <x:c r="R1818" s="6">
        <x:v>19.972999999999995</x:v>
      </x:c>
      <x:c r="S1818" s="8">
        <x:v>1832.5023620638517</x:v>
      </x:c>
      <x:c r="T1818" s="12">
        <x:v>51689.09110827436</x:v>
      </x:c>
      <x:c r="U1818" s="12">
        <x:v>21.333333333333336</x:v>
      </x:c>
      <x:c r="V1818" s="12">
        <x:v>2500</x:v>
      </x:c>
      <x:c r="W1818" s="12">
        <x:f>NA()</x:f>
      </x:c>
    </x:row>
    <x:row r="1819">
      <x:c r="A1819">
        <x:v>166856</x:v>
      </x:c>
      <x:c r="B1819" s="1">
        <x:v>45156.57166094251</x:v>
      </x:c>
      <x:c r="C1819" s="6">
        <x:v>90.84974251833333</x:v>
      </x:c>
      <x:c r="D1819" s="14" t="s">
        <x:v>94</x:v>
      </x:c>
      <x:c r="E1819" s="15">
        <x:v>45155.3542554595</x:v>
      </x:c>
      <x:c r="F1819" t="s">
        <x:v>99</x:v>
      </x:c>
      <x:c r="G1819" s="6">
        <x:v>593.944961148638</x:v>
      </x:c>
      <x:c r="H1819" t="s">
        <x:v>100</x:v>
      </x:c>
      <x:c r="I1819" s="6">
        <x:v>13.49919855750204</x:v>
      </x:c>
      <x:c r="J1819" t="s">
        <x:v>95</x:v>
      </x:c>
      <x:c r="K1819" s="6">
        <x:v>1006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P1819" t="s">
        <x:v>101</x:v>
      </x:c>
      <x:c r="Q1819">
        <x:v>4</x:v>
      </x:c>
      <x:c r="R1819" s="6">
        <x:v>19.928999999999995</x:v>
      </x:c>
      <x:c r="S1819" s="8">
        <x:v>1837.6421396937772</x:v>
      </x:c>
      <x:c r="T1819" s="12">
        <x:v>51688.86648747042</x:v>
      </x:c>
      <x:c r="U1819" s="12">
        <x:v>21.333333333333336</x:v>
      </x:c>
      <x:c r="V1819" s="12">
        <x:v>2500</x:v>
      </x:c>
      <x:c r="W1819" s="12">
        <x:f>NA()</x:f>
      </x:c>
    </x:row>
    <x:row r="1820">
      <x:c r="A1820">
        <x:v>166868</x:v>
      </x:c>
      <x:c r="B1820" s="1">
        <x:v>45156.57169607571</x:v>
      </x:c>
      <x:c r="C1820" s="6">
        <x:v>90.90033432166666</x:v>
      </x:c>
      <x:c r="D1820" s="14" t="s">
        <x:v>94</x:v>
      </x:c>
      <x:c r="E1820" s="15">
        <x:v>45155.3542554595</x:v>
      </x:c>
      <x:c r="F1820" t="s">
        <x:v>99</x:v>
      </x:c>
      <x:c r="G1820" s="6">
        <x:v>589.5225330276252</x:v>
      </x:c>
      <x:c r="H1820" t="s">
        <x:v>100</x:v>
      </x:c>
      <x:c r="I1820" s="6">
        <x:v>13.49919855750204</x:v>
      </x:c>
      <x:c r="J1820" t="s">
        <x:v>95</x:v>
      </x:c>
      <x:c r="K1820" s="6">
        <x:v>1006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P1820" t="s">
        <x:v>101</x:v>
      </x:c>
      <x:c r="Q1820">
        <x:v>4</x:v>
      </x:c>
      <x:c r="R1820" s="6">
        <x:v>19.994999999999997</x:v>
      </x:c>
      <x:c r="S1820" s="8">
        <x:v>1835.1513365927565</x:v>
      </x:c>
      <x:c r="T1820" s="12">
        <x:v>51687.36748246938</x:v>
      </x:c>
      <x:c r="U1820" s="12">
        <x:v>21.333333333333336</x:v>
      </x:c>
      <x:c r="V1820" s="12">
        <x:v>2500</x:v>
      </x:c>
      <x:c r="W1820" s="12">
        <x:f>NA()</x:f>
      </x:c>
    </x:row>
    <x:row r="1821">
      <x:c r="A1821">
        <x:v>166880</x:v>
      </x:c>
      <x:c r="B1821" s="1">
        <x:v>45156.57173065088</x:v>
      </x:c>
      <x:c r="C1821" s="6">
        <x:v>90.95012256166666</x:v>
      </x:c>
      <x:c r="D1821" s="14" t="s">
        <x:v>94</x:v>
      </x:c>
      <x:c r="E1821" s="15">
        <x:v>45155.3542554595</x:v>
      </x:c>
      <x:c r="F1821" t="s">
        <x:v>99</x:v>
      </x:c>
      <x:c r="G1821" s="6">
        <x:v>599.3103219324669</x:v>
      </x:c>
      <x:c r="H1821" t="s">
        <x:v>100</x:v>
      </x:c>
      <x:c r="I1821" s="6">
        <x:v>13.517568489180576</x:v>
      </x:c>
      <x:c r="J1821" t="s">
        <x:v>95</x:v>
      </x:c>
      <x:c r="K1821" s="6">
        <x:v>1006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P1821" t="s">
        <x:v>101</x:v>
      </x:c>
      <x:c r="Q1821">
        <x:v>4</x:v>
      </x:c>
      <x:c r="R1821" s="6">
        <x:v>19.843999999999998</x:v>
      </x:c>
      <x:c r="S1821" s="8">
        <x:v>1839.8450075783305</x:v>
      </x:c>
      <x:c r="T1821" s="12">
        <x:v>51688.80039856829</x:v>
      </x:c>
      <x:c r="U1821" s="12">
        <x:v>21.333333333333336</x:v>
      </x:c>
      <x:c r="V1821" s="12">
        <x:v>2500</x:v>
      </x:c>
      <x:c r="W1821" s="12">
        <x:f>NA()</x:f>
      </x:c>
    </x:row>
    <x:row r="1822">
      <x:c r="A1822">
        <x:v>166892</x:v>
      </x:c>
      <x:c r="B1822" s="1">
        <x:v>45156.571765250395</x:v>
      </x:c>
      <x:c r="C1822" s="6">
        <x:v>90.99994587166667</x:v>
      </x:c>
      <x:c r="D1822" s="14" t="s">
        <x:v>94</x:v>
      </x:c>
      <x:c r="E1822" s="15">
        <x:v>45155.3542554595</x:v>
      </x:c>
      <x:c r="F1822" t="s">
        <x:v>99</x:v>
      </x:c>
      <x:c r="G1822" s="6">
        <x:v>602.9874175675841</x:v>
      </x:c>
      <x:c r="H1822" t="s">
        <x:v>100</x:v>
      </x:c>
      <x:c r="I1822" s="6">
        <x:v>13.505321856936462</x:v>
      </x:c>
      <x:c r="J1822" t="s">
        <x:v>95</x:v>
      </x:c>
      <x:c r="K1822" s="6">
        <x:v>1006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P1822" t="s">
        <x:v>101</x:v>
      </x:c>
      <x:c r="Q1822">
        <x:v>4</x:v>
      </x:c>
      <x:c r="R1822" s="6">
        <x:v>19.793999999999997</x:v>
      </x:c>
      <x:c r="S1822" s="8">
        <x:v>1839.320033505687</x:v>
      </x:c>
      <x:c r="T1822" s="12">
        <x:v>51682.95508458639</x:v>
      </x:c>
      <x:c r="U1822" s="12">
        <x:v>21.333333333333336</x:v>
      </x:c>
      <x:c r="V1822" s="12">
        <x:v>2500</x:v>
      </x:c>
      <x:c r="W1822" s="12">
        <x:f>NA()</x:f>
      </x:c>
    </x:row>
    <x:row r="1823">
      <x:c r="A1823">
        <x:v>166904</x:v>
      </x:c>
      <x:c r="B1823" s="1">
        <x:v>45156.571800368176</x:v>
      </x:c>
      <x:c r="C1823" s="6">
        <x:v>91.05051547166667</x:v>
      </x:c>
      <x:c r="D1823" s="14" t="s">
        <x:v>94</x:v>
      </x:c>
      <x:c r="E1823" s="15">
        <x:v>45155.3542554595</x:v>
      </x:c>
      <x:c r="F1823" t="s">
        <x:v>99</x:v>
      </x:c>
      <x:c r="G1823" s="6">
        <x:v>594.9672656210844</x:v>
      </x:c>
      <x:c r="H1823" t="s">
        <x:v>100</x:v>
      </x:c>
      <x:c r="I1823" s="6">
        <x:v>13.511445167495822</x:v>
      </x:c>
      <x:c r="J1823" t="s">
        <x:v>95</x:v>
      </x:c>
      <x:c r="K1823" s="6">
        <x:v>1006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P1823" t="s">
        <x:v>101</x:v>
      </x:c>
      <x:c r="Q1823">
        <x:v>4</x:v>
      </x:c>
      <x:c r="R1823" s="6">
        <x:v>19.909999999999997</x:v>
      </x:c>
      <x:c r="S1823" s="8">
        <x:v>1834.4117898621907</x:v>
      </x:c>
      <x:c r="T1823" s="12">
        <x:v>51684.41159120449</x:v>
      </x:c>
      <x:c r="U1823" s="12">
        <x:v>21.333333333333336</x:v>
      </x:c>
      <x:c r="V1823" s="12">
        <x:v>2500</x:v>
      </x:c>
      <x:c r="W1823" s="12">
        <x:f>NA()</x:f>
      </x:c>
    </x:row>
    <x:row r="1824">
      <x:c r="A1824">
        <x:v>166916</x:v>
      </x:c>
      <x:c r="B1824" s="1">
        <x:v>45156.5718349442</x:v>
      </x:c>
      <x:c r="C1824" s="6">
        <x:v>91.10030495</x:v>
      </x:c>
      <x:c r="D1824" s="14" t="s">
        <x:v>94</x:v>
      </x:c>
      <x:c r="E1824" s="15">
        <x:v>45155.3542554595</x:v>
      </x:c>
      <x:c r="F1824" t="s">
        <x:v>99</x:v>
      </x:c>
      <x:c r="G1824" s="6">
        <x:v>594.6416276527905</x:v>
      </x:c>
      <x:c r="H1824" t="s">
        <x:v>100</x:v>
      </x:c>
      <x:c r="I1824" s="6">
        <x:v>13.523691821990724</x:v>
      </x:c>
      <x:c r="J1824" t="s">
        <x:v>95</x:v>
      </x:c>
      <x:c r="K1824" s="6">
        <x:v>1006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P1824" t="s">
        <x:v>101</x:v>
      </x:c>
      <x:c r="Q1824">
        <x:v>4</x:v>
      </x:c>
      <x:c r="R1824" s="6">
        <x:v>19.910999999999998</x:v>
      </x:c>
      <x:c r="S1824" s="8">
        <x:v>1842.057254000287</x:v>
      </x:c>
      <x:c r="T1824" s="12">
        <x:v>51684.301170461105</x:v>
      </x:c>
      <x:c r="U1824" s="12">
        <x:v>21.333333333333336</x:v>
      </x:c>
      <x:c r="V1824" s="12">
        <x:v>2500</x:v>
      </x:c>
      <x:c r="W1824" s="12">
        <x:f>NA()</x:f>
      </x:c>
    </x:row>
    <x:row r="1825">
      <x:c r="A1825">
        <x:v>166929</x:v>
      </x:c>
      <x:c r="B1825" s="1">
        <x:v>45156.5718695245</x:v>
      </x:c>
      <x:c r="C1825" s="6">
        <x:v>91.15010057833334</x:v>
      </x:c>
      <x:c r="D1825" s="14" t="s">
        <x:v>94</x:v>
      </x:c>
      <x:c r="E1825" s="15">
        <x:v>45155.3542554595</x:v>
      </x:c>
      <x:c r="F1825" t="s">
        <x:v>99</x:v>
      </x:c>
      <x:c r="G1825" s="6">
        <x:v>603.4867994627932</x:v>
      </x:c>
      <x:c r="H1825" t="s">
        <x:v>100</x:v>
      </x:c>
      <x:c r="I1825" s="6">
        <x:v>13.523691821990724</x:v>
      </x:c>
      <x:c r="J1825" t="s">
        <x:v>95</x:v>
      </x:c>
      <x:c r="K1825" s="6">
        <x:v>1006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P1825" t="s">
        <x:v>101</x:v>
      </x:c>
      <x:c r="Q1825">
        <x:v>4</x:v>
      </x:c>
      <x:c r="R1825" s="6">
        <x:v>19.780999999999995</x:v>
      </x:c>
      <x:c r="S1825" s="8">
        <x:v>1835.527402981721</x:v>
      </x:c>
      <x:c r="T1825" s="12">
        <x:v>51683.871974266396</x:v>
      </x:c>
      <x:c r="U1825" s="12">
        <x:v>21.333333333333336</x:v>
      </x:c>
      <x:c r="V1825" s="12">
        <x:v>2500</x:v>
      </x:c>
      <x:c r="W1825" s="12">
        <x:f>NA()</x:f>
      </x:c>
    </x:row>
    <x:row r="1826">
      <x:c r="A1826">
        <x:v>166937</x:v>
      </x:c>
      <x:c r="B1826" s="1">
        <x:v>45156.571904098055</x:v>
      </x:c>
      <x:c r="C1826" s="6">
        <x:v>91.19988650166667</x:v>
      </x:c>
      <x:c r="D1826" s="14" t="s">
        <x:v>94</x:v>
      </x:c>
      <x:c r="E1826" s="15">
        <x:v>45155.3542554595</x:v>
      </x:c>
      <x:c r="F1826" t="s">
        <x:v>99</x:v>
      </x:c>
      <x:c r="G1826" s="6">
        <x:v>602.5887287308256</x:v>
      </x:c>
      <x:c r="H1826" t="s">
        <x:v>100</x:v>
      </x:c>
      <x:c r="I1826" s="6">
        <x:v>13.517568489180576</x:v>
      </x:c>
      <x:c r="J1826" t="s">
        <x:v>95</x:v>
      </x:c>
      <x:c r="K1826" s="6">
        <x:v>1006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P1826" t="s">
        <x:v>101</x:v>
      </x:c>
      <x:c r="Q1826">
        <x:v>4</x:v>
      </x:c>
      <x:c r="R1826" s="6">
        <x:v>19.795999999999996</x:v>
      </x:c>
      <x:c r="S1826" s="8">
        <x:v>1837.308887224681</x:v>
      </x:c>
      <x:c r="T1826" s="12">
        <x:v>51688.80715389297</x:v>
      </x:c>
      <x:c r="U1826" s="12">
        <x:v>21.333333333333336</x:v>
      </x:c>
      <x:c r="V1826" s="12">
        <x:v>2500</x:v>
      </x:c>
      <x:c r="W1826" s="12">
        <x:f>NA()</x:f>
      </x:c>
    </x:row>
    <x:row r="1827">
      <x:c r="A1827">
        <x:v>166952</x:v>
      </x:c>
      <x:c r="B1827" s="1">
        <x:v>45156.57193918044</x:v>
      </x:c>
      <x:c r="C1827" s="6">
        <x:v>91.25040512833333</x:v>
      </x:c>
      <x:c r="D1827" s="14" t="s">
        <x:v>94</x:v>
      </x:c>
      <x:c r="E1827" s="15">
        <x:v>45155.3542554595</x:v>
      </x:c>
      <x:c r="F1827" t="s">
        <x:v>99</x:v>
      </x:c>
      <x:c r="G1827" s="6">
        <x:v>598.3522185247137</x:v>
      </x:c>
      <x:c r="H1827" t="s">
        <x:v>100</x:v>
      </x:c>
      <x:c r="I1827" s="6">
        <x:v>13.511445167495822</x:v>
      </x:c>
      <x:c r="J1827" t="s">
        <x:v>95</x:v>
      </x:c>
      <x:c r="K1827" s="6">
        <x:v>1006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P1827" t="s">
        <x:v>101</x:v>
      </x:c>
      <x:c r="Q1827">
        <x:v>4</x:v>
      </x:c>
      <x:c r="R1827" s="6">
        <x:v>19.859999999999996</x:v>
      </x:c>
      <x:c r="S1827" s="8">
        <x:v>1835.762704890758</x:v>
      </x:c>
      <x:c r="T1827" s="12">
        <x:v>51682.9933012</x:v>
      </x:c>
      <x:c r="U1827" s="12">
        <x:v>21.333333333333336</x:v>
      </x:c>
      <x:c r="V1827" s="12">
        <x:v>2500</x:v>
      </x:c>
      <x:c r="W1827" s="12">
        <x:f>NA()</x:f>
      </x:c>
    </x:row>
    <x:row r="1828">
      <x:c r="A1828">
        <x:v>166964</x:v>
      </x:c>
      <x:c r="B1828" s="1">
        <x:v>45156.57197368327</x:v>
      </x:c>
      <x:c r="C1828" s="6">
        <x:v>91.300089205</x:v>
      </x:c>
      <x:c r="D1828" s="14" t="s">
        <x:v>94</x:v>
      </x:c>
      <x:c r="E1828" s="15">
        <x:v>45155.3542554595</x:v>
      </x:c>
      <x:c r="F1828" t="s">
        <x:v>99</x:v>
      </x:c>
      <x:c r="G1828" s="6">
        <x:v>596.1714365417382</x:v>
      </x:c>
      <x:c r="H1828" t="s">
        <x:v>100</x:v>
      </x:c>
      <x:c r="I1828" s="6">
        <x:v>13.49919855750204</x:v>
      </x:c>
      <x:c r="J1828" t="s">
        <x:v>95</x:v>
      </x:c>
      <x:c r="K1828" s="6">
        <x:v>1006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P1828" t="s">
        <x:v>101</x:v>
      </x:c>
      <x:c r="Q1828">
        <x:v>4</x:v>
      </x:c>
      <x:c r="R1828" s="6">
        <x:v>19.895999999999997</x:v>
      </x:c>
      <x:c r="S1828" s="8">
        <x:v>1833.6943064747775</x:v>
      </x:c>
      <x:c r="T1828" s="12">
        <x:v>51689.30970275823</x:v>
      </x:c>
      <x:c r="U1828" s="12">
        <x:v>21.333333333333336</x:v>
      </x:c>
      <x:c r="V1828" s="12">
        <x:v>2500</x:v>
      </x:c>
      <x:c r="W1828" s="12">
        <x:f>NA()</x:f>
      </x:c>
    </x:row>
    <x:row r="1829">
      <x:c r="A1829">
        <x:v>166976</x:v>
      </x:c>
      <x:c r="B1829" s="1">
        <x:v>45156.572008308205</x:v>
      </x:c>
      <x:c r="C1829" s="6">
        <x:v>91.34994911166666</x:v>
      </x:c>
      <x:c r="D1829" s="14" t="s">
        <x:v>94</x:v>
      </x:c>
      <x:c r="E1829" s="15">
        <x:v>45155.3542554595</x:v>
      </x:c>
      <x:c r="F1829" t="s">
        <x:v>99</x:v>
      </x:c>
      <x:c r="G1829" s="6">
        <x:v>609.1848065685683</x:v>
      </x:c>
      <x:c r="H1829" t="s">
        <x:v>100</x:v>
      </x:c>
      <x:c r="I1829" s="6">
        <x:v>13.493075269192104</x:v>
      </x:c>
      <x:c r="J1829" t="s">
        <x:v>95</x:v>
      </x:c>
      <x:c r="K1829" s="6">
        <x:v>1006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P1829" t="s">
        <x:v>101</x:v>
      </x:c>
      <x:c r="Q1829">
        <x:v>4</x:v>
      </x:c>
      <x:c r="R1829" s="6">
        <x:v>19.708</x:v>
      </x:c>
      <x:c r="S1829" s="8">
        <x:v>1830.1613990818355</x:v>
      </x:c>
      <x:c r="T1829" s="12">
        <x:v>51688.45046226592</x:v>
      </x:c>
      <x:c r="U1829" s="12">
        <x:v>21.333333333333336</x:v>
      </x:c>
      <x:c r="V1829" s="12">
        <x:v>2500</x:v>
      </x:c>
      <x:c r="W1829" s="12">
        <x:f>NA()</x:f>
      </x:c>
    </x:row>
    <x:row r="1830">
      <x:c r="A1830">
        <x:v>166988</x:v>
      </x:c>
      <x:c r="B1830" s="1">
        <x:v>45156.572042873086</x:v>
      </x:c>
      <x:c r="C1830" s="6">
        <x:v>91.399722545</x:v>
      </x:c>
      <x:c r="D1830" s="14" t="s">
        <x:v>94</x:v>
      </x:c>
      <x:c r="E1830" s="15">
        <x:v>45155.3542554595</x:v>
      </x:c>
      <x:c r="F1830" t="s">
        <x:v>99</x:v>
      </x:c>
      <x:c r="G1830" s="6">
        <x:v>594.2372404306858</x:v>
      </x:c>
      <x:c r="H1830" t="s">
        <x:v>100</x:v>
      </x:c>
      <x:c r="I1830" s="6">
        <x:v>13.523691821990724</x:v>
      </x:c>
      <x:c r="J1830" t="s">
        <x:v>95</x:v>
      </x:c>
      <x:c r="K1830" s="6">
        <x:v>1006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P1830" t="s">
        <x:v>101</x:v>
      </x:c>
      <x:c r="Q1830">
        <x:v>4</x:v>
      </x:c>
      <x:c r="R1830" s="6">
        <x:v>19.916999999999998</x:v>
      </x:c>
      <x:c r="S1830" s="8">
        <x:v>1839.2341065546677</x:v>
      </x:c>
      <x:c r="T1830" s="12">
        <x:v>51683.4202841034</x:v>
      </x:c>
      <x:c r="U1830" s="12">
        <x:v>21.333333333333336</x:v>
      </x:c>
      <x:c r="V1830" s="12">
        <x:v>2500</x:v>
      </x:c>
      <x:c r="W1830" s="12">
        <x:f>NA()</x:f>
      </x:c>
    </x:row>
    <x:row r="1831">
      <x:c r="A1831">
        <x:v>167000</x:v>
      </x:c>
      <x:c r="B1831" s="1">
        <x:v>45156.57207796856</x:v>
      </x:c>
      <x:c r="C1831" s="6">
        <x:v>91.45026001666666</x:v>
      </x:c>
      <x:c r="D1831" s="14" t="s">
        <x:v>94</x:v>
      </x:c>
      <x:c r="E1831" s="15">
        <x:v>45155.3542554595</x:v>
      </x:c>
      <x:c r="F1831" t="s">
        <x:v>99</x:v>
      </x:c>
      <x:c r="G1831" s="6">
        <x:v>605.8071207871412</x:v>
      </x:c>
      <x:c r="H1831" t="s">
        <x:v>100</x:v>
      </x:c>
      <x:c r="I1831" s="6">
        <x:v>13.505321856936462</x:v>
      </x:c>
      <x:c r="J1831" t="s">
        <x:v>95</x:v>
      </x:c>
      <x:c r="K1831" s="6">
        <x:v>1006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P1831" t="s">
        <x:v>101</x:v>
      </x:c>
      <x:c r="Q1831">
        <x:v>4</x:v>
      </x:c>
      <x:c r="R1831" s="6">
        <x:v>19.752999999999997</x:v>
      </x:c>
      <x:c r="S1831" s="8">
        <x:v>1835.161974784221</x:v>
      </x:c>
      <x:c r="T1831" s="12">
        <x:v>51686.19129521226</x:v>
      </x:c>
      <x:c r="U1831" s="12">
        <x:v>21.333333333333336</x:v>
      </x:c>
      <x:c r="V1831" s="12">
        <x:v>2500</x:v>
      </x:c>
      <x:c r="W1831" s="12">
        <x:f>NA()</x:f>
      </x:c>
    </x:row>
    <x:row r="1832">
      <x:c r="A1832">
        <x:v>167012</x:v>
      </x:c>
      <x:c r="B1832" s="1">
        <x:v>45156.572112515285</x:v>
      </x:c>
      <x:c r="C1832" s="6">
        <x:v>91.50000730833334</x:v>
      </x:c>
      <x:c r="D1832" s="14" t="s">
        <x:v>94</x:v>
      </x:c>
      <x:c r="E1832" s="15">
        <x:v>45155.3542554595</x:v>
      </x:c>
      <x:c r="F1832" t="s">
        <x:v>99</x:v>
      </x:c>
      <x:c r="G1832" s="6">
        <x:v>599.1925410896044</x:v>
      </x:c>
      <x:c r="H1832" t="s">
        <x:v>100</x:v>
      </x:c>
      <x:c r="I1832" s="6">
        <x:v>13.535938520986292</x:v>
      </x:c>
      <x:c r="J1832" t="s">
        <x:v>95</x:v>
      </x:c>
      <x:c r="K1832" s="6">
        <x:v>1006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P1832" t="s">
        <x:v>101</x:v>
      </x:c>
      <x:c r="Q1832">
        <x:v>4</x:v>
      </x:c>
      <x:c r="R1832" s="6">
        <x:v>19.839999999999996</x:v>
      </x:c>
      <x:c r="S1832" s="8">
        <x:v>1836.2824016464092</x:v>
      </x:c>
      <x:c r="T1832" s="12">
        <x:v>51682.27314190117</x:v>
      </x:c>
      <x:c r="U1832" s="12">
        <x:v>21.333333333333336</x:v>
      </x:c>
      <x:c r="V1832" s="12">
        <x:v>2500</x:v>
      </x:c>
      <x:c r="W1832" s="12">
        <x:f>NA()</x:f>
      </x:c>
    </x:row>
    <x:row r="1833">
      <x:c r="A1833">
        <x:v>167024</x:v>
      </x:c>
      <x:c r="B1833" s="1">
        <x:v>45156.57214711383</x:v>
      </x:c>
      <x:c r="C1833" s="6">
        <x:v>91.54982921666667</x:v>
      </x:c>
      <x:c r="D1833" s="14" t="s">
        <x:v>94</x:v>
      </x:c>
      <x:c r="E1833" s="15">
        <x:v>45155.3542554595</x:v>
      </x:c>
      <x:c r="F1833" t="s">
        <x:v>99</x:v>
      </x:c>
      <x:c r="G1833" s="6">
        <x:v>597.117242709888</x:v>
      </x:c>
      <x:c r="H1833" t="s">
        <x:v>100</x:v>
      </x:c>
      <x:c r="I1833" s="6">
        <x:v>13.566555463170516</x:v>
      </x:c>
      <x:c r="J1833" t="s">
        <x:v>95</x:v>
      </x:c>
      <x:c r="K1833" s="6">
        <x:v>1006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P1833" t="s">
        <x:v>101</x:v>
      </x:c>
      <x:c r="Q1833">
        <x:v>4</x:v>
      </x:c>
      <x:c r="R1833" s="6">
        <x:v>19.860999999999997</x:v>
      </x:c>
      <x:c r="S1833" s="8">
        <x:v>1828.459261432844</x:v>
      </x:c>
      <x:c r="T1833" s="12">
        <x:v>51678.178235030784</x:v>
      </x:c>
      <x:c r="U1833" s="12">
        <x:v>21.333333333333336</x:v>
      </x:c>
      <x:c r="V1833" s="12">
        <x:v>2500</x:v>
      </x:c>
      <x:c r="W1833" s="12">
        <x:f>NA()</x:f>
      </x:c>
    </x:row>
    <x:row r="1834">
      <x:c r="A1834">
        <x:v>167036</x:v>
      </x:c>
      <x:c r="B1834" s="1">
        <x:v>45156.57218224911</x:v>
      </x:c>
      <x:c r="C1834" s="6">
        <x:v>91.60042401833333</x:v>
      </x:c>
      <x:c r="D1834" s="14" t="s">
        <x:v>94</x:v>
      </x:c>
      <x:c r="E1834" s="15">
        <x:v>45155.3542554595</x:v>
      </x:c>
      <x:c r="F1834" t="s">
        <x:v>99</x:v>
      </x:c>
      <x:c r="G1834" s="6">
        <x:v>601.5996935851604</x:v>
      </x:c>
      <x:c r="H1834" t="s">
        <x:v>100</x:v>
      </x:c>
      <x:c r="I1834" s="6">
        <x:v>13.554308652919644</x:v>
      </x:c>
      <x:c r="J1834" t="s">
        <x:v>95</x:v>
      </x:c>
      <x:c r="K1834" s="6">
        <x:v>1006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P1834" t="s">
        <x:v>101</x:v>
      </x:c>
      <x:c r="Q1834">
        <x:v>4</x:v>
      </x:c>
      <x:c r="R1834" s="6">
        <x:v>19.798999999999996</x:v>
      </x:c>
      <x:c r="S1834" s="8">
        <x:v>1832.2554136485098</x:v>
      </x:c>
      <x:c r="T1834" s="12">
        <x:v>51693.93256757793</x:v>
      </x:c>
      <x:c r="U1834" s="12">
        <x:v>21.333333333333336</x:v>
      </x:c>
      <x:c r="V1834" s="12">
        <x:v>2500</x:v>
      </x:c>
      <x:c r="W1834" s="12">
        <x:f>NA()</x:f>
      </x:c>
    </x:row>
    <x:row r="1835">
      <x:c r="A1835">
        <x:v>167048</x:v>
      </x:c>
      <x:c r="B1835" s="1">
        <x:v>45156.572216799555</x:v>
      </x:c>
      <x:c r="C1835" s="6">
        <x:v>91.65017666166666</x:v>
      </x:c>
      <x:c r="D1835" s="14" t="s">
        <x:v>94</x:v>
      </x:c>
      <x:c r="E1835" s="15">
        <x:v>45155.3542554595</x:v>
      </x:c>
      <x:c r="F1835" t="s">
        <x:v>99</x:v>
      </x:c>
      <x:c r="G1835" s="6">
        <x:v>597.0013422580154</x:v>
      </x:c>
      <x:c r="H1835" t="s">
        <x:v>100</x:v>
      </x:c>
      <x:c r="I1835" s="6">
        <x:v>13.517568489180576</x:v>
      </x:c>
      <x:c r="J1835" t="s">
        <x:v>95</x:v>
      </x:c>
      <x:c r="K1835" s="6">
        <x:v>1006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P1835" t="s">
        <x:v>101</x:v>
      </x:c>
      <x:c r="Q1835">
        <x:v>4</x:v>
      </x:c>
      <x:c r="R1835" s="6">
        <x:v>19.877999999999997</x:v>
      </x:c>
      <x:c r="S1835" s="8">
        <x:v>1828.335952442415</x:v>
      </x:c>
      <x:c r="T1835" s="12">
        <x:v>51688.782857197446</x:v>
      </x:c>
      <x:c r="U1835" s="12">
        <x:v>21.333333333333336</x:v>
      </x:c>
      <x:c r="V1835" s="12">
        <x:v>2500</x:v>
      </x:c>
      <x:c r="W1835" s="12">
        <x:f>NA()</x:f>
      </x:c>
    </x:row>
    <x:row r="1836">
      <x:c r="A1836">
        <x:v>167060</x:v>
      </x:c>
      <x:c r="B1836" s="1">
        <x:v>45156.572251325146</x:v>
      </x:c>
      <x:c r="C1836" s="6">
        <x:v>91.69989350666667</x:v>
      </x:c>
      <x:c r="D1836" s="14" t="s">
        <x:v>94</x:v>
      </x:c>
      <x:c r="E1836" s="15">
        <x:v>45155.3542554595</x:v>
      </x:c>
      <x:c r="F1836" t="s">
        <x:v>99</x:v>
      </x:c>
      <x:c r="G1836" s="6">
        <x:v>603.0449493504756</x:v>
      </x:c>
      <x:c r="H1836" t="s">
        <x:v>100</x:v>
      </x:c>
      <x:c r="I1836" s="6">
        <x:v>13.560432052482156</x:v>
      </x:c>
      <x:c r="J1836" t="s">
        <x:v>95</x:v>
      </x:c>
      <x:c r="K1836" s="6">
        <x:v>1006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P1836" t="s">
        <x:v>101</x:v>
      </x:c>
      <x:c r="Q1836">
        <x:v>4</x:v>
      </x:c>
      <x:c r="R1836" s="6">
        <x:v>19.775999999999996</x:v>
      </x:c>
      <x:c r="S1836" s="8">
        <x:v>1840.332787535968</x:v>
      </x:c>
      <x:c r="T1836" s="12">
        <x:v>51689.8351086871</x:v>
      </x:c>
      <x:c r="U1836" s="12">
        <x:v>21.333333333333336</x:v>
      </x:c>
      <x:c r="V1836" s="12">
        <x:v>2500</x:v>
      </x:c>
      <x:c r="W1836" s="12">
        <x:f>NA()</x:f>
      </x:c>
    </x:row>
    <x:row r="1837">
      <x:c r="A1837">
        <x:v>167072</x:v>
      </x:c>
      <x:c r="B1837" s="1">
        <x:v>45156.57228600002</x:v>
      </x:c>
      <x:c r="C1837" s="6">
        <x:v>91.74982533333333</x:v>
      </x:c>
      <x:c r="D1837" s="14" t="s">
        <x:v>94</x:v>
      </x:c>
      <x:c r="E1837" s="15">
        <x:v>45155.3542554595</x:v>
      </x:c>
      <x:c r="F1837" t="s">
        <x:v>99</x:v>
      </x:c>
      <x:c r="G1837" s="6">
        <x:v>601.2704529133256</x:v>
      </x:c>
      <x:c r="H1837" t="s">
        <x:v>100</x:v>
      </x:c>
      <x:c r="I1837" s="6">
        <x:v>13.566555463170516</x:v>
      </x:c>
      <x:c r="J1837" t="s">
        <x:v>95</x:v>
      </x:c>
      <x:c r="K1837" s="6">
        <x:v>1006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P1837" t="s">
        <x:v>101</x:v>
      </x:c>
      <x:c r="Q1837">
        <x:v>4</x:v>
      </x:c>
      <x:c r="R1837" s="6">
        <x:v>19.799999999999997</x:v>
      </x:c>
      <x:c r="S1837" s="8">
        <x:v>1835.561068670349</x:v>
      </x:c>
      <x:c r="T1837" s="12">
        <x:v>51685.9938989776</x:v>
      </x:c>
      <x:c r="U1837" s="12">
        <x:v>21.333333333333336</x:v>
      </x:c>
      <x:c r="V1837" s="12">
        <x:v>2500</x:v>
      </x:c>
      <x:c r="W1837" s="12">
        <x:f>NA()</x:f>
      </x:c>
    </x:row>
    <x:row r="1838">
      <x:c r="A1838">
        <x:v>167084</x:v>
      </x:c>
      <x:c r="B1838" s="1">
        <x:v>45156.57232117107</x:v>
      </x:c>
      <x:c r="C1838" s="6">
        <x:v>91.80047164833333</x:v>
      </x:c>
      <x:c r="D1838" s="14" t="s">
        <x:v>94</x:v>
      </x:c>
      <x:c r="E1838" s="15">
        <x:v>45155.3542554595</x:v>
      </x:c>
      <x:c r="F1838" t="s">
        <x:v>99</x:v>
      </x:c>
      <x:c r="G1838" s="6">
        <x:v>587.4571165283065</x:v>
      </x:c>
      <x:c r="H1838" t="s">
        <x:v>100</x:v>
      </x:c>
      <x:c r="I1838" s="6">
        <x:v>13.572678884983361</x:v>
      </x:c>
      <x:c r="J1838" t="s">
        <x:v>95</x:v>
      </x:c>
      <x:c r="K1838" s="6">
        <x:v>1006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P1838" t="s">
        <x:v>101</x:v>
      </x:c>
      <x:c r="Q1838">
        <x:v>4</x:v>
      </x:c>
      <x:c r="R1838" s="6">
        <x:v>20.002999999999997</x:v>
      </x:c>
      <x:c r="S1838" s="8">
        <x:v>1839.2957073267685</x:v>
      </x:c>
      <x:c r="T1838" s="12">
        <x:v>51688.31144044221</x:v>
      </x:c>
      <x:c r="U1838" s="12">
        <x:v>21.333333333333336</x:v>
      </x:c>
      <x:c r="V1838" s="12">
        <x:v>2500</x:v>
      </x:c>
      <x:c r="W1838" s="12">
        <x:f>NA()</x:f>
      </x:c>
    </x:row>
    <x:row r="1839">
      <x:c r="A1839">
        <x:v>167096</x:v>
      </x:c>
      <x:c r="B1839" s="1">
        <x:v>45156.57235571322</x:v>
      </x:c>
      <x:c r="C1839" s="6">
        <x:v>91.850212345</x:v>
      </x:c>
      <x:c r="D1839" s="14" t="s">
        <x:v>94</x:v>
      </x:c>
      <x:c r="E1839" s="15">
        <x:v>45155.3542554595</x:v>
      </x:c>
      <x:c r="F1839" t="s">
        <x:v>99</x:v>
      </x:c>
      <x:c r="G1839" s="6">
        <x:v>610.6930857650123</x:v>
      </x:c>
      <x:c r="H1839" t="s">
        <x:v>100</x:v>
      </x:c>
      <x:c r="I1839" s="6">
        <x:v>13.535938520986292</x:v>
      </x:c>
      <x:c r="J1839" t="s">
        <x:v>95</x:v>
      </x:c>
      <x:c r="K1839" s="6">
        <x:v>1006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P1839" t="s">
        <x:v>101</x:v>
      </x:c>
      <x:c r="Q1839">
        <x:v>4</x:v>
      </x:c>
      <x:c r="R1839" s="6">
        <x:v>19.673</x:v>
      </x:c>
      <x:c r="S1839" s="8">
        <x:v>1834.9406498428075</x:v>
      </x:c>
      <x:c r="T1839" s="12">
        <x:v>51684.343776575646</x:v>
      </x:c>
      <x:c r="U1839" s="12">
        <x:v>21.333333333333336</x:v>
      </x:c>
      <x:c r="V1839" s="12">
        <x:v>2500</x:v>
      </x:c>
      <x:c r="W1839" s="12">
        <x:f>NA()</x:f>
      </x:c>
    </x:row>
    <x:row r="1840">
      <x:c r="A1840">
        <x:v>167108</x:v>
      </x:c>
      <x:c r="B1840" s="1">
        <x:v>45156.57239027474</x:v>
      </x:c>
      <x:c r="C1840" s="6">
        <x:v>91.89998092833333</x:v>
      </x:c>
      <x:c r="D1840" s="14" t="s">
        <x:v>94</x:v>
      </x:c>
      <x:c r="E1840" s="15">
        <x:v>45155.3542554595</x:v>
      </x:c>
      <x:c r="F1840" t="s">
        <x:v>99</x:v>
      </x:c>
      <x:c r="G1840" s="6">
        <x:v>592.8974091072247</x:v>
      </x:c>
      <x:c r="H1840" t="s">
        <x:v>100</x:v>
      </x:c>
      <x:c r="I1840" s="6">
        <x:v>13.529815165925356</x:v>
      </x:c>
      <x:c r="J1840" t="s">
        <x:v>95</x:v>
      </x:c>
      <x:c r="K1840" s="6">
        <x:v>1006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P1840" t="s">
        <x:v>101</x:v>
      </x:c>
      <x:c r="Q1840">
        <x:v>4</x:v>
      </x:c>
      <x:c r="R1840" s="6">
        <x:v>19.934999999999995</x:v>
      </x:c>
      <x:c r="S1840" s="8">
        <x:v>1835.7572920288371</x:v>
      </x:c>
      <x:c r="T1840" s="12">
        <x:v>51682.94876962516</x:v>
      </x:c>
      <x:c r="U1840" s="12">
        <x:v>21.333333333333336</x:v>
      </x:c>
      <x:c r="V1840" s="12">
        <x:v>2500</x:v>
      </x:c>
      <x:c r="W1840" s="12">
        <x:f>NA()</x:f>
      </x:c>
    </x:row>
    <x:row r="1841">
      <x:c r="A1841">
        <x:v>167120</x:v>
      </x:c>
      <x:c r="B1841" s="1">
        <x:v>45156.572424821476</x:v>
      </x:c>
      <x:c r="C1841" s="6">
        <x:v>91.949728215</x:v>
      </x:c>
      <x:c r="D1841" s="14" t="s">
        <x:v>94</x:v>
      </x:c>
      <x:c r="E1841" s="15">
        <x:v>45155.3542554595</x:v>
      </x:c>
      <x:c r="F1841" t="s">
        <x:v>99</x:v>
      </x:c>
      <x:c r="G1841" s="6">
        <x:v>597.3461858865276</x:v>
      </x:c>
      <x:c r="H1841" t="s">
        <x:v>100</x:v>
      </x:c>
      <x:c r="I1841" s="6">
        <x:v>13.523691821990724</x:v>
      </x:c>
      <x:c r="J1841" t="s">
        <x:v>95</x:v>
      </x:c>
      <x:c r="K1841" s="6">
        <x:v>1006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P1841" t="s">
        <x:v>101</x:v>
      </x:c>
      <x:c r="Q1841">
        <x:v>4</x:v>
      </x:c>
      <x:c r="R1841" s="6">
        <x:v>19.870999999999995</x:v>
      </x:c>
      <x:c r="S1841" s="8">
        <x:v>1833.568411259891</x:v>
      </x:c>
      <x:c r="T1841" s="12">
        <x:v>51676.77013124477</x:v>
      </x:c>
      <x:c r="U1841" s="12">
        <x:v>21.333333333333336</x:v>
      </x:c>
      <x:c r="V1841" s="12">
        <x:v>2500</x:v>
      </x:c>
      <x:c r="W1841" s="12">
        <x:f>NA()</x:f>
      </x:c>
    </x:row>
    <x:row r="1842">
      <x:c r="A1842">
        <x:v>167132</x:v>
      </x:c>
      <x:c r="B1842" s="1">
        <x:v>45156.572459980096</x:v>
      </x:c>
      <x:c r="C1842" s="6">
        <x:v>92.00035662833334</x:v>
      </x:c>
      <x:c r="D1842" s="14" t="s">
        <x:v>94</x:v>
      </x:c>
      <x:c r="E1842" s="15">
        <x:v>45155.3542554595</x:v>
      </x:c>
      <x:c r="F1842" t="s">
        <x:v>99</x:v>
      </x:c>
      <x:c r="G1842" s="6">
        <x:v>604.474946953367</x:v>
      </x:c>
      <x:c r="H1842" t="s">
        <x:v>100</x:v>
      </x:c>
      <x:c r="I1842" s="6">
        <x:v>13.548185264483436</x:v>
      </x:c>
      <x:c r="J1842" t="s">
        <x:v>95</x:v>
      </x:c>
      <x:c r="K1842" s="6">
        <x:v>1006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P1842" t="s">
        <x:v>101</x:v>
      </x:c>
      <x:c r="Q1842">
        <x:v>4</x:v>
      </x:c>
      <x:c r="R1842" s="6">
        <x:v>19.758999999999997</x:v>
      </x:c>
      <x:c r="S1842" s="8">
        <x:v>1829.0230952421437</x:v>
      </x:c>
      <x:c r="T1842" s="12">
        <x:v>51682.033982493565</x:v>
      </x:c>
      <x:c r="U1842" s="12">
        <x:v>21.333333333333336</x:v>
      </x:c>
      <x:c r="V1842" s="12">
        <x:v>2500</x:v>
      </x:c>
      <x:c r="W1842" s="12">
        <x:f>NA()</x:f>
      </x:c>
    </x:row>
    <x:row r="1843">
      <x:c r="A1843">
        <x:v>167144</x:v>
      </x:c>
      <x:c r="B1843" s="1">
        <x:v>45156.57249453932</x:v>
      </x:c>
      <x:c r="C1843" s="6">
        <x:v>92.05012192333334</x:v>
      </x:c>
      <x:c r="D1843" s="14" t="s">
        <x:v>94</x:v>
      </x:c>
      <x:c r="E1843" s="15">
        <x:v>45155.3542554595</x:v>
      </x:c>
      <x:c r="F1843" t="s">
        <x:v>99</x:v>
      </x:c>
      <x:c r="G1843" s="6">
        <x:v>606.3098332756012</x:v>
      </x:c>
      <x:c r="H1843" t="s">
        <x:v>100</x:v>
      </x:c>
      <x:c r="I1843" s="6">
        <x:v>13.523691821990724</x:v>
      </x:c>
      <x:c r="J1843" t="s">
        <x:v>95</x:v>
      </x:c>
      <x:c r="K1843" s="6">
        <x:v>1006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P1843" t="s">
        <x:v>101</x:v>
      </x:c>
      <x:c r="Q1843">
        <x:v>4</x:v>
      </x:c>
      <x:c r="R1843" s="6">
        <x:v>19.74</x:v>
      </x:c>
      <x:c r="S1843" s="8">
        <x:v>1829.5728374642017</x:v>
      </x:c>
      <x:c r="T1843" s="12">
        <x:v>51686.71692825467</x:v>
      </x:c>
      <x:c r="U1843" s="12">
        <x:v>21.333333333333336</x:v>
      </x:c>
      <x:c r="V1843" s="12">
        <x:v>2500</x:v>
      </x:c>
      <x:c r="W1843" s="12">
        <x:f>NA()</x:f>
      </x:c>
    </x:row>
    <x:row r="1844">
      <x:c r="A1844">
        <x:v>167156</x:v>
      </x:c>
      <x:c r="B1844" s="1">
        <x:v>45156.57252905657</x:v>
      </x:c>
      <x:c r="C1844" s="6">
        <x:v>92.09982674833333</x:v>
      </x:c>
      <x:c r="D1844" s="14" t="s">
        <x:v>94</x:v>
      </x:c>
      <x:c r="E1844" s="15">
        <x:v>45155.3542554595</x:v>
      </x:c>
      <x:c r="F1844" t="s">
        <x:v>99</x:v>
      </x:c>
      <x:c r="G1844" s="6">
        <x:v>595.9185388564354</x:v>
      </x:c>
      <x:c r="H1844" t="s">
        <x:v>100</x:v>
      </x:c>
      <x:c r="I1844" s="6">
        <x:v>13.517568489180576</x:v>
      </x:c>
      <x:c r="J1844" t="s">
        <x:v>95</x:v>
      </x:c>
      <x:c r="K1844" s="6">
        <x:v>1006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P1844" t="s">
        <x:v>101</x:v>
      </x:c>
      <x:c r="Q1844">
        <x:v>4</x:v>
      </x:c>
      <x:c r="R1844" s="6">
        <x:v>19.894</x:v>
      </x:c>
      <x:c r="S1844" s="8">
        <x:v>1835.1984451146313</x:v>
      </x:c>
      <x:c r="T1844" s="12">
        <x:v>51687.49141946398</x:v>
      </x:c>
      <x:c r="U1844" s="12">
        <x:v>21.333333333333336</x:v>
      </x:c>
      <x:c r="V1844" s="12">
        <x:v>2500</x:v>
      </x:c>
      <x:c r="W1844" s="12">
        <x:f>NA()</x:f>
      </x:c>
    </x:row>
    <x:row r="1845">
      <x:c r="A1845">
        <x:v>167168</x:v>
      </x:c>
      <x:c r="B1845" s="1">
        <x:v>45156.572564196234</x:v>
      </x:c>
      <x:c r="C1845" s="6">
        <x:v>92.150427875</x:v>
      </x:c>
      <x:c r="D1845" s="14" t="s">
        <x:v>94</x:v>
      </x:c>
      <x:c r="E1845" s="15">
        <x:v>45155.3542554595</x:v>
      </x:c>
      <x:c r="F1845" t="s">
        <x:v>99</x:v>
      </x:c>
      <x:c r="G1845" s="6">
        <x:v>607.0699841073726</x:v>
      </x:c>
      <x:c r="H1845" t="s">
        <x:v>100</x:v>
      </x:c>
      <x:c r="I1845" s="6">
        <x:v>13.523691821990724</x:v>
      </x:c>
      <x:c r="J1845" t="s">
        <x:v>95</x:v>
      </x:c>
      <x:c r="K1845" s="6">
        <x:v>1006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P1845" t="s">
        <x:v>101</x:v>
      </x:c>
      <x:c r="Q1845">
        <x:v>4</x:v>
      </x:c>
      <x:c r="R1845" s="6">
        <x:v>19.728999999999996</x:v>
      </x:c>
      <x:c r="S1845" s="8">
        <x:v>1827.967329719704</x:v>
      </x:c>
      <x:c r="T1845" s="12">
        <x:v>51683.10618840893</x:v>
      </x:c>
      <x:c r="U1845" s="12">
        <x:v>21.333333333333336</x:v>
      </x:c>
      <x:c r="V1845" s="12">
        <x:v>2500</x:v>
      </x:c>
      <x:c r="W1845" s="12">
        <x:f>NA()</x:f>
      </x:c>
    </x:row>
    <x:row r="1846">
      <x:c r="A1846">
        <x:v>167183</x:v>
      </x:c>
      <x:c r="B1846" s="1">
        <x:v>45156.57259877347</x:v>
      </x:c>
      <x:c r="C1846" s="6">
        <x:v>92.200219095</x:v>
      </x:c>
      <x:c r="D1846" s="14" t="s">
        <x:v>94</x:v>
      </x:c>
      <x:c r="E1846" s="15">
        <x:v>45155.3542554595</x:v>
      </x:c>
      <x:c r="F1846" t="s">
        <x:v>99</x:v>
      </x:c>
      <x:c r="G1846" s="6">
        <x:v>605.5837696750831</x:v>
      </x:c>
      <x:c r="H1846" t="s">
        <x:v>100</x:v>
      </x:c>
      <x:c r="I1846" s="6">
        <x:v>13.554308652919644</x:v>
      </x:c>
      <x:c r="J1846" t="s">
        <x:v>95</x:v>
      </x:c>
      <x:c r="K1846" s="6">
        <x:v>1006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P1846" t="s">
        <x:v>101</x:v>
      </x:c>
      <x:c r="Q1846">
        <x:v>4</x:v>
      </x:c>
      <x:c r="R1846" s="6">
        <x:v>19.740999999999996</x:v>
      </x:c>
      <x:c r="S1846" s="8">
        <x:v>1826.2374020928705</x:v>
      </x:c>
      <x:c r="T1846" s="12">
        <x:v>51690.01790450892</x:v>
      </x:c>
      <x:c r="U1846" s="12">
        <x:v>21.333333333333336</x:v>
      </x:c>
      <x:c r="V1846" s="12">
        <x:v>2500</x:v>
      </x:c>
      <x:c r="W1846" s="12">
        <x:f>NA()</x:f>
      </x:c>
    </x:row>
    <x:row r="1847">
      <x:c r="A1847">
        <x:v>167189</x:v>
      </x:c>
      <x:c r="B1847" s="1">
        <x:v>45156.572633463395</x:v>
      </x:c>
      <x:c r="C1847" s="6">
        <x:v>92.25017259333333</x:v>
      </x:c>
      <x:c r="D1847" s="14" t="s">
        <x:v>94</x:v>
      </x:c>
      <x:c r="E1847" s="15">
        <x:v>45155.3542554595</x:v>
      </x:c>
      <x:c r="F1847" t="s">
        <x:v>99</x:v>
      </x:c>
      <x:c r="G1847" s="6">
        <x:v>607.6151498974414</x:v>
      </x:c>
      <x:c r="H1847" t="s">
        <x:v>100</x:v>
      </x:c>
      <x:c r="I1847" s="6">
        <x:v>13.578802317922964</x:v>
      </x:c>
      <x:c r="J1847" t="s">
        <x:v>95</x:v>
      </x:c>
      <x:c r="K1847" s="6">
        <x:v>1006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P1847" t="s">
        <x:v>101</x:v>
      </x:c>
      <x:c r="Q1847">
        <x:v>4</x:v>
      </x:c>
      <x:c r="R1847" s="6">
        <x:v>19.703999999999997</x:v>
      </x:c>
      <x:c r="S1847" s="8">
        <x:v>1821.4402972965104</x:v>
      </x:c>
      <x:c r="T1847" s="12">
        <x:v>51685.03552054804</x:v>
      </x:c>
      <x:c r="U1847" s="12">
        <x:v>21.333333333333336</x:v>
      </x:c>
      <x:c r="V1847" s="12">
        <x:v>2500</x:v>
      </x:c>
      <x:c r="W1847" s="12">
        <x:f>NA()</x:f>
      </x:c>
    </x:row>
    <x:row r="1848">
      <x:c r="A1848">
        <x:v>167203</x:v>
      </x:c>
      <x:c r="B1848" s="1">
        <x:v>45156.57266804243</x:v>
      </x:c>
      <x:c r="C1848" s="6">
        <x:v>92.29996639833334</x:v>
      </x:c>
      <x:c r="D1848" s="14" t="s">
        <x:v>94</x:v>
      </x:c>
      <x:c r="E1848" s="15">
        <x:v>45155.3542554595</x:v>
      </x:c>
      <x:c r="F1848" t="s">
        <x:v>99</x:v>
      </x:c>
      <x:c r="G1848" s="6">
        <x:v>599.53916830548</x:v>
      </x:c>
      <x:c r="H1848" t="s">
        <x:v>100</x:v>
      </x:c>
      <x:c r="I1848" s="6">
        <x:v>13.542061887172167</x:v>
      </x:c>
      <x:c r="J1848" t="s">
        <x:v>95</x:v>
      </x:c>
      <x:c r="K1848" s="6">
        <x:v>1006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P1848" t="s">
        <x:v>101</x:v>
      </x:c>
      <x:c r="Q1848">
        <x:v>4</x:v>
      </x:c>
      <x:c r="R1848" s="6">
        <x:v>19.833</x:v>
      </x:c>
      <x:c r="S1848" s="8">
        <x:v>1830.3058944454579</x:v>
      </x:c>
      <x:c r="T1848" s="12">
        <x:v>51678.238320902434</x:v>
      </x:c>
      <x:c r="U1848" s="12">
        <x:v>21.333333333333336</x:v>
      </x:c>
      <x:c r="V1848" s="12">
        <x:v>2500</x:v>
      </x:c>
      <x:c r="W1848" s="12">
        <x:f>NA()</x:f>
      </x:c>
    </x:row>
    <x:row r="1849">
      <x:c r="A1849">
        <x:v>167216</x:v>
      </x:c>
      <x:c r="B1849" s="1">
        <x:v>45156.57270256903</x:v>
      </x:c>
      <x:c r="C1849" s="6">
        <x:v>92.34968469666667</x:v>
      </x:c>
      <x:c r="D1849" s="14" t="s">
        <x:v>94</x:v>
      </x:c>
      <x:c r="E1849" s="15">
        <x:v>45155.3542554595</x:v>
      </x:c>
      <x:c r="F1849" t="s">
        <x:v>99</x:v>
      </x:c>
      <x:c r="G1849" s="6">
        <x:v>609.0728520614492</x:v>
      </x:c>
      <x:c r="H1849" t="s">
        <x:v>100</x:v>
      </x:c>
      <x:c r="I1849" s="6">
        <x:v>13.517568489180576</x:v>
      </x:c>
      <x:c r="J1849" t="s">
        <x:v>95</x:v>
      </x:c>
      <x:c r="K1849" s="6">
        <x:v>1006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P1849" t="s">
        <x:v>101</x:v>
      </x:c>
      <x:c r="Q1849">
        <x:v>4</x:v>
      </x:c>
      <x:c r="R1849" s="6">
        <x:v>19.701999999999998</x:v>
      </x:c>
      <x:c r="S1849" s="8">
        <x:v>1827.5355307336654</x:v>
      </x:c>
      <x:c r="T1849" s="12">
        <x:v>51689.96834780463</x:v>
      </x:c>
      <x:c r="U1849" s="12">
        <x:v>21.333333333333336</x:v>
      </x:c>
      <x:c r="V1849" s="12">
        <x:v>2500</x:v>
      </x:c>
      <x:c r="W1849" s="12">
        <x:f>NA()</x:f>
      </x:c>
    </x:row>
    <x:row r="1850">
      <x:c r="A1850">
        <x:v>167228</x:v>
      </x:c>
      <x:c r="B1850" s="1">
        <x:v>45156.57273771361</x:v>
      </x:c>
      <x:c r="C1850" s="6">
        <x:v>92.40029289666667</x:v>
      </x:c>
      <x:c r="D1850" s="14" t="s">
        <x:v>94</x:v>
      </x:c>
      <x:c r="E1850" s="15">
        <x:v>45155.3542554595</x:v>
      </x:c>
      <x:c r="F1850" t="s">
        <x:v>99</x:v>
      </x:c>
      <x:c r="G1850" s="6">
        <x:v>606.3921158330226</x:v>
      </x:c>
      <x:c r="H1850" t="s">
        <x:v>100</x:v>
      </x:c>
      <x:c r="I1850" s="6">
        <x:v>13.535938520986292</x:v>
      </x:c>
      <x:c r="J1850" t="s">
        <x:v>95</x:v>
      </x:c>
      <x:c r="K1850" s="6">
        <x:v>1006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P1850" t="s">
        <x:v>101</x:v>
      </x:c>
      <x:c r="Q1850">
        <x:v>4</x:v>
      </x:c>
      <x:c r="R1850" s="6">
        <x:v>19.734999999999996</x:v>
      </x:c>
      <x:c r="S1850" s="8">
        <x:v>1829.5557772345162</x:v>
      </x:c>
      <x:c r="T1850" s="12">
        <x:v>51685.28086376425</x:v>
      </x:c>
      <x:c r="U1850" s="12">
        <x:v>21.333333333333336</x:v>
      </x:c>
      <x:c r="V1850" s="12">
        <x:v>2500</x:v>
      </x:c>
      <x:c r="W1850" s="12">
        <x:f>NA()</x:f>
      </x:c>
    </x:row>
    <x:row r="1851">
      <x:c r="A1851">
        <x:v>167240</x:v>
      </x:c>
      <x:c r="B1851" s="1">
        <x:v>45156.57277229028</x:v>
      </x:c>
      <x:c r="C1851" s="6">
        <x:v>92.45008329833334</x:v>
      </x:c>
      <x:c r="D1851" s="14" t="s">
        <x:v>94</x:v>
      </x:c>
      <x:c r="E1851" s="15">
        <x:v>45155.3542554595</x:v>
      </x:c>
      <x:c r="F1851" t="s">
        <x:v>99</x:v>
      </x:c>
      <x:c r="G1851" s="6">
        <x:v>605.4129762528506</x:v>
      </x:c>
      <x:c r="H1851" t="s">
        <x:v>100</x:v>
      </x:c>
      <x:c r="I1851" s="6">
        <x:v>13.523691821990724</x:v>
      </x:c>
      <x:c r="J1851" t="s">
        <x:v>95</x:v>
      </x:c>
      <x:c r="K1851" s="6">
        <x:v>1006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P1851" t="s">
        <x:v>101</x:v>
      </x:c>
      <x:c r="Q1851">
        <x:v>4</x:v>
      </x:c>
      <x:c r="R1851" s="6">
        <x:v>19.752999999999997</x:v>
      </x:c>
      <x:c r="S1851" s="8">
        <x:v>1826.3659005012205</x:v>
      </x:c>
      <x:c r="T1851" s="12">
        <x:v>51682.58214517089</x:v>
      </x:c>
      <x:c r="U1851" s="12">
        <x:v>21.333333333333336</x:v>
      </x:c>
      <x:c r="V1851" s="12">
        <x:v>2500</x:v>
      </x:c>
      <x:c r="W1851" s="12">
        <x:f>NA()</x:f>
      </x:c>
    </x:row>
    <x:row r="1852">
      <x:c r="A1852">
        <x:v>167252</x:v>
      </x:c>
      <x:c r="B1852" s="1">
        <x:v>45156.57280688897</x:v>
      </x:c>
      <x:c r="C1852" s="6">
        <x:v>92.49990542333333</x:v>
      </x:c>
      <x:c r="D1852" s="14" t="s">
        <x:v>94</x:v>
      </x:c>
      <x:c r="E1852" s="15">
        <x:v>45155.3542554595</x:v>
      </x:c>
      <x:c r="F1852" t="s">
        <x:v>99</x:v>
      </x:c>
      <x:c r="G1852" s="6">
        <x:v>605.3702982052639</x:v>
      </x:c>
      <x:c r="H1852" t="s">
        <x:v>100</x:v>
      </x:c>
      <x:c r="I1852" s="6">
        <x:v>13.548185264483436</x:v>
      </x:c>
      <x:c r="J1852" t="s">
        <x:v>95</x:v>
      </x:c>
      <x:c r="K1852" s="6">
        <x:v>1006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P1852" t="s">
        <x:v>101</x:v>
      </x:c>
      <x:c r="Q1852">
        <x:v>4</x:v>
      </x:c>
      <x:c r="R1852" s="6">
        <x:v>19.745999999999995</x:v>
      </x:c>
      <x:c r="S1852" s="8">
        <x:v>1830.3585917009182</x:v>
      </x:c>
      <x:c r="T1852" s="12">
        <x:v>51678.08489433629</x:v>
      </x:c>
      <x:c r="U1852" s="12">
        <x:v>21.333333333333336</x:v>
      </x:c>
      <x:c r="V1852" s="12">
        <x:v>2500</x:v>
      </x:c>
      <x:c r="W1852" s="12">
        <x:f>NA()</x:f>
      </x:c>
    </x:row>
    <x:row r="1853">
      <x:c r="A1853">
        <x:v>167264</x:v>
      </x:c>
      <x:c r="B1853" s="1">
        <x:v>45156.572842030146</x:v>
      </x:c>
      <x:c r="C1853" s="6">
        <x:v>92.55050870833334</x:v>
      </x:c>
      <x:c r="D1853" s="14" t="s">
        <x:v>94</x:v>
      </x:c>
      <x:c r="E1853" s="15">
        <x:v>45155.3542554595</x:v>
      </x:c>
      <x:c r="F1853" t="s">
        <x:v>99</x:v>
      </x:c>
      <x:c r="G1853" s="6">
        <x:v>603.5125366963082</x:v>
      </x:c>
      <x:c r="H1853" t="s">
        <x:v>100</x:v>
      </x:c>
      <x:c r="I1853" s="6">
        <x:v>13.548185264483436</x:v>
      </x:c>
      <x:c r="J1853" t="s">
        <x:v>95</x:v>
      </x:c>
      <x:c r="K1853" s="6">
        <x:v>1006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P1853" t="s">
        <x:v>101</x:v>
      </x:c>
      <x:c r="Q1853">
        <x:v>4</x:v>
      </x:c>
      <x:c r="R1853" s="6">
        <x:v>19.772999999999996</x:v>
      </x:c>
      <x:c r="S1853" s="8">
        <x:v>1827.5088859473854</x:v>
      </x:c>
      <x:c r="T1853" s="12">
        <x:v>51685.75413192771</x:v>
      </x:c>
      <x:c r="U1853" s="12">
        <x:v>21.333333333333336</x:v>
      </x:c>
      <x:c r="V1853" s="12">
        <x:v>2500</x:v>
      </x:c>
      <x:c r="W1853" s="12">
        <x:f>NA()</x:f>
      </x:c>
    </x:row>
    <x:row r="1854">
      <x:c r="A1854">
        <x:v>167276</x:v>
      </x:c>
      <x:c r="B1854" s="1">
        <x:v>45156.57287663124</x:v>
      </x:c>
      <x:c r="C1854" s="6">
        <x:v>92.60033428</x:v>
      </x:c>
      <x:c r="D1854" s="14" t="s">
        <x:v>94</x:v>
      </x:c>
      <x:c r="E1854" s="15">
        <x:v>45155.3542554595</x:v>
      </x:c>
      <x:c r="F1854" t="s">
        <x:v>99</x:v>
      </x:c>
      <x:c r="G1854" s="6">
        <x:v>608.0240710192116</x:v>
      </x:c>
      <x:c r="H1854" t="s">
        <x:v>100</x:v>
      </x:c>
      <x:c r="I1854" s="6">
        <x:v>13.572678884983361</x:v>
      </x:c>
      <x:c r="J1854" t="s">
        <x:v>95</x:v>
      </x:c>
      <x:c r="K1854" s="6">
        <x:v>1006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P1854" t="s">
        <x:v>101</x:v>
      </x:c>
      <x:c r="Q1854">
        <x:v>4</x:v>
      </x:c>
      <x:c r="R1854" s="6">
        <x:v>19.699999999999996</x:v>
      </x:c>
      <x:c r="S1854" s="8">
        <x:v>1829.5407111414727</x:v>
      </x:c>
      <x:c r="T1854" s="12">
        <x:v>51682.63664775304</x:v>
      </x:c>
      <x:c r="U1854" s="12">
        <x:v>21.333333333333336</x:v>
      </x:c>
      <x:c r="V1854" s="12">
        <x:v>2500</x:v>
      </x:c>
      <x:c r="W1854" s="12">
        <x:f>NA()</x:f>
      </x:c>
    </x:row>
    <x:row r="1855">
      <x:c r="A1855">
        <x:v>167288</x:v>
      </x:c>
      <x:c r="B1855" s="1">
        <x:v>45156.57291119873</x:v>
      </x:c>
      <x:c r="C1855" s="6">
        <x:v>92.65011147666667</x:v>
      </x:c>
      <x:c r="D1855" s="14" t="s">
        <x:v>94</x:v>
      </x:c>
      <x:c r="E1855" s="15">
        <x:v>45155.3542554595</x:v>
      </x:c>
      <x:c r="F1855" t="s">
        <x:v>99</x:v>
      </x:c>
      <x:c r="G1855" s="6">
        <x:v>598.543054548409</x:v>
      </x:c>
      <x:c r="H1855" t="s">
        <x:v>100</x:v>
      </x:c>
      <x:c r="I1855" s="6">
        <x:v>13.566555463170516</x:v>
      </x:c>
      <x:c r="J1855" t="s">
        <x:v>95</x:v>
      </x:c>
      <x:c r="K1855" s="6">
        <x:v>1006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P1855" t="s">
        <x:v>101</x:v>
      </x:c>
      <x:c r="Q1855">
        <x:v>4</x:v>
      </x:c>
      <x:c r="R1855" s="6">
        <x:v>19.839999999999996</x:v>
      </x:c>
      <x:c r="S1855" s="8">
        <x:v>1830.5639969925865</x:v>
      </x:c>
      <x:c r="T1855" s="12">
        <x:v>51679.09331038458</x:v>
      </x:c>
      <x:c r="U1855" s="12">
        <x:v>21.333333333333336</x:v>
      </x:c>
      <x:c r="V1855" s="12">
        <x:v>2500</x:v>
      </x:c>
      <x:c r="W1855" s="12">
        <x:f>NA()</x:f>
      </x:c>
    </x:row>
    <x:row r="1856">
      <x:c r="A1856">
        <x:v>167300</x:v>
      </x:c>
      <x:c r="B1856" s="1">
        <x:v>45156.57294581886</x:v>
      </x:c>
      <x:c r="C1856" s="6">
        <x:v>92.69996446166667</x:v>
      </x:c>
      <x:c r="D1856" s="14" t="s">
        <x:v>94</x:v>
      </x:c>
      <x:c r="E1856" s="15">
        <x:v>45155.3542554595</x:v>
      </x:c>
      <x:c r="F1856" t="s">
        <x:v>99</x:v>
      </x:c>
      <x:c r="G1856" s="6">
        <x:v>606.1849472071453</x:v>
      </x:c>
      <x:c r="H1856" t="s">
        <x:v>100</x:v>
      </x:c>
      <x:c r="I1856" s="6">
        <x:v>13.535938520986292</x:v>
      </x:c>
      <x:c r="J1856" t="s">
        <x:v>95</x:v>
      </x:c>
      <x:c r="K1856" s="6">
        <x:v>1006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P1856" t="s">
        <x:v>101</x:v>
      </x:c>
      <x:c r="Q1856">
        <x:v>4</x:v>
      </x:c>
      <x:c r="R1856" s="6">
        <x:v>19.737999999999996</x:v>
      </x:c>
      <x:c r="S1856" s="8">
        <x:v>1822.3564521788644</x:v>
      </x:c>
      <x:c r="T1856" s="12">
        <x:v>51678.93140959121</x:v>
      </x:c>
      <x:c r="U1856" s="12">
        <x:v>21.333333333333336</x:v>
      </x:c>
      <x:c r="V1856" s="12">
        <x:v>2500</x:v>
      </x:c>
      <x:c r="W1856" s="12">
        <x:f>NA()</x:f>
      </x:c>
    </x:row>
    <x:row r="1857">
      <x:c r="A1857">
        <x:v>167312</x:v>
      </x:c>
      <x:c r="B1857" s="1">
        <x:v>45156.57298089959</x:v>
      </x:c>
      <x:c r="C1857" s="6">
        <x:v>92.75048071666667</x:v>
      </x:c>
      <x:c r="D1857" s="14" t="s">
        <x:v>94</x:v>
      </x:c>
      <x:c r="E1857" s="15">
        <x:v>45155.3542554595</x:v>
      </x:c>
      <x:c r="F1857" t="s">
        <x:v>99</x:v>
      </x:c>
      <x:c r="G1857" s="6">
        <x:v>589.0828694333619</x:v>
      </x:c>
      <x:c r="H1857" t="s">
        <x:v>100</x:v>
      </x:c>
      <x:c r="I1857" s="6">
        <x:v>13.529815165925356</x:v>
      </x:c>
      <x:c r="J1857" t="s">
        <x:v>95</x:v>
      </x:c>
      <x:c r="K1857" s="6">
        <x:v>1006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P1857" t="s">
        <x:v>101</x:v>
      </x:c>
      <x:c r="Q1857">
        <x:v>4</x:v>
      </x:c>
      <x:c r="R1857" s="6">
        <x:v>19.991999999999997</x:v>
      </x:c>
      <x:c r="S1857" s="8">
        <x:v>1823.3433828076106</x:v>
      </x:c>
      <x:c r="T1857" s="12">
        <x:v>51685.123852414516</x:v>
      </x:c>
      <x:c r="U1857" s="12">
        <x:v>21.333333333333336</x:v>
      </x:c>
      <x:c r="V1857" s="12">
        <x:v>2500</x:v>
      </x:c>
      <x:c r="W1857" s="12">
        <x:f>NA()</x:f>
      </x:c>
    </x:row>
    <x:row r="1858">
      <x:c r="A1858">
        <x:v>167324</x:v>
      </x:c>
      <x:c r="B1858" s="1">
        <x:v>45156.57301544557</x:v>
      </x:c>
      <x:c r="C1858" s="6">
        <x:v>92.80022691666667</x:v>
      </x:c>
      <x:c r="D1858" s="14" t="s">
        <x:v>94</x:v>
      </x:c>
      <x:c r="E1858" s="15">
        <x:v>45155.3542554595</x:v>
      </x:c>
      <x:c r="F1858" t="s">
        <x:v>99</x:v>
      </x:c>
      <x:c r="G1858" s="6">
        <x:v>606.7243163324487</x:v>
      </x:c>
      <x:c r="H1858" t="s">
        <x:v>100</x:v>
      </x:c>
      <x:c r="I1858" s="6">
        <x:v>13.523691821990724</x:v>
      </x:c>
      <x:c r="J1858" t="s">
        <x:v>95</x:v>
      </x:c>
      <x:c r="K1858" s="6">
        <x:v>1006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P1858" t="s">
        <x:v>101</x:v>
      </x:c>
      <x:c r="Q1858">
        <x:v>4</x:v>
      </x:c>
      <x:c r="R1858" s="6">
        <x:v>19.733999999999998</x:v>
      </x:c>
      <x:c r="S1858" s="8">
        <x:v>1827.270159887431</x:v>
      </x:c>
      <x:c r="T1858" s="12">
        <x:v>51678.54892461004</x:v>
      </x:c>
      <x:c r="U1858" s="12">
        <x:v>21.333333333333336</x:v>
      </x:c>
      <x:c r="V1858" s="12">
        <x:v>2500</x:v>
      </x:c>
      <x:c r="W1858" s="12">
        <x:f>NA()</x:f>
      </x:c>
    </x:row>
    <x:row r="1859">
      <x:c r="A1859">
        <x:v>167336</x:v>
      </x:c>
      <x:c r="B1859" s="1">
        <x:v>45156.57305002129</x:v>
      </x:c>
      <x:c r="C1859" s="6">
        <x:v>92.85001595833333</x:v>
      </x:c>
      <x:c r="D1859" s="14" t="s">
        <x:v>94</x:v>
      </x:c>
      <x:c r="E1859" s="15">
        <x:v>45155.3542554595</x:v>
      </x:c>
      <x:c r="F1859" t="s">
        <x:v>99</x:v>
      </x:c>
      <x:c r="G1859" s="6">
        <x:v>600.7543508066483</x:v>
      </x:c>
      <x:c r="H1859" t="s">
        <x:v>100</x:v>
      </x:c>
      <x:c r="I1859" s="6">
        <x:v>13.529815165925356</x:v>
      </x:c>
      <x:c r="J1859" t="s">
        <x:v>95</x:v>
      </x:c>
      <x:c r="K1859" s="6">
        <x:v>1006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P1859" t="s">
        <x:v>101</x:v>
      </x:c>
      <x:c r="Q1859">
        <x:v>4</x:v>
      </x:c>
      <x:c r="R1859" s="6">
        <x:v>19.818999999999996</x:v>
      </x:c>
      <x:c r="S1859" s="8">
        <x:v>1820.9771208416862</x:v>
      </x:c>
      <x:c r="T1859" s="12">
        <x:v>51680.08695799664</x:v>
      </x:c>
      <x:c r="U1859" s="12">
        <x:v>21.333333333333336</x:v>
      </x:c>
      <x:c r="V1859" s="12">
        <x:v>2500</x:v>
      </x:c>
      <x:c r="W1859" s="12">
        <x:f>NA()</x:f>
      </x:c>
    </x:row>
    <x:row r="1860">
      <x:c r="A1860">
        <x:v>167348</x:v>
      </x:c>
      <x:c r="B1860" s="1">
        <x:v>45156.57308453944</x:v>
      </x:c>
      <x:c r="C1860" s="6">
        <x:v>92.89972210166667</x:v>
      </x:c>
      <x:c r="D1860" s="14" t="s">
        <x:v>94</x:v>
      </x:c>
      <x:c r="E1860" s="15">
        <x:v>45155.3542554595</x:v>
      </x:c>
      <x:c r="F1860" t="s">
        <x:v>99</x:v>
      </x:c>
      <x:c r="G1860" s="6">
        <x:v>602.2843062129616</x:v>
      </x:c>
      <x:c r="H1860" t="s">
        <x:v>100</x:v>
      </x:c>
      <x:c r="I1860" s="6">
        <x:v>13.554308652919644</x:v>
      </x:c>
      <x:c r="J1860" t="s">
        <x:v>95</x:v>
      </x:c>
      <x:c r="K1860" s="6">
        <x:v>1006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P1860" t="s">
        <x:v>101</x:v>
      </x:c>
      <x:c r="Q1860">
        <x:v>4</x:v>
      </x:c>
      <x:c r="R1860" s="6">
        <x:v>19.788999999999998</x:v>
      </x:c>
      <x:c r="S1860" s="8">
        <x:v>1829.353352952253</x:v>
      </x:c>
      <x:c r="T1860" s="12">
        <x:v>51677.5440929052</x:v>
      </x:c>
      <x:c r="U1860" s="12">
        <x:v>21.333333333333336</x:v>
      </x:c>
      <x:c r="V1860" s="12">
        <x:v>2500</x:v>
      </x:c>
      <x:c r="W1860" s="12">
        <x:f>NA()</x:f>
      </x:c>
    </x:row>
    <x:row r="1861">
      <x:c r="A1861">
        <x:v>167360</x:v>
      </x:c>
      <x:c r="B1861" s="1">
        <x:v>45156.573119698725</x:v>
      </x:c>
      <x:c r="C1861" s="6">
        <x:v>92.95035145666667</x:v>
      </x:c>
      <x:c r="D1861" s="14" t="s">
        <x:v>94</x:v>
      </x:c>
      <x:c r="E1861" s="15">
        <x:v>45155.3542554595</x:v>
      </x:c>
      <x:c r="F1861" t="s">
        <x:v>99</x:v>
      </x:c>
      <x:c r="G1861" s="6">
        <x:v>601.2200607724604</x:v>
      </x:c>
      <x:c r="H1861" t="s">
        <x:v>100</x:v>
      </x:c>
      <x:c r="I1861" s="6">
        <x:v>13.517568489180576</x:v>
      </x:c>
      <x:c r="J1861" t="s">
        <x:v>95</x:v>
      </x:c>
      <x:c r="K1861" s="6">
        <x:v>1006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P1861" t="s">
        <x:v>101</x:v>
      </x:c>
      <x:c r="Q1861">
        <x:v>4</x:v>
      </x:c>
      <x:c r="R1861" s="6">
        <x:v>19.815999999999995</x:v>
      </x:c>
      <x:c r="S1861" s="8">
        <x:v>1821.8165211002263</x:v>
      </x:c>
      <x:c r="T1861" s="12">
        <x:v>51684.031984953144</x:v>
      </x:c>
      <x:c r="U1861" s="12">
        <x:v>21.333333333333336</x:v>
      </x:c>
      <x:c r="V1861" s="12">
        <x:v>2500</x:v>
      </x:c>
      <x:c r="W1861" s="12">
        <x:f>NA()</x:f>
      </x:c>
    </x:row>
    <x:row r="1862">
      <x:c r="A1862">
        <x:v>167372</x:v>
      </x:c>
      <x:c r="B1862" s="1">
        <x:v>45156.573154215344</x:v>
      </x:c>
      <x:c r="C1862" s="6">
        <x:v>93.00005539</x:v>
      </x:c>
      <x:c r="D1862" s="14" t="s">
        <x:v>94</x:v>
      </x:c>
      <x:c r="E1862" s="15">
        <x:v>45155.3542554595</x:v>
      </x:c>
      <x:c r="F1862" t="s">
        <x:v>99</x:v>
      </x:c>
      <x:c r="G1862" s="6">
        <x:v>599.7067130667463</x:v>
      </x:c>
      <x:c r="H1862" t="s">
        <x:v>100</x:v>
      </x:c>
      <x:c r="I1862" s="6">
        <x:v>13.505321856936462</x:v>
      </x:c>
      <x:c r="J1862" t="s">
        <x:v>95</x:v>
      </x:c>
      <x:c r="K1862" s="6">
        <x:v>1006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P1862" t="s">
        <x:v>101</x:v>
      </x:c>
      <x:c r="Q1862">
        <x:v>4</x:v>
      </x:c>
      <x:c r="R1862" s="6">
        <x:v>19.841999999999995</x:v>
      </x:c>
      <x:c r="S1862" s="8">
        <x:v>1825.137857802506</x:v>
      </x:c>
      <x:c r="T1862" s="12">
        <x:v>51681.24494902637</x:v>
      </x:c>
      <x:c r="U1862" s="12">
        <x:v>21.333333333333336</x:v>
      </x:c>
      <x:c r="V1862" s="12">
        <x:v>2500</x:v>
      </x:c>
      <x:c r="W1862" s="12">
        <x:f>NA()</x:f>
      </x:c>
    </x:row>
    <x:row r="1863">
      <x:c r="A1863">
        <x:v>167384</x:v>
      </x:c>
      <x:c r="B1863" s="1">
        <x:v>45156.5731889907</x:v>
      </x:c>
      <x:c r="C1863" s="6">
        <x:v>93.050131905</x:v>
      </x:c>
      <x:c r="D1863" s="14" t="s">
        <x:v>94</x:v>
      </x:c>
      <x:c r="E1863" s="15">
        <x:v>45155.3542554595</x:v>
      </x:c>
      <x:c r="F1863" t="s">
        <x:v>99</x:v>
      </x:c>
      <x:c r="G1863" s="6">
        <x:v>603.9182781233685</x:v>
      </x:c>
      <x:c r="H1863" t="s">
        <x:v>100</x:v>
      </x:c>
      <x:c r="I1863" s="6">
        <x:v>13.542061887172167</x:v>
      </x:c>
      <x:c r="J1863" t="s">
        <x:v>95</x:v>
      </x:c>
      <x:c r="K1863" s="6">
        <x:v>1006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P1863" t="s">
        <x:v>101</x:v>
      </x:c>
      <x:c r="Q1863">
        <x:v>4</x:v>
      </x:c>
      <x:c r="R1863" s="6">
        <x:v>19.769</x:v>
      </x:c>
      <x:c r="S1863" s="8">
        <x:v>1827.567275093675</x:v>
      </x:c>
      <x:c r="T1863" s="12">
        <x:v>51678.855455020675</x:v>
      </x:c>
      <x:c r="U1863" s="12">
        <x:v>21.333333333333336</x:v>
      </x:c>
      <x:c r="V1863" s="12">
        <x:v>2500</x:v>
      </x:c>
      <x:c r="W1863" s="12">
        <x:f>NA()</x:f>
      </x:c>
    </x:row>
    <x:row r="1864">
      <x:c r="A1864">
        <x:v>167396</x:v>
      </x:c>
      <x:c r="B1864" s="1">
        <x:v>45156.57322352756</x:v>
      </x:c>
      <x:c r="C1864" s="6">
        <x:v>93.09986498333333</x:v>
      </x:c>
      <x:c r="D1864" s="14" t="s">
        <x:v>94</x:v>
      </x:c>
      <x:c r="E1864" s="15">
        <x:v>45155.3542554595</x:v>
      </x:c>
      <x:c r="F1864" t="s">
        <x:v>99</x:v>
      </x:c>
      <x:c r="G1864" s="6">
        <x:v>605.9420812247794</x:v>
      </x:c>
      <x:c r="H1864" t="s">
        <x:v>100</x:v>
      </x:c>
      <x:c r="I1864" s="6">
        <x:v>13.566555463170516</x:v>
      </x:c>
      <x:c r="J1864" t="s">
        <x:v>95</x:v>
      </x:c>
      <x:c r="K1864" s="6">
        <x:v>1006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P1864" t="s">
        <x:v>101</x:v>
      </x:c>
      <x:c r="Q1864">
        <x:v>4</x:v>
      </x:c>
      <x:c r="R1864" s="6">
        <x:v>19.731999999999996</x:v>
      </x:c>
      <x:c r="S1864" s="8">
        <x:v>1821.8857457507718</x:v>
      </x:c>
      <x:c r="T1864" s="12">
        <x:v>51678.20474988726</x:v>
      </x:c>
      <x:c r="U1864" s="12">
        <x:v>21.333333333333336</x:v>
      </x:c>
      <x:c r="V1864" s="12">
        <x:v>2500</x:v>
      </x:c>
      <x:c r="W1864" s="12">
        <x:f>NA()</x:f>
      </x:c>
    </x:row>
    <x:row r="1865">
      <x:c r="A1865">
        <x:v>167408</x:v>
      </x:c>
      <x:c r="B1865" s="1">
        <x:v>45156.57325866955</x:v>
      </x:c>
      <x:c r="C1865" s="6">
        <x:v>93.15046946166666</x:v>
      </x:c>
      <x:c r="D1865" s="14" t="s">
        <x:v>94</x:v>
      </x:c>
      <x:c r="E1865" s="15">
        <x:v>45155.3542554595</x:v>
      </x:c>
      <x:c r="F1865" t="s">
        <x:v>99</x:v>
      </x:c>
      <x:c r="G1865" s="6">
        <x:v>601.711213680986</x:v>
      </x:c>
      <x:c r="H1865" t="s">
        <x:v>100</x:v>
      </x:c>
      <x:c r="I1865" s="6">
        <x:v>13.529815165925356</x:v>
      </x:c>
      <x:c r="J1865" t="s">
        <x:v>95</x:v>
      </x:c>
      <x:c r="K1865" s="6">
        <x:v>1006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P1865" t="s">
        <x:v>101</x:v>
      </x:c>
      <x:c r="Q1865">
        <x:v>4</x:v>
      </x:c>
      <x:c r="R1865" s="6">
        <x:v>19.804999999999996</x:v>
      </x:c>
      <x:c r="S1865" s="8">
        <x:v>1826.9258295121042</x:v>
      </x:c>
      <x:c r="T1865" s="12">
        <x:v>51676.135376869715</x:v>
      </x:c>
      <x:c r="U1865" s="12">
        <x:v>21.333333333333336</x:v>
      </x:c>
      <x:c r="V1865" s="12">
        <x:v>2500</x:v>
      </x:c>
      <x:c r="W1865" s="12">
        <x:f>NA()</x:f>
      </x:c>
    </x:row>
    <x:row r="1866">
      <x:c r="A1866">
        <x:v>167423</x:v>
      </x:c>
      <x:c r="B1866" s="1">
        <x:v>45156.573293276146</x:v>
      </x:c>
      <x:c r="C1866" s="6">
        <x:v>93.20030295666666</x:v>
      </x:c>
      <x:c r="D1866" s="14" t="s">
        <x:v>94</x:v>
      </x:c>
      <x:c r="E1866" s="15">
        <x:v>45155.3542554595</x:v>
      </x:c>
      <x:c r="F1866" t="s">
        <x:v>99</x:v>
      </x:c>
      <x:c r="G1866" s="6">
        <x:v>605.6197988945686</x:v>
      </x:c>
      <x:c r="H1866" t="s">
        <x:v>100</x:v>
      </x:c>
      <x:c r="I1866" s="6">
        <x:v>13.523691821990724</x:v>
      </x:c>
      <x:c r="J1866" t="s">
        <x:v>95</x:v>
      </x:c>
      <x:c r="K1866" s="6">
        <x:v>1006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P1866" t="s">
        <x:v>101</x:v>
      </x:c>
      <x:c r="Q1866">
        <x:v>4</x:v>
      </x:c>
      <x:c r="R1866" s="6">
        <x:v>19.749999999999996</x:v>
      </x:c>
      <x:c r="S1866" s="8">
        <x:v>1825.3618104481382</x:v>
      </x:c>
      <x:c r="T1866" s="12">
        <x:v>51684.76705924754</x:v>
      </x:c>
      <x:c r="U1866" s="12">
        <x:v>21.333333333333336</x:v>
      </x:c>
      <x:c r="V1866" s="12">
        <x:v>2500</x:v>
      </x:c>
      <x:c r="W1866" s="12">
        <x:f>NA()</x:f>
      </x:c>
    </x:row>
    <x:row r="1867">
      <x:c r="A1867">
        <x:v>167429</x:v>
      </x:c>
      <x:c r="B1867" s="1">
        <x:v>45156.57332786447</x:v>
      </x:c>
      <x:c r="C1867" s="6">
        <x:v>93.250110135</x:v>
      </x:c>
      <x:c r="D1867" s="14" t="s">
        <x:v>94</x:v>
      </x:c>
      <x:c r="E1867" s="15">
        <x:v>45155.3542554595</x:v>
      </x:c>
      <x:c r="F1867" t="s">
        <x:v>99</x:v>
      </x:c>
      <x:c r="G1867" s="6">
        <x:v>596.3919687169823</x:v>
      </x:c>
      <x:c r="H1867" t="s">
        <x:v>100</x:v>
      </x:c>
      <x:c r="I1867" s="6">
        <x:v>13.517568489180576</x:v>
      </x:c>
      <x:c r="J1867" t="s">
        <x:v>95</x:v>
      </x:c>
      <x:c r="K1867" s="6">
        <x:v>1006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P1867" t="s">
        <x:v>101</x:v>
      </x:c>
      <x:c r="Q1867">
        <x:v>4</x:v>
      </x:c>
      <x:c r="R1867" s="6">
        <x:v>19.886999999999997</x:v>
      </x:c>
      <x:c r="S1867" s="8">
        <x:v>1823.164941916047</x:v>
      </x:c>
      <x:c r="T1867" s="12">
        <x:v>51679.186517737806</x:v>
      </x:c>
      <x:c r="U1867" s="12">
        <x:v>21.333333333333336</x:v>
      </x:c>
      <x:c r="V1867" s="12">
        <x:v>2500</x:v>
      </x:c>
      <x:c r="W1867" s="12">
        <x:f>NA()</x:f>
      </x:c>
    </x:row>
    <x:row r="1868">
      <x:c r="A1868">
        <x:v>167446</x:v>
      </x:c>
      <x:c r="B1868" s="1">
        <x:v>45156.573362463714</x:v>
      </x:c>
      <x:c r="C1868" s="6">
        <x:v>93.299933045</x:v>
      </x:c>
      <x:c r="D1868" s="14" t="s">
        <x:v>94</x:v>
      </x:c>
      <x:c r="E1868" s="15">
        <x:v>45155.3542554595</x:v>
      </x:c>
      <x:c r="F1868" t="s">
        <x:v>99</x:v>
      </x:c>
      <x:c r="G1868" s="6">
        <x:v>612.4733817450254</x:v>
      </x:c>
      <x:c r="H1868" t="s">
        <x:v>100</x:v>
      </x:c>
      <x:c r="I1868" s="6">
        <x:v>13.566555463170516</x:v>
      </x:c>
      <x:c r="J1868" t="s">
        <x:v>95</x:v>
      </x:c>
      <x:c r="K1868" s="6">
        <x:v>1006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P1868" t="s">
        <x:v>101</x:v>
      </x:c>
      <x:c r="Q1868">
        <x:v>4</x:v>
      </x:c>
      <x:c r="R1868" s="6">
        <x:v>19.637999999999998</x:v>
      </x:c>
      <x:c r="S1868" s="8">
        <x:v>1824.1829970146673</x:v>
      </x:c>
      <x:c r="T1868" s="12">
        <x:v>51681.0531801234</x:v>
      </x:c>
      <x:c r="U1868" s="12">
        <x:v>21.333333333333336</x:v>
      </x:c>
      <x:c r="V1868" s="12">
        <x:v>2500</x:v>
      </x:c>
      <x:c r="W1868" s="12">
        <x:f>NA()</x:f>
      </x:c>
    </x:row>
    <x:row r="1869">
      <x:c r="A1869">
        <x:v>167456</x:v>
      </x:c>
      <x:c r="B1869" s="1">
        <x:v>45156.57339702769</x:v>
      </x:c>
      <x:c r="C1869" s="6">
        <x:v>93.34970518333333</x:v>
      </x:c>
      <x:c r="D1869" s="14" t="s">
        <x:v>94</x:v>
      </x:c>
      <x:c r="E1869" s="15">
        <x:v>45155.3542554595</x:v>
      </x:c>
      <x:c r="F1869" t="s">
        <x:v>99</x:v>
      </x:c>
      <x:c r="G1869" s="6">
        <x:v>600.2828256773662</x:v>
      </x:c>
      <x:c r="H1869" t="s">
        <x:v>100</x:v>
      </x:c>
      <x:c r="I1869" s="6">
        <x:v>13.535938520986292</x:v>
      </x:c>
      <x:c r="J1869" t="s">
        <x:v>95</x:v>
      </x:c>
      <x:c r="K1869" s="6">
        <x:v>1006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P1869" t="s">
        <x:v>101</x:v>
      </x:c>
      <x:c r="Q1869">
        <x:v>4</x:v>
      </x:c>
      <x:c r="R1869" s="6">
        <x:v>19.823999999999998</x:v>
      </x:c>
      <x:c r="S1869" s="8">
        <x:v>1826.9392604271281</x:v>
      </x:c>
      <x:c r="T1869" s="12">
        <x:v>51680.25614766664</x:v>
      </x:c>
      <x:c r="U1869" s="12">
        <x:v>21.333333333333336</x:v>
      </x:c>
      <x:c r="V1869" s="12">
        <x:v>2500</x:v>
      </x:c>
      <x:c r="W1869" s="12">
        <x:f>NA()</x:f>
      </x:c>
    </x:row>
    <x:row r="1870">
      <x:c r="A1870">
        <x:v>167468</x:v>
      </x:c>
      <x:c r="B1870" s="1">
        <x:v>45156.57343221675</x:v>
      </x:c>
      <x:c r="C1870" s="6">
        <x:v>93.40037741666667</x:v>
      </x:c>
      <x:c r="D1870" s="14" t="s">
        <x:v>94</x:v>
      </x:c>
      <x:c r="E1870" s="15">
        <x:v>45155.3542554595</x:v>
      </x:c>
      <x:c r="F1870" t="s">
        <x:v>99</x:v>
      </x:c>
      <x:c r="G1870" s="6">
        <x:v>612.4308769154459</x:v>
      </x:c>
      <x:c r="H1870" t="s">
        <x:v>100</x:v>
      </x:c>
      <x:c r="I1870" s="6">
        <x:v>13.529815165925356</x:v>
      </x:c>
      <x:c r="J1870" t="s">
        <x:v>95</x:v>
      </x:c>
      <x:c r="K1870" s="6">
        <x:v>1006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P1870" t="s">
        <x:v>101</x:v>
      </x:c>
      <x:c r="Q1870">
        <x:v>4</x:v>
      </x:c>
      <x:c r="R1870" s="6">
        <x:v>19.649999999999995</x:v>
      </x:c>
      <x:c r="S1870" s="8">
        <x:v>1822.3005011677105</x:v>
      </x:c>
      <x:c r="T1870" s="12">
        <x:v>51680.369046086766</x:v>
      </x:c>
      <x:c r="U1870" s="12">
        <x:v>21.333333333333336</x:v>
      </x:c>
      <x:c r="V1870" s="12">
        <x:v>2500</x:v>
      </x:c>
      <x:c r="W1870" s="12">
        <x:f>NA()</x:f>
      </x:c>
    </x:row>
    <x:row r="1871">
      <x:c r="A1871">
        <x:v>167480</x:v>
      </x:c>
      <x:c r="B1871" s="1">
        <x:v>45156.573466774185</x:v>
      </x:c>
      <x:c r="C1871" s="6">
        <x:v>93.45014012166666</x:v>
      </x:c>
      <x:c r="D1871" s="14" t="s">
        <x:v>94</x:v>
      </x:c>
      <x:c r="E1871" s="15">
        <x:v>45155.3542554595</x:v>
      </x:c>
      <x:c r="F1871" t="s">
        <x:v>99</x:v>
      </x:c>
      <x:c r="G1871" s="6">
        <x:v>607.802512587797</x:v>
      </x:c>
      <x:c r="H1871" t="s">
        <x:v>100</x:v>
      </x:c>
      <x:c r="I1871" s="6">
        <x:v>13.560432052482156</x:v>
      </x:c>
      <x:c r="J1871" t="s">
        <x:v>95</x:v>
      </x:c>
      <x:c r="K1871" s="6">
        <x:v>1006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P1871" t="s">
        <x:v>101</x:v>
      </x:c>
      <x:c r="Q1871">
        <x:v>4</x:v>
      </x:c>
      <x:c r="R1871" s="6">
        <x:v>19.706999999999997</x:v>
      </x:c>
      <x:c r="S1871" s="8">
        <x:v>1824.4623973765567</x:v>
      </x:c>
      <x:c r="T1871" s="12">
        <x:v>51675.784261661436</x:v>
      </x:c>
      <x:c r="U1871" s="12">
        <x:v>21.333333333333336</x:v>
      </x:c>
      <x:c r="V1871" s="12">
        <x:v>2500</x:v>
      </x:c>
      <x:c r="W1871" s="12">
        <x:f>NA()</x:f>
      </x:c>
    </x:row>
    <x:row r="1872">
      <x:c r="A1872">
        <x:v>167492</x:v>
      </x:c>
      <x:c r="B1872" s="1">
        <x:v>45156.57350136761</x:v>
      </x:c>
      <x:c r="C1872" s="6">
        <x:v>93.49995465666667</x:v>
      </x:c>
      <x:c r="D1872" s="14" t="s">
        <x:v>94</x:v>
      </x:c>
      <x:c r="E1872" s="15">
        <x:v>45155.3542554595</x:v>
      </x:c>
      <x:c r="F1872" t="s">
        <x:v>99</x:v>
      </x:c>
      <x:c r="G1872" s="6">
        <x:v>605.6527437202191</x:v>
      </x:c>
      <x:c r="H1872" t="s">
        <x:v>100</x:v>
      </x:c>
      <x:c r="I1872" s="6">
        <x:v>13.554308652919644</x:v>
      </x:c>
      <x:c r="J1872" t="s">
        <x:v>95</x:v>
      </x:c>
      <x:c r="K1872" s="6">
        <x:v>1006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P1872" t="s">
        <x:v>101</x:v>
      </x:c>
      <x:c r="Q1872">
        <x:v>4</x:v>
      </x:c>
      <x:c r="R1872" s="6">
        <x:v>19.74</x:v>
      </x:c>
      <x:c r="S1872" s="8">
        <x:v>1825.2931190294103</x:v>
      </x:c>
      <x:c r="T1872" s="12">
        <x:v>51676.975366349405</x:v>
      </x:c>
      <x:c r="U1872" s="12">
        <x:v>21.333333333333336</x:v>
      </x:c>
      <x:c r="V1872" s="12">
        <x:v>2500</x:v>
      </x:c>
      <x:c r="W1872" s="12">
        <x:f>NA()</x:f>
      </x:c>
    </x:row>
    <x:row r="1873">
      <x:c r="A1873">
        <x:v>167504</x:v>
      </x:c>
      <x:c r="B1873" s="1">
        <x:v>45156.57353594092</x:v>
      </x:c>
      <x:c r="C1873" s="6">
        <x:v>93.54974023833333</x:v>
      </x:c>
      <x:c r="D1873" s="14" t="s">
        <x:v>94</x:v>
      </x:c>
      <x:c r="E1873" s="15">
        <x:v>45155.3542554595</x:v>
      </x:c>
      <x:c r="F1873" t="s">
        <x:v>99</x:v>
      </x:c>
      <x:c r="G1873" s="6">
        <x:v>616.0940615210227</x:v>
      </x:c>
      <x:c r="H1873" t="s">
        <x:v>100</x:v>
      </x:c>
      <x:c r="I1873" s="6">
        <x:v>13.542061887172167</x:v>
      </x:c>
      <x:c r="J1873" t="s">
        <x:v>95</x:v>
      </x:c>
      <x:c r="K1873" s="6">
        <x:v>1006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P1873" t="s">
        <x:v>101</x:v>
      </x:c>
      <x:c r="Q1873">
        <x:v>4</x:v>
      </x:c>
      <x:c r="R1873" s="6">
        <x:v>19.593999999999998</x:v>
      </x:c>
      <x:c r="S1873" s="8">
        <x:v>1822.3300634433592</x:v>
      </x:c>
      <x:c r="T1873" s="12">
        <x:v>51679.556874681046</x:v>
      </x:c>
      <x:c r="U1873" s="12">
        <x:v>21.333333333333336</x:v>
      </x:c>
      <x:c r="V1873" s="12">
        <x:v>2500</x:v>
      </x:c>
      <x:c r="W1873" s="12">
        <x:f>NA()</x:f>
      </x:c>
    </x:row>
    <x:row r="1874">
      <x:c r="A1874">
        <x:v>167516</x:v>
      </x:c>
      <x:c r="B1874" s="1">
        <x:v>45156.573571069865</x:v>
      </x:c>
      <x:c r="C1874" s="6">
        <x:v>93.60032589833334</x:v>
      </x:c>
      <x:c r="D1874" s="14" t="s">
        <x:v>94</x:v>
      </x:c>
      <x:c r="E1874" s="15">
        <x:v>45155.3542554595</x:v>
      </x:c>
      <x:c r="F1874" t="s">
        <x:v>99</x:v>
      </x:c>
      <x:c r="G1874" s="6">
        <x:v>596.9383486989312</x:v>
      </x:c>
      <x:c r="H1874" t="s">
        <x:v>100</x:v>
      </x:c>
      <x:c r="I1874" s="6">
        <x:v>13.591049217179716</x:v>
      </x:c>
      <x:c r="J1874" t="s">
        <x:v>95</x:v>
      </x:c>
      <x:c r="K1874" s="6">
        <x:v>1006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P1874" t="s">
        <x:v>101</x:v>
      </x:c>
      <x:c r="Q1874">
        <x:v>4</x:v>
      </x:c>
      <x:c r="R1874" s="6">
        <x:v>19.855999999999998</x:v>
      </x:c>
      <x:c r="S1874" s="8">
        <x:v>1818.9870291768896</x:v>
      </x:c>
      <x:c r="T1874" s="12">
        <x:v>51677.87109939215</x:v>
      </x:c>
      <x:c r="U1874" s="12">
        <x:v>21.333333333333336</x:v>
      </x:c>
      <x:c r="V1874" s="12">
        <x:v>2500</x:v>
      </x:c>
      <x:c r="W1874" s="12">
        <x:f>NA()</x:f>
      </x:c>
    </x:row>
    <x:row r="1875">
      <x:c r="A1875">
        <x:v>167528</x:v>
      </x:c>
      <x:c r="B1875" s="1">
        <x:v>45156.57360563005</x:v>
      </x:c>
      <x:c r="C1875" s="6">
        <x:v>93.65009257666667</x:v>
      </x:c>
      <x:c r="D1875" s="14" t="s">
        <x:v>94</x:v>
      </x:c>
      <x:c r="E1875" s="15">
        <x:v>45155.3542554595</x:v>
      </x:c>
      <x:c r="F1875" t="s">
        <x:v>99</x:v>
      </x:c>
      <x:c r="G1875" s="6">
        <x:v>609.4337471128782</x:v>
      </x:c>
      <x:c r="H1875" t="s">
        <x:v>100</x:v>
      </x:c>
      <x:c r="I1875" s="6">
        <x:v>13.529815165925356</x:v>
      </x:c>
      <x:c r="J1875" t="s">
        <x:v>95</x:v>
      </x:c>
      <x:c r="K1875" s="6">
        <x:v>1006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P1875" t="s">
        <x:v>101</x:v>
      </x:c>
      <x:c r="Q1875">
        <x:v>4</x:v>
      </x:c>
      <x:c r="R1875" s="6">
        <x:v>19.692999999999998</x:v>
      </x:c>
      <x:c r="S1875" s="8">
        <x:v>1821.238818191184</x:v>
      </x:c>
      <x:c r="T1875" s="12">
        <x:v>51675.8078582234</x:v>
      </x:c>
      <x:c r="U1875" s="12">
        <x:v>21.333333333333336</x:v>
      </x:c>
      <x:c r="V1875" s="12">
        <x:v>2500</x:v>
      </x:c>
      <x:c r="W1875" s="12">
        <x:f>NA()</x:f>
      </x:c>
    </x:row>
    <x:row r="1876">
      <x:c r="A1876">
        <x:v>167540</x:v>
      </x:c>
      <x:c r="B1876" s="1">
        <x:v>45156.57364022179</x:v>
      </x:c>
      <x:c r="C1876" s="6">
        <x:v>93.69990467333334</x:v>
      </x:c>
      <x:c r="D1876" s="14" t="s">
        <x:v>94</x:v>
      </x:c>
      <x:c r="E1876" s="15">
        <x:v>45155.3542554595</x:v>
      </x:c>
      <x:c r="F1876" t="s">
        <x:v>99</x:v>
      </x:c>
      <x:c r="G1876" s="6">
        <x:v>599.4710541405445</x:v>
      </x:c>
      <x:c r="H1876" t="s">
        <x:v>100</x:v>
      </x:c>
      <x:c r="I1876" s="6">
        <x:v>13.542061887172167</x:v>
      </x:c>
      <x:c r="J1876" t="s">
        <x:v>95</x:v>
      </x:c>
      <x:c r="K1876" s="6">
        <x:v>1006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P1876" t="s">
        <x:v>101</x:v>
      </x:c>
      <x:c r="Q1876">
        <x:v>4</x:v>
      </x:c>
      <x:c r="R1876" s="6">
        <x:v>19.833999999999996</x:v>
      </x:c>
      <x:c r="S1876" s="8">
        <x:v>1822.6535051732649</x:v>
      </x:c>
      <x:c r="T1876" s="12">
        <x:v>51675.61152863198</x:v>
      </x:c>
      <x:c r="U1876" s="12">
        <x:v>21.333333333333336</x:v>
      </x:c>
      <x:c r="V1876" s="12">
        <x:v>2500</x:v>
      </x:c>
      <x:c r="W1876" s="12">
        <x:f>NA()</x:f>
      </x:c>
    </x:row>
    <x:row r="1877">
      <x:c r="A1877">
        <x:v>167552</x:v>
      </x:c>
      <x:c r="B1877" s="1">
        <x:v>45156.57367536129</x:v>
      </x:c>
      <x:c r="C1877" s="6">
        <x:v>93.75050555333333</x:v>
      </x:c>
      <x:c r="D1877" s="14" t="s">
        <x:v>94</x:v>
      </x:c>
      <x:c r="E1877" s="15">
        <x:v>45155.3542554595</x:v>
      </x:c>
      <x:c r="F1877" t="s">
        <x:v>99</x:v>
      </x:c>
      <x:c r="G1877" s="6">
        <x:v>615.8755209289001</x:v>
      </x:c>
      <x:c r="H1877" t="s">
        <x:v>100</x:v>
      </x:c>
      <x:c r="I1877" s="6">
        <x:v>13.535938520986292</x:v>
      </x:c>
      <x:c r="J1877" t="s">
        <x:v>95</x:v>
      </x:c>
      <x:c r="K1877" s="6">
        <x:v>1006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P1877" t="s">
        <x:v>101</x:v>
      </x:c>
      <x:c r="Q1877">
        <x:v>4</x:v>
      </x:c>
      <x:c r="R1877" s="6">
        <x:v>19.598999999999997</x:v>
      </x:c>
      <x:c r="S1877" s="8">
        <x:v>1818.1516345815498</x:v>
      </x:c>
      <x:c r="T1877" s="12">
        <x:v>51681.05963069621</x:v>
      </x:c>
      <x:c r="U1877" s="12">
        <x:v>21.333333333333336</x:v>
      </x:c>
      <x:c r="V1877" s="12">
        <x:v>2500</x:v>
      </x:c>
      <x:c r="W1877" s="12">
        <x:f>NA()</x:f>
      </x:c>
    </x:row>
    <x:row r="1878">
      <x:c r="A1878">
        <x:v>167564</x:v>
      </x:c>
      <x:c r="B1878" s="1">
        <x:v>45156.57370991921</x:v>
      </x:c>
      <x:c r="C1878" s="6">
        <x:v>93.80026896333334</x:v>
      </x:c>
      <x:c r="D1878" s="14" t="s">
        <x:v>94</x:v>
      </x:c>
      <x:c r="E1878" s="15">
        <x:v>45155.3542554595</x:v>
      </x:c>
      <x:c r="F1878" t="s">
        <x:v>99</x:v>
      </x:c>
      <x:c r="G1878" s="6">
        <x:v>605.886468721687</x:v>
      </x:c>
      <x:c r="H1878" t="s">
        <x:v>100</x:v>
      </x:c>
      <x:c r="I1878" s="6">
        <x:v>13.578802317922964</x:v>
      </x:c>
      <x:c r="J1878" t="s">
        <x:v>95</x:v>
      </x:c>
      <x:c r="K1878" s="6">
        <x:v>1006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P1878" t="s">
        <x:v>101</x:v>
      </x:c>
      <x:c r="Q1878">
        <x:v>4</x:v>
      </x:c>
      <x:c r="R1878" s="6">
        <x:v>19.728999999999996</x:v>
      </x:c>
      <x:c r="S1878" s="8">
        <x:v>1821.6286183941938</x:v>
      </x:c>
      <x:c r="T1878" s="12">
        <x:v>51673.47703792209</x:v>
      </x:c>
      <x:c r="U1878" s="12">
        <x:v>21.333333333333336</x:v>
      </x:c>
      <x:c r="V1878" s="12">
        <x:v>2500</x:v>
      </x:c>
      <x:c r="W1878" s="12">
        <x:f>NA()</x:f>
      </x:c>
    </x:row>
    <x:row r="1879">
      <x:c r="A1879">
        <x:v>167576</x:v>
      </x:c>
      <x:c r="B1879" s="1">
        <x:v>45156.57374449601</x:v>
      </x:c>
      <x:c r="C1879" s="6">
        <x:v>93.85005954833333</x:v>
      </x:c>
      <x:c r="D1879" s="14" t="s">
        <x:v>94</x:v>
      </x:c>
      <x:c r="E1879" s="15">
        <x:v>45155.3542554595</x:v>
      </x:c>
      <x:c r="F1879" t="s">
        <x:v>99</x:v>
      </x:c>
      <x:c r="G1879" s="6">
        <x:v>601.5996935851604</x:v>
      </x:c>
      <x:c r="H1879" t="s">
        <x:v>100</x:v>
      </x:c>
      <x:c r="I1879" s="6">
        <x:v>13.554308652919644</x:v>
      </x:c>
      <x:c r="J1879" t="s">
        <x:v>95</x:v>
      </x:c>
      <x:c r="K1879" s="6">
        <x:v>1006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P1879" t="s">
        <x:v>101</x:v>
      </x:c>
      <x:c r="Q1879">
        <x:v>4</x:v>
      </x:c>
      <x:c r="R1879" s="6">
        <x:v>19.798999999999996</x:v>
      </x:c>
      <x:c r="S1879" s="8">
        <x:v>1822.4782690323877</x:v>
      </x:c>
      <x:c r="T1879" s="12">
        <x:v>51678.36129714</x:v>
      </x:c>
      <x:c r="U1879" s="12">
        <x:v>21.333333333333336</x:v>
      </x:c>
      <x:c r="V1879" s="12">
        <x:v>2500</x:v>
      </x:c>
      <x:c r="W1879" s="12">
        <x:f>NA()</x:f>
      </x:c>
    </x:row>
    <x:row r="1880">
      <x:c r="A1880">
        <x:v>167588</x:v>
      </x:c>
      <x:c r="B1880" s="1">
        <x:v>45156.57377903158</x:v>
      </x:c>
      <x:c r="C1880" s="6">
        <x:v>93.89979078</x:v>
      </x:c>
      <x:c r="D1880" s="14" t="s">
        <x:v>94</x:v>
      </x:c>
      <x:c r="E1880" s="15">
        <x:v>45155.3542554595</x:v>
      </x:c>
      <x:c r="F1880" t="s">
        <x:v>99</x:v>
      </x:c>
      <x:c r="G1880" s="6">
        <x:v>607.2757817956453</x:v>
      </x:c>
      <x:c r="H1880" t="s">
        <x:v>100</x:v>
      </x:c>
      <x:c r="I1880" s="6">
        <x:v>13.646160814571886</x:v>
      </x:c>
      <x:c r="J1880" t="s">
        <x:v>95</x:v>
      </x:c>
      <x:c r="K1880" s="6">
        <x:v>1006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P1880" t="s">
        <x:v>101</x:v>
      </x:c>
      <x:c r="Q1880">
        <x:v>4</x:v>
      </x:c>
      <x:c r="R1880" s="6">
        <x:v>19.687999999999995</x:v>
      </x:c>
      <x:c r="S1880" s="8">
        <x:v>1824.0114704767002</x:v>
      </x:c>
      <x:c r="T1880" s="12">
        <x:v>51678.276052729096</x:v>
      </x:c>
      <x:c r="U1880" s="12">
        <x:v>21.333333333333336</x:v>
      </x:c>
      <x:c r="V1880" s="12">
        <x:v>2500</x:v>
      </x:c>
      <x:c r="W1880" s="12">
        <x:f>NA()</x:f>
      </x:c>
    </x:row>
    <x:row r="1881">
      <x:c r="A1881">
        <x:v>167600</x:v>
      </x:c>
      <x:c r="B1881" s="1">
        <x:v>45156.573814122276</x:v>
      </x:c>
      <x:c r="C1881" s="6">
        <x:v>93.95032138</x:v>
      </x:c>
      <x:c r="D1881" s="14" t="s">
        <x:v>94</x:v>
      </x:c>
      <x:c r="E1881" s="15">
        <x:v>45155.3542554595</x:v>
      </x:c>
      <x:c r="F1881" t="s">
        <x:v>99</x:v>
      </x:c>
      <x:c r="G1881" s="6">
        <x:v>610.9160625597169</x:v>
      </x:c>
      <x:c r="H1881" t="s">
        <x:v>100</x:v>
      </x:c>
      <x:c r="I1881" s="6">
        <x:v>13.548185264483436</x:v>
      </x:c>
      <x:c r="J1881" t="s">
        <x:v>95</x:v>
      </x:c>
      <x:c r="K1881" s="6">
        <x:v>1006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P1881" t="s">
        <x:v>101</x:v>
      </x:c>
      <x:c r="Q1881">
        <x:v>4</x:v>
      </x:c>
      <x:c r="R1881" s="6">
        <x:v>19.665999999999997</x:v>
      </x:c>
      <x:c r="S1881" s="8">
        <x:v>1818.0793253048844</x:v>
      </x:c>
      <x:c r="T1881" s="12">
        <x:v>51682.84268496634</x:v>
      </x:c>
      <x:c r="U1881" s="12">
        <x:v>21.333333333333336</x:v>
      </x:c>
      <x:c r="V1881" s="12">
        <x:v>2500</x:v>
      </x:c>
      <x:c r="W1881" s="12">
        <x:f>NA()</x:f>
      </x:c>
    </x:row>
    <x:row r="1882">
      <x:c r="A1882">
        <x:v>167612</x:v>
      </x:c>
      <x:c r="B1882" s="1">
        <x:v>45156.57384874321</x:v>
      </x:c>
      <x:c r="C1882" s="6">
        <x:v>94.00017552333334</x:v>
      </x:c>
      <x:c r="D1882" s="14" t="s">
        <x:v>94</x:v>
      </x:c>
      <x:c r="E1882" s="15">
        <x:v>45155.3542554595</x:v>
      </x:c>
      <x:c r="F1882" t="s">
        <x:v>99</x:v>
      </x:c>
      <x:c r="G1882" s="6">
        <x:v>607.4427033245992</x:v>
      </x:c>
      <x:c r="H1882" t="s">
        <x:v>100</x:v>
      </x:c>
      <x:c r="I1882" s="6">
        <x:v>13.548185264483436</x:v>
      </x:c>
      <x:c r="J1882" t="s">
        <x:v>95</x:v>
      </x:c>
      <x:c r="K1882" s="6">
        <x:v>1006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P1882" t="s">
        <x:v>101</x:v>
      </x:c>
      <x:c r="Q1882">
        <x:v>4</x:v>
      </x:c>
      <x:c r="R1882" s="6">
        <x:v>19.715999999999998</x:v>
      </x:c>
      <x:c r="S1882" s="8">
        <x:v>1820.9023348534952</x:v>
      </x:c>
      <x:c r="T1882" s="12">
        <x:v>51680.6425225902</x:v>
      </x:c>
      <x:c r="U1882" s="12">
        <x:v>21.333333333333336</x:v>
      </x:c>
      <x:c r="V1882" s="12">
        <x:v>2500</x:v>
      </x:c>
      <x:c r="W1882" s="12">
        <x:f>NA()</x:f>
      </x:c>
    </x:row>
    <x:row r="1883">
      <x:c r="A1883">
        <x:v>167624</x:v>
      </x:c>
      <x:c r="B1883" s="1">
        <x:v>45156.573883350604</x:v>
      </x:c>
      <x:c r="C1883" s="6">
        <x:v>94.05001016166666</x:v>
      </x:c>
      <x:c r="D1883" s="14" t="s">
        <x:v>94</x:v>
      </x:c>
      <x:c r="E1883" s="15">
        <x:v>45155.3542554595</x:v>
      </x:c>
      <x:c r="F1883" t="s">
        <x:v>99</x:v>
      </x:c>
      <x:c r="G1883" s="6">
        <x:v>619.5241099586732</x:v>
      </x:c>
      <x:c r="H1883" t="s">
        <x:v>100</x:v>
      </x:c>
      <x:c r="I1883" s="6">
        <x:v>13.572678884983361</x:v>
      </x:c>
      <x:c r="J1883" t="s">
        <x:v>95</x:v>
      </x:c>
      <x:c r="K1883" s="6">
        <x:v>1006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P1883" t="s">
        <x:v>101</x:v>
      </x:c>
      <x:c r="Q1883">
        <x:v>4</x:v>
      </x:c>
      <x:c r="R1883" s="6">
        <x:v>19.535999999999998</x:v>
      </x:c>
      <x:c r="S1883" s="8">
        <x:v>1821.2248907524897</x:v>
      </x:c>
      <x:c r="T1883" s="12">
        <x:v>51678.56429312092</x:v>
      </x:c>
      <x:c r="U1883" s="12">
        <x:v>21.333333333333336</x:v>
      </x:c>
      <x:c r="V1883" s="12">
        <x:v>2500</x:v>
      </x:c>
      <x:c r="W1883" s="12">
        <x:f>NA()</x:f>
      </x:c>
    </x:row>
    <x:row r="1884">
      <x:c r="A1884">
        <x:v>167636</x:v>
      </x:c>
      <x:c r="B1884" s="1">
        <x:v>45156.57391787413</x:v>
      </x:c>
      <x:c r="C1884" s="6">
        <x:v>94.09972404666667</x:v>
      </x:c>
      <x:c r="D1884" s="14" t="s">
        <x:v>94</x:v>
      </x:c>
      <x:c r="E1884" s="15">
        <x:v>45155.3542554595</x:v>
      </x:c>
      <x:c r="F1884" t="s">
        <x:v>99</x:v>
      </x:c>
      <x:c r="G1884" s="6">
        <x:v>604.9011509167588</x:v>
      </x:c>
      <x:c r="H1884" t="s">
        <x:v>100</x:v>
      </x:c>
      <x:c r="I1884" s="6">
        <x:v>13.560432052482156</x:v>
      </x:c>
      <x:c r="J1884" t="s">
        <x:v>95</x:v>
      </x:c>
      <x:c r="K1884" s="6">
        <x:v>1006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P1884" t="s">
        <x:v>101</x:v>
      </x:c>
      <x:c r="Q1884">
        <x:v>4</x:v>
      </x:c>
      <x:c r="R1884" s="6">
        <x:v>19.748999999999995</x:v>
      </x:c>
      <x:c r="S1884" s="8">
        <x:v>1820.841882236289</x:v>
      </x:c>
      <x:c r="T1884" s="12">
        <x:v>51679.855470099654</x:v>
      </x:c>
      <x:c r="U1884" s="12">
        <x:v>21.333333333333336</x:v>
      </x:c>
      <x:c r="V1884" s="12">
        <x:v>2500</x:v>
      </x:c>
      <x:c r="W1884" s="12">
        <x:f>NA()</x:f>
      </x:c>
    </x:row>
    <x:row r="1885">
      <x:c r="A1885">
        <x:v>167651</x:v>
      </x:c>
      <x:c r="B1885" s="1">
        <x:v>45156.57395310166</x:v>
      </x:c>
      <x:c r="C1885" s="6">
        <x:v>94.15045168833333</x:v>
      </x:c>
      <x:c r="D1885" s="14" t="s">
        <x:v>94</x:v>
      </x:c>
      <x:c r="E1885" s="15">
        <x:v>45155.3542554595</x:v>
      </x:c>
      <x:c r="F1885" t="s">
        <x:v>99</x:v>
      </x:c>
      <x:c r="G1885" s="6">
        <x:v>598.963662049568</x:v>
      </x:c>
      <x:c r="H1885" t="s">
        <x:v>100</x:v>
      </x:c>
      <x:c r="I1885" s="6">
        <x:v>13.578802317922964</x:v>
      </x:c>
      <x:c r="J1885" t="s">
        <x:v>95</x:v>
      </x:c>
      <x:c r="K1885" s="6">
        <x:v>1006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P1885" t="s">
        <x:v>101</x:v>
      </x:c>
      <x:c r="Q1885">
        <x:v>4</x:v>
      </x:c>
      <x:c r="R1885" s="6">
        <x:v>19.83</x:v>
      </x:c>
      <x:c r="S1885" s="8">
        <x:v>1822.1019765473286</x:v>
      </x:c>
      <x:c r="T1885" s="12">
        <x:v>51674.88574596189</x:v>
      </x:c>
      <x:c r="U1885" s="12">
        <x:v>21.333333333333336</x:v>
      </x:c>
      <x:c r="V1885" s="12">
        <x:v>2500</x:v>
      </x:c>
      <x:c r="W1885" s="12">
        <x:f>NA()</x:f>
      </x:c>
    </x:row>
    <x:row r="1886">
      <x:c r="A1886">
        <x:v>167657</x:v>
      </x:c>
      <x:c r="B1886" s="1">
        <x:v>45156.57398761502</x:v>
      </x:c>
      <x:c r="C1886" s="6">
        <x:v>94.20015093166667</x:v>
      </x:c>
      <x:c r="D1886" s="14" t="s">
        <x:v>94</x:v>
      </x:c>
      <x:c r="E1886" s="15">
        <x:v>45155.3542554595</x:v>
      </x:c>
      <x:c r="F1886" t="s">
        <x:v>99</x:v>
      </x:c>
      <x:c r="G1886" s="6">
        <x:v>608.4264494953936</x:v>
      </x:c>
      <x:c r="H1886" t="s">
        <x:v>100</x:v>
      </x:c>
      <x:c r="I1886" s="6">
        <x:v>13.560432052482156</x:v>
      </x:c>
      <x:c r="J1886" t="s">
        <x:v>95</x:v>
      </x:c>
      <x:c r="K1886" s="6">
        <x:v>1006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P1886" t="s">
        <x:v>101</x:v>
      </x:c>
      <x:c r="Q1886">
        <x:v>4</x:v>
      </x:c>
      <x:c r="R1886" s="6">
        <x:v>19.697999999999997</x:v>
      </x:c>
      <x:c r="S1886" s="8">
        <x:v>1817.3842258410139</x:v>
      </x:c>
      <x:c r="T1886" s="12">
        <x:v>51681.721825490924</x:v>
      </x:c>
      <x:c r="U1886" s="12">
        <x:v>21.333333333333336</x:v>
      </x:c>
      <x:c r="V1886" s="12">
        <x:v>2500</x:v>
      </x:c>
      <x:c r="W1886" s="12">
        <x:f>NA()</x:f>
      </x:c>
    </x:row>
    <x:row r="1887">
      <x:c r="A1887">
        <x:v>167672</x:v>
      </x:c>
      <x:c r="B1887" s="1">
        <x:v>45156.57402213792</x:v>
      </x:c>
      <x:c r="C1887" s="6">
        <x:v>94.2498639</x:v>
      </x:c>
      <x:c r="D1887" s="14" t="s">
        <x:v>94</x:v>
      </x:c>
      <x:c r="E1887" s="15">
        <x:v>45155.3542554595</x:v>
      </x:c>
      <x:c r="F1887" t="s">
        <x:v>99</x:v>
      </x:c>
      <x:c r="G1887" s="6">
        <x:v>601.1593198507452</x:v>
      </x:c>
      <x:c r="H1887" t="s">
        <x:v>100</x:v>
      </x:c>
      <x:c r="I1887" s="6">
        <x:v>13.591049217179716</x:v>
      </x:c>
      <x:c r="J1887" t="s">
        <x:v>95</x:v>
      </x:c>
      <x:c r="K1887" s="6">
        <x:v>1006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P1887" t="s">
        <x:v>101</x:v>
      </x:c>
      <x:c r="Q1887">
        <x:v>4</x:v>
      </x:c>
      <x:c r="R1887" s="6">
        <x:v>19.793999999999997</x:v>
      </x:c>
      <x:c r="S1887" s="8">
        <x:v>1813.2254973184706</x:v>
      </x:c>
      <x:c r="T1887" s="12">
        <x:v>51678.74163823345</x:v>
      </x:c>
      <x:c r="U1887" s="12">
        <x:v>21.333333333333336</x:v>
      </x:c>
      <x:c r="V1887" s="12">
        <x:v>2500</x:v>
      </x:c>
      <x:c r="W1887" s="12">
        <x:f>NA()</x:f>
      </x:c>
    </x:row>
    <x:row r="1888">
      <x:c r="A1888">
        <x:v>167684</x:v>
      </x:c>
      <x:c r="B1888" s="1">
        <x:v>45156.57405726267</x:v>
      </x:c>
      <x:c r="C1888" s="6">
        <x:v>94.300443545</x:v>
      </x:c>
      <x:c r="D1888" s="14" t="s">
        <x:v>94</x:v>
      </x:c>
      <x:c r="E1888" s="15">
        <x:v>45155.3542554595</x:v>
      </x:c>
      <x:c r="F1888" t="s">
        <x:v>99</x:v>
      </x:c>
      <x:c r="G1888" s="6">
        <x:v>604.5503131232358</x:v>
      </x:c>
      <x:c r="H1888" t="s">
        <x:v>100</x:v>
      </x:c>
      <x:c r="I1888" s="6">
        <x:v>13.554308652919644</x:v>
      </x:c>
      <x:c r="J1888" t="s">
        <x:v>95</x:v>
      </x:c>
      <x:c r="K1888" s="6">
        <x:v>1006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P1888" t="s">
        <x:v>101</x:v>
      </x:c>
      <x:c r="Q1888">
        <x:v>4</x:v>
      </x:c>
      <x:c r="R1888" s="6">
        <x:v>19.755999999999997</x:v>
      </x:c>
      <x:c r="S1888" s="8">
        <x:v>1817.7581929028745</x:v>
      </x:c>
      <x:c r="T1888" s="12">
        <x:v>51674.891451658346</x:v>
      </x:c>
      <x:c r="U1888" s="12">
        <x:v>21.333333333333336</x:v>
      </x:c>
      <x:c r="V1888" s="12">
        <x:v>2500</x:v>
      </x:c>
      <x:c r="W1888" s="12">
        <x:f>NA()</x:f>
      </x:c>
    </x:row>
    <x:row r="1889">
      <x:c r="A1889">
        <x:v>167696</x:v>
      </x:c>
      <x:c r="B1889" s="1">
        <x:v>45156.574091853196</x:v>
      </x:c>
      <x:c r="C1889" s="6">
        <x:v>94.35025390166666</x:v>
      </x:c>
      <x:c r="D1889" s="14" t="s">
        <x:v>94</x:v>
      </x:c>
      <x:c r="E1889" s="15">
        <x:v>45155.3542554595</x:v>
      </x:c>
      <x:c r="F1889" t="s">
        <x:v>99</x:v>
      </x:c>
      <x:c r="G1889" s="6">
        <x:v>607.3032524301404</x:v>
      </x:c>
      <x:c r="H1889" t="s">
        <x:v>100</x:v>
      </x:c>
      <x:c r="I1889" s="6">
        <x:v>13.609419649507345</x:v>
      </x:c>
      <x:c r="J1889" t="s">
        <x:v>95</x:v>
      </x:c>
      <x:c r="K1889" s="6">
        <x:v>1006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P1889" t="s">
        <x:v>101</x:v>
      </x:c>
      <x:c r="Q1889">
        <x:v>4</x:v>
      </x:c>
      <x:c r="R1889" s="6">
        <x:v>19.698999999999998</x:v>
      </x:c>
      <x:c r="S1889" s="8">
        <x:v>1815.9768318357362</x:v>
      </x:c>
      <x:c r="T1889" s="12">
        <x:v>51672.87808965361</x:v>
      </x:c>
      <x:c r="U1889" s="12">
        <x:v>21.333333333333336</x:v>
      </x:c>
      <x:c r="V1889" s="12">
        <x:v>2500</x:v>
      </x:c>
      <x:c r="W1889" s="12">
        <x:f>NA()</x:f>
      </x:c>
    </x:row>
    <x:row r="1890">
      <x:c r="A1890">
        <x:v>167708</x:v>
      </x:c>
      <x:c r="B1890" s="1">
        <x:v>45156.57412642568</x:v>
      </x:c>
      <x:c r="C1890" s="6">
        <x:v>94.40003827333334</x:v>
      </x:c>
      <x:c r="D1890" s="14" t="s">
        <x:v>94</x:v>
      </x:c>
      <x:c r="E1890" s="15">
        <x:v>45155.3542554595</x:v>
      </x:c>
      <x:c r="F1890" t="s">
        <x:v>99</x:v>
      </x:c>
      <x:c r="G1890" s="6">
        <x:v>603.1692739174786</x:v>
      </x:c>
      <x:c r="H1890" t="s">
        <x:v>100</x:v>
      </x:c>
      <x:c r="I1890" s="6">
        <x:v>13.548185264483436</x:v>
      </x:c>
      <x:c r="J1890" t="s">
        <x:v>95</x:v>
      </x:c>
      <x:c r="K1890" s="6">
        <x:v>1006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P1890" t="s">
        <x:v>101</x:v>
      </x:c>
      <x:c r="Q1890">
        <x:v>4</x:v>
      </x:c>
      <x:c r="R1890" s="6">
        <x:v>19.777999999999995</x:v>
      </x:c>
      <x:c r="S1890" s="8">
        <x:v>1817.5230051006506</x:v>
      </x:c>
      <x:c r="T1890" s="12">
        <x:v>51682.29938703425</x:v>
      </x:c>
      <x:c r="U1890" s="12">
        <x:v>21.333333333333336</x:v>
      </x:c>
      <x:c r="V1890" s="12">
        <x:v>2500</x:v>
      </x:c>
      <x:c r="W1890" s="12">
        <x:f>NA()</x:f>
      </x:c>
    </x:row>
    <x:row r="1891">
      <x:c r="A1891">
        <x:v>167720</x:v>
      </x:c>
      <x:c r="B1891" s="1">
        <x:v>45156.57416104429</x:v>
      </x:c>
      <x:c r="C1891" s="6">
        <x:v>94.44988908833334</x:v>
      </x:c>
      <x:c r="D1891" s="14" t="s">
        <x:v>94</x:v>
      </x:c>
      <x:c r="E1891" s="15">
        <x:v>45155.3542554595</x:v>
      </x:c>
      <x:c r="F1891" t="s">
        <x:v>99</x:v>
      </x:c>
      <x:c r="G1891" s="6">
        <x:v>611.6776446693277</x:v>
      </x:c>
      <x:c r="H1891" t="s">
        <x:v>100</x:v>
      </x:c>
      <x:c r="I1891" s="6">
        <x:v>13.603296160938953</x:v>
      </x:c>
      <x:c r="J1891" t="s">
        <x:v>95</x:v>
      </x:c>
      <x:c r="K1891" s="6">
        <x:v>1006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P1891" t="s">
        <x:v>101</x:v>
      </x:c>
      <x:c r="Q1891">
        <x:v>4</x:v>
      </x:c>
      <x:c r="R1891" s="6">
        <x:v>19.637999999999998</x:v>
      </x:c>
      <x:c r="S1891" s="8">
        <x:v>1813.106364938739</x:v>
      </x:c>
      <x:c r="T1891" s="12">
        <x:v>51683.934696217715</x:v>
      </x:c>
      <x:c r="U1891" s="12">
        <x:v>21.333333333333336</x:v>
      </x:c>
      <x:c r="V1891" s="12">
        <x:v>2500</x:v>
      </x:c>
      <x:c r="W1891" s="12">
        <x:f>NA()</x:f>
      </x:c>
    </x:row>
    <x:row r="1892">
      <x:c r="A1892">
        <x:v>167732</x:v>
      </x:c>
      <x:c r="B1892" s="1">
        <x:v>45156.574196169335</x:v>
      </x:c>
      <x:c r="C1892" s="6">
        <x:v>94.50046913833333</x:v>
      </x:c>
      <x:c r="D1892" s="14" t="s">
        <x:v>94</x:v>
      </x:c>
      <x:c r="E1892" s="15">
        <x:v>45155.3542554595</x:v>
      </x:c>
      <x:c r="F1892" t="s">
        <x:v>99</x:v>
      </x:c>
      <x:c r="G1892" s="6">
        <x:v>602.7674100782975</x:v>
      </x:c>
      <x:c r="H1892" t="s">
        <x:v>100</x:v>
      </x:c>
      <x:c r="I1892" s="6">
        <x:v>13.621666660024403</x:v>
      </x:c>
      <x:c r="J1892" t="s">
        <x:v>95</x:v>
      </x:c>
      <x:c r="K1892" s="6">
        <x:v>1006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P1892" t="s">
        <x:v>101</x:v>
      </x:c>
      <x:c r="Q1892">
        <x:v>4</x:v>
      </x:c>
      <x:c r="R1892" s="6">
        <x:v>19.760999999999996</x:v>
      </x:c>
      <x:c r="S1892" s="8">
        <x:v>1815.7921362303368</x:v>
      </x:c>
      <x:c r="T1892" s="12">
        <x:v>51677.12245757324</x:v>
      </x:c>
      <x:c r="U1892" s="12">
        <x:v>21.333333333333336</x:v>
      </x:c>
      <x:c r="V1892" s="12">
        <x:v>2500</x:v>
      </x:c>
      <x:c r="W1892" s="12">
        <x:f>NA()</x:f>
      </x:c>
    </x:row>
    <x:row r="1893">
      <x:c r="A1893">
        <x:v>167744</x:v>
      </x:c>
      <x:c r="B1893" s="1">
        <x:v>45156.57423069896</x:v>
      </x:c>
      <x:c r="C1893" s="6">
        <x:v>94.55019180666666</x:v>
      </x:c>
      <x:c r="D1893" s="14" t="s">
        <x:v>94</x:v>
      </x:c>
      <x:c r="E1893" s="15">
        <x:v>45155.3542554595</x:v>
      </x:c>
      <x:c r="F1893" t="s">
        <x:v>99</x:v>
      </x:c>
      <x:c r="G1893" s="6">
        <x:v>602.254536758425</x:v>
      </x:c>
      <x:c r="H1893" t="s">
        <x:v>100</x:v>
      </x:c>
      <x:c r="I1893" s="6">
        <x:v>13.591049217179716</x:v>
      </x:c>
      <x:c r="J1893" t="s">
        <x:v>95</x:v>
      </x:c>
      <x:c r="K1893" s="6">
        <x:v>1006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P1893" t="s">
        <x:v>101</x:v>
      </x:c>
      <x:c r="Q1893">
        <x:v>4</x:v>
      </x:c>
      <x:c r="R1893" s="6">
        <x:v>19.777999999999995</x:v>
      </x:c>
      <x:c r="S1893" s="8">
        <x:v>1823.0930943889557</x:v>
      </x:c>
      <x:c r="T1893" s="12">
        <x:v>51677.36766867698</x:v>
      </x:c>
      <x:c r="U1893" s="12">
        <x:v>21.333333333333336</x:v>
      </x:c>
      <x:c r="V1893" s="12">
        <x:v>2500</x:v>
      </x:c>
      <x:c r="W1893" s="12">
        <x:f>NA()</x:f>
      </x:c>
    </x:row>
    <x:row r="1894">
      <x:c r="A1894">
        <x:v>167756</x:v>
      </x:c>
      <x:c r="B1894" s="1">
        <x:v>45156.57426529702</x:v>
      </x:c>
      <x:c r="C1894" s="6">
        <x:v>94.60001300166667</x:v>
      </x:c>
      <x:c r="D1894" s="14" t="s">
        <x:v>94</x:v>
      </x:c>
      <x:c r="E1894" s="15">
        <x:v>45155.3542554595</x:v>
      </x:c>
      <x:c r="F1894" t="s">
        <x:v>99</x:v>
      </x:c>
      <x:c r="G1894" s="6">
        <x:v>606.1275099944932</x:v>
      </x:c>
      <x:c r="H1894" t="s">
        <x:v>100</x:v>
      </x:c>
      <x:c r="I1894" s="6">
        <x:v>13.609419649507345</x:v>
      </x:c>
      <x:c r="J1894" t="s">
        <x:v>95</x:v>
      </x:c>
      <x:c r="K1894" s="6">
        <x:v>1006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P1894" t="s">
        <x:v>101</x:v>
      </x:c>
      <x:c r="Q1894">
        <x:v>4</x:v>
      </x:c>
      <x:c r="R1894" s="6">
        <x:v>19.715999999999998</x:v>
      </x:c>
      <x:c r="S1894" s="8">
        <x:v>1815.0863209859792</x:v>
      </x:c>
      <x:c r="T1894" s="12">
        <x:v>51679.277892742764</x:v>
      </x:c>
      <x:c r="U1894" s="12">
        <x:v>21.333333333333336</x:v>
      </x:c>
      <x:c r="V1894" s="12">
        <x:v>2500</x:v>
      </x:c>
      <x:c r="W1894" s="12">
        <x:f>NA()</x:f>
      </x:c>
    </x:row>
    <x:row r="1895">
      <x:c r="A1895">
        <x:v>167768</x:v>
      </x:c>
      <x:c r="B1895" s="1">
        <x:v>45156.5742998249</x:v>
      </x:c>
      <x:c r="C1895" s="6">
        <x:v>94.64973315166667</x:v>
      </x:c>
      <x:c r="D1895" s="14" t="s">
        <x:v>94</x:v>
      </x:c>
      <x:c r="E1895" s="15">
        <x:v>45155.3542554595</x:v>
      </x:c>
      <x:c r="F1895" t="s">
        <x:v>99</x:v>
      </x:c>
      <x:c r="G1895" s="6">
        <x:v>606.943419401841</x:v>
      </x:c>
      <x:c r="H1895" t="s">
        <x:v>100</x:v>
      </x:c>
      <x:c r="I1895" s="6">
        <x:v>13.597172683495955</x:v>
      </x:c>
      <x:c r="J1895" t="s">
        <x:v>95</x:v>
      </x:c>
      <x:c r="K1895" s="6">
        <x:v>1006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P1895" t="s">
        <x:v>101</x:v>
      </x:c>
      <x:c r="Q1895">
        <x:v>4</x:v>
      </x:c>
      <x:c r="R1895" s="6">
        <x:v>19.708</x:v>
      </x:c>
      <x:c r="S1895" s="8">
        <x:v>1816.7819259086634</x:v>
      </x:c>
      <x:c r="T1895" s="12">
        <x:v>51679.7110398205</x:v>
      </x:c>
      <x:c r="U1895" s="12">
        <x:v>21.333333333333336</x:v>
      </x:c>
      <x:c r="V1895" s="12">
        <x:v>2500</x:v>
      </x:c>
      <x:c r="W1895" s="12">
        <x:f>NA()</x:f>
      </x:c>
    </x:row>
    <x:row r="1896">
      <x:c r="A1896">
        <x:v>167780</x:v>
      </x:c>
      <x:c r="B1896" s="1">
        <x:v>45156.574334978824</x:v>
      </x:c>
      <x:c r="C1896" s="6">
        <x:v>94.70035480666667</x:v>
      </x:c>
      <x:c r="D1896" s="14" t="s">
        <x:v>94</x:v>
      </x:c>
      <x:c r="E1896" s="15">
        <x:v>45155.3542554595</x:v>
      </x:c>
      <x:c r="F1896" t="s">
        <x:v>99</x:v>
      </x:c>
      <x:c r="G1896" s="6">
        <x:v>606.7150226110251</x:v>
      </x:c>
      <x:c r="H1896" t="s">
        <x:v>100</x:v>
      </x:c>
      <x:c r="I1896" s="6">
        <x:v>13.640037259245219</x:v>
      </x:c>
      <x:c r="J1896" t="s">
        <x:v>95</x:v>
      </x:c>
      <x:c r="K1896" s="6">
        <x:v>1006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P1896" t="s">
        <x:v>101</x:v>
      </x:c>
      <x:c r="Q1896">
        <x:v>4</x:v>
      </x:c>
      <x:c r="R1896" s="6">
        <x:v>19.697999999999997</x:v>
      </x:c>
      <x:c r="S1896" s="8">
        <x:v>1816.8991098167608</x:v>
      </x:c>
      <x:c r="T1896" s="12">
        <x:v>51675.939511085824</x:v>
      </x:c>
      <x:c r="U1896" s="12">
        <x:v>21.333333333333336</x:v>
      </x:c>
      <x:c r="V1896" s="12">
        <x:v>2500</x:v>
      </x:c>
      <x:c r="W1896" s="12">
        <x:f>NA()</x:f>
      </x:c>
    </x:row>
    <x:row r="1897">
      <x:c r="A1897">
        <x:v>167792</x:v>
      </x:c>
      <x:c r="B1897" s="1">
        <x:v>45156.57436948467</x:v>
      </x:c>
      <x:c r="C1897" s="6">
        <x:v>94.75004322166667</x:v>
      </x:c>
      <x:c r="D1897" s="14" t="s">
        <x:v>94</x:v>
      </x:c>
      <x:c r="E1897" s="15">
        <x:v>45155.3542554595</x:v>
      </x:c>
      <x:c r="F1897" t="s">
        <x:v>99</x:v>
      </x:c>
      <x:c r="G1897" s="6">
        <x:v>621.8780451511307</x:v>
      </x:c>
      <x:c r="H1897" t="s">
        <x:v>100</x:v>
      </x:c>
      <x:c r="I1897" s="6">
        <x:v>13.578802317922964</x:v>
      </x:c>
      <x:c r="J1897" t="s">
        <x:v>95</x:v>
      </x:c>
      <x:c r="K1897" s="6">
        <x:v>1006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P1897" t="s">
        <x:v>101</x:v>
      </x:c>
      <x:c r="Q1897">
        <x:v>4</x:v>
      </x:c>
      <x:c r="R1897" s="6">
        <x:v>19.500999999999998</x:v>
      </x:c>
      <x:c r="S1897" s="8">
        <x:v>1817.7461011818718</x:v>
      </x:c>
      <x:c r="T1897" s="12">
        <x:v>51676.346989227066</x:v>
      </x:c>
      <x:c r="U1897" s="12">
        <x:v>21.333333333333336</x:v>
      </x:c>
      <x:c r="V1897" s="12">
        <x:v>2500</x:v>
      </x:c>
      <x:c r="W1897" s="12">
        <x:f>NA()</x:f>
      </x:c>
    </x:row>
    <x:row r="1898">
      <x:c r="A1898">
        <x:v>167804</x:v>
      </x:c>
      <x:c r="B1898" s="1">
        <x:v>45156.57440410448</x:v>
      </x:c>
      <x:c r="C1898" s="6">
        <x:v>94.79989575666667</x:v>
      </x:c>
      <x:c r="D1898" s="14" t="s">
        <x:v>94</x:v>
      </x:c>
      <x:c r="E1898" s="15">
        <x:v>45155.3542554595</x:v>
      </x:c>
      <x:c r="F1898" t="s">
        <x:v>99</x:v>
      </x:c>
      <x:c r="G1898" s="6">
        <x:v>610.7704063099414</x:v>
      </x:c>
      <x:c r="H1898" t="s">
        <x:v>100</x:v>
      </x:c>
      <x:c r="I1898" s="6">
        <x:v>13.603296160938953</x:v>
      </x:c>
      <x:c r="J1898" t="s">
        <x:v>95</x:v>
      </x:c>
      <x:c r="K1898" s="6">
        <x:v>1006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P1898" t="s">
        <x:v>101</x:v>
      </x:c>
      <x:c r="Q1898">
        <x:v>4</x:v>
      </x:c>
      <x:c r="R1898" s="6">
        <x:v>19.650999999999996</x:v>
      </x:c>
      <x:c r="S1898" s="8">
        <x:v>1811.012413348781</x:v>
      </x:c>
      <x:c r="T1898" s="12">
        <x:v>51674.3263064931</x:v>
      </x:c>
      <x:c r="U1898" s="12">
        <x:v>21.333333333333336</x:v>
      </x:c>
      <x:c r="V1898" s="12">
        <x:v>2500</x:v>
      </x:c>
      <x:c r="W1898" s="12">
        <x:f>NA()</x:f>
      </x:c>
    </x:row>
    <x:row r="1899">
      <x:c r="A1899">
        <x:v>167816</x:v>
      </x:c>
      <x:c r="B1899" s="1">
        <x:v>45156.57443872412</x:v>
      </x:c>
      <x:c r="C1899" s="6">
        <x:v>94.84974803833333</x:v>
      </x:c>
      <x:c r="D1899" s="14" t="s">
        <x:v>94</x:v>
      </x:c>
      <x:c r="E1899" s="15">
        <x:v>45155.3542554595</x:v>
      </x:c>
      <x:c r="F1899" t="s">
        <x:v>99</x:v>
      </x:c>
      <x:c r="G1899" s="6">
        <x:v>613.4786458845583</x:v>
      </x:c>
      <x:c r="H1899" t="s">
        <x:v>100</x:v>
      </x:c>
      <x:c r="I1899" s="6">
        <x:v>13.646160814571886</x:v>
      </x:c>
      <x:c r="J1899" t="s">
        <x:v>95</x:v>
      </x:c>
      <x:c r="K1899" s="6">
        <x:v>1006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P1899" t="s">
        <x:v>101</x:v>
      </x:c>
      <x:c r="Q1899">
        <x:v>4</x:v>
      </x:c>
      <x:c r="R1899" s="6">
        <x:v>19.598999999999997</x:v>
      </x:c>
      <x:c r="S1899" s="8">
        <x:v>1815.742132102991</x:v>
      </x:c>
      <x:c r="T1899" s="12">
        <x:v>51682.43460452718</x:v>
      </x:c>
      <x:c r="U1899" s="12">
        <x:v>21.333333333333336</x:v>
      </x:c>
      <x:c r="V1899" s="12">
        <x:v>2500</x:v>
      </x:c>
      <x:c r="W1899" s="12">
        <x:f>NA()</x:f>
      </x:c>
    </x:row>
    <x:row r="1900">
      <x:c r="A1900">
        <x:v>167828</x:v>
      </x:c>
      <x:c r="B1900" s="1">
        <x:v>45156.5744739005</x:v>
      </x:c>
      <x:c r="C1900" s="6">
        <x:v>94.900402015</x:v>
      </x:c>
      <x:c r="D1900" s="14" t="s">
        <x:v>94</x:v>
      </x:c>
      <x:c r="E1900" s="15">
        <x:v>45155.3542554595</x:v>
      </x:c>
      <x:c r="F1900" t="s">
        <x:v>99</x:v>
      </x:c>
      <x:c r="G1900" s="6">
        <x:v>600.4529162085582</x:v>
      </x:c>
      <x:c r="H1900" t="s">
        <x:v>100</x:v>
      </x:c>
      <x:c r="I1900" s="6">
        <x:v>13.63391371504531</x:v>
      </x:c>
      <x:c r="J1900" t="s">
        <x:v>95</x:v>
      </x:c>
      <x:c r="K1900" s="6">
        <x:v>1006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P1900" t="s">
        <x:v>101</x:v>
      </x:c>
      <x:c r="Q1900">
        <x:v>4</x:v>
      </x:c>
      <x:c r="R1900" s="6">
        <x:v>19.790999999999997</x:v>
      </x:c>
      <x:c r="S1900" s="8">
        <x:v>1811.503291389867</x:v>
      </x:c>
      <x:c r="T1900" s="12">
        <x:v>51680.985109648886</x:v>
      </x:c>
      <x:c r="U1900" s="12">
        <x:v>21.333333333333336</x:v>
      </x:c>
      <x:c r="V1900" s="12">
        <x:v>2500</x:v>
      </x:c>
      <x:c r="W1900" s="12">
        <x:f>NA()</x:f>
      </x:c>
    </x:row>
    <x:row r="1901">
      <x:c r="A1901">
        <x:v>167840</x:v>
      </x:c>
      <x:c r="B1901" s="1">
        <x:v>45156.57450841931</x:v>
      </x:c>
      <x:c r="C1901" s="6">
        <x:v>94.95010912</x:v>
      </x:c>
      <x:c r="D1901" s="14" t="s">
        <x:v>94</x:v>
      </x:c>
      <x:c r="E1901" s="15">
        <x:v>45155.3542554595</x:v>
      </x:c>
      <x:c r="F1901" t="s">
        <x:v>99</x:v>
      </x:c>
      <x:c r="G1901" s="6">
        <x:v>620.5584395692129</x:v>
      </x:c>
      <x:c r="H1901" t="s">
        <x:v>100</x:v>
      </x:c>
      <x:c r="I1901" s="6">
        <x:v>13.548185264483436</x:v>
      </x:c>
      <x:c r="J1901" t="s">
        <x:v>95</x:v>
      </x:c>
      <x:c r="K1901" s="6">
        <x:v>1006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P1901" t="s">
        <x:v>101</x:v>
      </x:c>
      <x:c r="Q1901">
        <x:v>4</x:v>
      </x:c>
      <x:c r="R1901" s="6">
        <x:v>19.528999999999996</x:v>
      </x:c>
      <x:c r="S1901" s="8">
        <x:v>1816.728422866221</x:v>
      </x:c>
      <x:c r="T1901" s="12">
        <x:v>51677.36099206321</x:v>
      </x:c>
      <x:c r="U1901" s="12">
        <x:v>21.333333333333336</x:v>
      </x:c>
      <x:c r="V1901" s="12">
        <x:v>2500</x:v>
      </x:c>
      <x:c r="W1901" s="12">
        <x:f>NA()</x:f>
      </x:c>
    </x:row>
    <x:row r="1902">
      <x:c r="A1902">
        <x:v>167852</x:v>
      </x:c>
      <x:c r="B1902" s="1">
        <x:v>45156.5745429828</x:v>
      </x:c>
      <x:c r="C1902" s="6">
        <x:v>94.999880535</x:v>
      </x:c>
      <x:c r="D1902" s="14" t="s">
        <x:v>94</x:v>
      </x:c>
      <x:c r="E1902" s="15">
        <x:v>45155.3542554595</x:v>
      </x:c>
      <x:c r="F1902" t="s">
        <x:v>99</x:v>
      </x:c>
      <x:c r="G1902" s="6">
        <x:v>611.2373018389603</x:v>
      </x:c>
      <x:c r="H1902" t="s">
        <x:v>100</x:v>
      </x:c>
      <x:c r="I1902" s="6">
        <x:v>13.58492576198796</x:v>
      </x:c>
      <x:c r="J1902" t="s">
        <x:v>95</x:v>
      </x:c>
      <x:c r="K1902" s="6">
        <x:v>1006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P1902" t="s">
        <x:v>101</x:v>
      </x:c>
      <x:c r="Q1902">
        <x:v>4</x:v>
      </x:c>
      <x:c r="R1902" s="6">
        <x:v>19.649999999999995</x:v>
      </x:c>
      <x:c r="S1902" s="8">
        <x:v>1814.8756833679945</x:v>
      </x:c>
      <x:c r="T1902" s="12">
        <x:v>51679.34520008348</x:v>
      </x:c>
      <x:c r="U1902" s="12">
        <x:v>21.333333333333336</x:v>
      </x:c>
      <x:c r="V1902" s="12">
        <x:v>2500</x:v>
      </x:c>
      <x:c r="W1902" s="12">
        <x:f>NA()</x:f>
      </x:c>
    </x:row>
    <x:row r="1903">
      <x:c r="A1903">
        <x:v>167864</x:v>
      </x:c>
      <x:c r="B1903" s="1">
        <x:v>45156.57457765044</x:v>
      </x:c>
      <x:c r="C1903" s="6">
        <x:v>95.04980194</x:v>
      </x:c>
      <x:c r="D1903" s="14" t="s">
        <x:v>94</x:v>
      </x:c>
      <x:c r="E1903" s="15">
        <x:v>45155.3542554595</x:v>
      </x:c>
      <x:c r="F1903" t="s">
        <x:v>99</x:v>
      </x:c>
      <x:c r="G1903" s="6">
        <x:v>613.6189251793609</x:v>
      </x:c>
      <x:c r="H1903" t="s">
        <x:v>100</x:v>
      </x:c>
      <x:c r="I1903" s="6">
        <x:v>13.646160814571886</x:v>
      </x:c>
      <x:c r="J1903" t="s">
        <x:v>95</x:v>
      </x:c>
      <x:c r="K1903" s="6">
        <x:v>1006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P1903" t="s">
        <x:v>101</x:v>
      </x:c>
      <x:c r="Q1903">
        <x:v>4</x:v>
      </x:c>
      <x:c r="R1903" s="6">
        <x:v>19.596999999999998</x:v>
      </x:c>
      <x:c r="S1903" s="8">
        <x:v>1816.3592709175307</x:v>
      </x:c>
      <x:c r="T1903" s="12">
        <x:v>51677.8947844093</x:v>
      </x:c>
      <x:c r="U1903" s="12">
        <x:v>21.333333333333336</x:v>
      </x:c>
      <x:c r="V1903" s="12">
        <x:v>2500</x:v>
      </x:c>
      <x:c r="W1903" s="12">
        <x:f>NA()</x:f>
      </x:c>
    </x:row>
    <x:row r="1904">
      <x:c r="A1904">
        <x:v>167876</x:v>
      </x:c>
      <x:c r="B1904" s="1">
        <x:v>45156.57461276595</x:v>
      </x:c>
      <x:c r="C1904" s="6">
        <x:v>95.10036827833333</x:v>
      </x:c>
      <x:c r="D1904" s="14" t="s">
        <x:v>94</x:v>
      </x:c>
      <x:c r="E1904" s="15">
        <x:v>45155.3542554595</x:v>
      </x:c>
      <x:c r="F1904" t="s">
        <x:v>99</x:v>
      </x:c>
      <x:c r="G1904" s="6">
        <x:v>603.1993622066714</x:v>
      </x:c>
      <x:c r="H1904" t="s">
        <x:v>100</x:v>
      </x:c>
      <x:c r="I1904" s="6">
        <x:v>13.640037259245219</x:v>
      </x:c>
      <x:c r="J1904" t="s">
        <x:v>95</x:v>
      </x:c>
      <x:c r="K1904" s="6">
        <x:v>1006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P1904" t="s">
        <x:v>101</x:v>
      </x:c>
      <x:c r="Q1904">
        <x:v>4</x:v>
      </x:c>
      <x:c r="R1904" s="6">
        <x:v>19.748999999999995</x:v>
      </x:c>
      <x:c r="S1904" s="8">
        <x:v>1808.0199984491105</x:v>
      </x:c>
      <x:c r="T1904" s="12">
        <x:v>51679.2501674227</x:v>
      </x:c>
      <x:c r="U1904" s="12">
        <x:v>21.333333333333336</x:v>
      </x:c>
      <x:c r="V1904" s="12">
        <x:v>2500</x:v>
      </x:c>
      <x:c r="W1904" s="12">
        <x:f>NA()</x:f>
      </x:c>
    </x:row>
    <x:row r="1905">
      <x:c r="A1905">
        <x:v>167888</x:v>
      </x:c>
      <x:c r="B1905" s="1">
        <x:v>45156.57464732818</x:v>
      </x:c>
      <x:c r="C1905" s="6">
        <x:v>95.15013788333333</x:v>
      </x:c>
      <x:c r="D1905" s="14" t="s">
        <x:v>94</x:v>
      </x:c>
      <x:c r="E1905" s="15">
        <x:v>45155.3542554595</x:v>
      </x:c>
      <x:c r="F1905" t="s">
        <x:v>99</x:v>
      </x:c>
      <x:c r="G1905" s="6">
        <x:v>599.5465128576982</x:v>
      </x:c>
      <x:c r="H1905" t="s">
        <x:v>100</x:v>
      </x:c>
      <x:c r="I1905" s="6">
        <x:v>13.61554314920295</x:v>
      </x:c>
      <x:c r="J1905" t="s">
        <x:v>95</x:v>
      </x:c>
      <x:c r="K1905" s="6">
        <x:v>1006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P1905" t="s">
        <x:v>101</x:v>
      </x:c>
      <x:c r="Q1905">
        <x:v>4</x:v>
      </x:c>
      <x:c r="R1905" s="6">
        <x:v>19.809999999999995</x:v>
      </x:c>
      <x:c r="S1905" s="8">
        <x:v>1815.999020944141</x:v>
      </x:c>
      <x:c r="T1905" s="12">
        <x:v>51675.45602242616</x:v>
      </x:c>
      <x:c r="U1905" s="12">
        <x:v>21.333333333333336</x:v>
      </x:c>
      <x:c r="V1905" s="12">
        <x:v>2500</x:v>
      </x:c>
      <x:c r="W1905" s="12">
        <x:f>NA()</x:f>
      </x:c>
    </x:row>
    <x:row r="1906">
      <x:c r="A1906">
        <x:v>167903</x:v>
      </x:c>
      <x:c r="B1906" s="1">
        <x:v>45156.57468188519</x:v>
      </x:c>
      <x:c r="C1906" s="6">
        <x:v>95.199899985</x:v>
      </x:c>
      <x:c r="D1906" s="14" t="s">
        <x:v>94</x:v>
      </x:c>
      <x:c r="E1906" s="15">
        <x:v>45155.3542554595</x:v>
      </x:c>
      <x:c r="F1906" t="s">
        <x:v>99</x:v>
      </x:c>
      <x:c r="G1906" s="6">
        <x:v>617.6580476449302</x:v>
      </x:c>
      <x:c r="H1906" t="s">
        <x:v>100</x:v>
      </x:c>
      <x:c r="I1906" s="6">
        <x:v>13.609419649507345</x:v>
      </x:c>
      <x:c r="J1906" t="s">
        <x:v>95</x:v>
      </x:c>
      <x:c r="K1906" s="6">
        <x:v>1006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P1906" t="s">
        <x:v>101</x:v>
      </x:c>
      <x:c r="Q1906">
        <x:v>4</x:v>
      </x:c>
      <x:c r="R1906" s="6">
        <x:v>19.551</x:v>
      </x:c>
      <x:c r="S1906" s="8">
        <x:v>1813.7365312251995</x:v>
      </x:c>
      <x:c r="T1906" s="12">
        <x:v>51671.860862025474</x:v>
      </x:c>
      <x:c r="U1906" s="12">
        <x:v>21.333333333333336</x:v>
      </x:c>
      <x:c r="V1906" s="12">
        <x:v>2500</x:v>
      </x:c>
      <x:c r="W1906" s="12">
        <x:f>NA()</x:f>
      </x:c>
    </x:row>
    <x:row r="1907">
      <x:c r="A1907">
        <x:v>167913</x:v>
      </x:c>
      <x:c r="B1907" s="1">
        <x:v>45156.57471700671</x:v>
      </x:c>
      <x:c r="C1907" s="6">
        <x:v>95.25047497166666</x:v>
      </x:c>
      <x:c r="D1907" s="14" t="s">
        <x:v>94</x:v>
      </x:c>
      <x:c r="E1907" s="15">
        <x:v>45155.3542554595</x:v>
      </x:c>
      <x:c r="F1907" t="s">
        <x:v>99</x:v>
      </x:c>
      <x:c r="G1907" s="6">
        <x:v>603.502807527842</x:v>
      </x:c>
      <x:c r="H1907" t="s">
        <x:v>100</x:v>
      </x:c>
      <x:c r="I1907" s="6">
        <x:v>13.603296160938953</x:v>
      </x:c>
      <x:c r="J1907" t="s">
        <x:v>95</x:v>
      </x:c>
      <x:c r="K1907" s="6">
        <x:v>1006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P1907" t="s">
        <x:v>101</x:v>
      </x:c>
      <x:c r="Q1907">
        <x:v>4</x:v>
      </x:c>
      <x:c r="R1907" s="6">
        <x:v>19.755999999999997</x:v>
      </x:c>
      <x:c r="S1907" s="8">
        <x:v>1815.5763497752932</x:v>
      </x:c>
      <x:c r="T1907" s="12">
        <x:v>51677.49008255997</x:v>
      </x:c>
      <x:c r="U1907" s="12">
        <x:v>21.333333333333336</x:v>
      </x:c>
      <x:c r="V1907" s="12">
        <x:v>2500</x:v>
      </x:c>
      <x:c r="W1907" s="12">
        <x:f>NA()</x:f>
      </x:c>
    </x:row>
    <x:row r="1908">
      <x:c r="A1908">
        <x:v>167924</x:v>
      </x:c>
      <x:c r="B1908" s="1">
        <x:v>45156.57475163861</x:v>
      </x:c>
      <x:c r="C1908" s="6">
        <x:v>95.30034489333333</x:v>
      </x:c>
      <x:c r="D1908" s="14" t="s">
        <x:v>94</x:v>
      </x:c>
      <x:c r="E1908" s="15">
        <x:v>45155.3542554595</x:v>
      </x:c>
      <x:c r="F1908" t="s">
        <x:v>99</x:v>
      </x:c>
      <x:c r="G1908" s="6">
        <x:v>614.4019037897018</x:v>
      </x:c>
      <x:c r="H1908" t="s">
        <x:v>100</x:v>
      </x:c>
      <x:c r="I1908" s="6">
        <x:v>13.597172683495955</x:v>
      </x:c>
      <x:c r="J1908" t="s">
        <x:v>95</x:v>
      </x:c>
      <x:c r="K1908" s="6">
        <x:v>1006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P1908" t="s">
        <x:v>101</x:v>
      </x:c>
      <x:c r="Q1908">
        <x:v>4</x:v>
      </x:c>
      <x:c r="R1908" s="6">
        <x:v>19.600999999999996</x:v>
      </x:c>
      <x:c r="S1908" s="8">
        <x:v>1815.1298827328656</x:v>
      </x:c>
      <x:c r="T1908" s="12">
        <x:v>51672.05192128577</x:v>
      </x:c>
      <x:c r="U1908" s="12">
        <x:v>21.333333333333336</x:v>
      </x:c>
      <x:c r="V1908" s="12">
        <x:v>2500</x:v>
      </x:c>
      <x:c r="W1908" s="12">
        <x:f>NA()</x:f>
      </x:c>
    </x:row>
    <x:row r="1909">
      <x:c r="A1909">
        <x:v>167936</x:v>
      </x:c>
      <x:c r="B1909" s="1">
        <x:v>45156.57478618929</x:v>
      </x:c>
      <x:c r="C1909" s="6">
        <x:v>95.35009787833333</x:v>
      </x:c>
      <x:c r="D1909" s="14" t="s">
        <x:v>94</x:v>
      </x:c>
      <x:c r="E1909" s="15">
        <x:v>45155.3542554595</x:v>
      </x:c>
      <x:c r="F1909" t="s">
        <x:v>99</x:v>
      </x:c>
      <x:c r="G1909" s="6">
        <x:v>607.6151498974414</x:v>
      </x:c>
      <x:c r="H1909" t="s">
        <x:v>100</x:v>
      </x:c>
      <x:c r="I1909" s="6">
        <x:v>13.578802317922964</x:v>
      </x:c>
      <x:c r="J1909" t="s">
        <x:v>95</x:v>
      </x:c>
      <x:c r="K1909" s="6">
        <x:v>1006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P1909" t="s">
        <x:v>101</x:v>
      </x:c>
      <x:c r="Q1909">
        <x:v>4</x:v>
      </x:c>
      <x:c r="R1909" s="6">
        <x:v>19.703999999999997</x:v>
      </x:c>
      <x:c r="S1909" s="8">
        <x:v>1812.0805665035627</x:v>
      </x:c>
      <x:c r="T1909" s="12">
        <x:v>51679.514492053466</x:v>
      </x:c>
      <x:c r="U1909" s="12">
        <x:v>21.333333333333336</x:v>
      </x:c>
      <x:c r="V1909" s="12">
        <x:v>2500</x:v>
      </x:c>
      <x:c r="W1909" s="12">
        <x:f>NA()</x:f>
      </x:c>
    </x:row>
    <x:row r="1910">
      <x:c r="A1910">
        <x:v>167948</x:v>
      </x:c>
      <x:c r="B1910" s="1">
        <x:v>45156.574820801696</x:v>
      </x:c>
      <x:c r="C1910" s="6">
        <x:v>95.39993974333333</x:v>
      </x:c>
      <x:c r="D1910" s="14" t="s">
        <x:v>94</x:v>
      </x:c>
      <x:c r="E1910" s="15">
        <x:v>45155.3542554595</x:v>
      </x:c>
      <x:c r="F1910" t="s">
        <x:v>99</x:v>
      </x:c>
      <x:c r="G1910" s="6">
        <x:v>605.7474450208476</x:v>
      </x:c>
      <x:c r="H1910" t="s">
        <x:v>100</x:v>
      </x:c>
      <x:c r="I1910" s="6">
        <x:v>13.640037259245219</x:v>
      </x:c>
      <x:c r="J1910" t="s">
        <x:v>95</x:v>
      </x:c>
      <x:c r="K1910" s="6">
        <x:v>1006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P1910" t="s">
        <x:v>101</x:v>
      </x:c>
      <x:c r="Q1910">
        <x:v>4</x:v>
      </x:c>
      <x:c r="R1910" s="6">
        <x:v>19.711999999999996</x:v>
      </x:c>
      <x:c r="S1910" s="8">
        <x:v>1813.08130986033</x:v>
      </x:c>
      <x:c r="T1910" s="12">
        <x:v>51668.99330933235</x:v>
      </x:c>
      <x:c r="U1910" s="12">
        <x:v>21.333333333333336</x:v>
      </x:c>
      <x:c r="V1910" s="12">
        <x:v>2500</x:v>
      </x:c>
      <x:c r="W1910" s="12">
        <x:f>NA()</x:f>
      </x:c>
    </x:row>
    <x:row r="1911">
      <x:c r="A1911">
        <x:v>167960</x:v>
      </x:c>
      <x:c r="B1911" s="1">
        <x:v>45156.57485538608</x:v>
      </x:c>
      <x:c r="C1911" s="6">
        <x:v>95.449741255</x:v>
      </x:c>
      <x:c r="D1911" s="14" t="s">
        <x:v>94</x:v>
      </x:c>
      <x:c r="E1911" s="15">
        <x:v>45155.3542554595</x:v>
      </x:c>
      <x:c r="F1911" t="s">
        <x:v>99</x:v>
      </x:c>
      <x:c r="G1911" s="6">
        <x:v>619.382269710644</x:v>
      </x:c>
      <x:c r="H1911" t="s">
        <x:v>100</x:v>
      </x:c>
      <x:c r="I1911" s="6">
        <x:v>13.572678884983361</x:v>
      </x:c>
      <x:c r="J1911" t="s">
        <x:v>95</x:v>
      </x:c>
      <x:c r="K1911" s="6">
        <x:v>1006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P1911" t="s">
        <x:v>101</x:v>
      </x:c>
      <x:c r="Q1911">
        <x:v>4</x:v>
      </x:c>
      <x:c r="R1911" s="6">
        <x:v>19.537999999999997</x:v>
      </x:c>
      <x:c r="S1911" s="8">
        <x:v>1812.8985075533897</x:v>
      </x:c>
      <x:c r="T1911" s="12">
        <x:v>51675.14634773662</x:v>
      </x:c>
      <x:c r="U1911" s="12">
        <x:v>21.333333333333336</x:v>
      </x:c>
      <x:c r="V1911" s="12">
        <x:v>2500</x:v>
      </x:c>
      <x:c r="W1911" s="12">
        <x:f>NA()</x:f>
      </x:c>
    </x:row>
    <x:row r="1912">
      <x:c r="A1912">
        <x:v>167972</x:v>
      </x:c>
      <x:c r="B1912" s="1">
        <x:v>45156.57489052024</x:v>
      </x:c>
      <x:c r="C1912" s="6">
        <x:v>95.50033445</x:v>
      </x:c>
      <x:c r="D1912" s="14" t="s">
        <x:v>94</x:v>
      </x:c>
      <x:c r="E1912" s="15">
        <x:v>45155.3542554595</x:v>
      </x:c>
      <x:c r="F1912" t="s">
        <x:v>99</x:v>
      </x:c>
      <x:c r="G1912" s="6">
        <x:v>606.8879657259636</x:v>
      </x:c>
      <x:c r="H1912" t="s">
        <x:v>100</x:v>
      </x:c>
      <x:c r="I1912" s="6">
        <x:v>13.609419649507345</x:v>
      </x:c>
      <x:c r="J1912" t="s">
        <x:v>95</x:v>
      </x:c>
      <x:c r="K1912" s="6">
        <x:v>1006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P1912" t="s">
        <x:v>101</x:v>
      </x:c>
      <x:c r="Q1912">
        <x:v>4</x:v>
      </x:c>
      <x:c r="R1912" s="6">
        <x:v>19.705</x:v>
      </x:c>
      <x:c r="S1912" s="8">
        <x:v>1813.6989229124526</x:v>
      </x:c>
      <x:c r="T1912" s="12">
        <x:v>51674.10672335686</x:v>
      </x:c>
      <x:c r="U1912" s="12">
        <x:v>21.333333333333336</x:v>
      </x:c>
      <x:c r="V1912" s="12">
        <x:v>2500</x:v>
      </x:c>
      <x:c r="W1912" s="12">
        <x:f>NA()</x:f>
      </x:c>
    </x:row>
    <x:row r="1913">
      <x:c r="A1913">
        <x:v>167984</x:v>
      </x:c>
      <x:c r="B1913" s="1">
        <x:v>45156.57492516465</x:v>
      </x:c>
      <x:c r="C1913" s="6">
        <x:v>95.5502224</x:v>
      </x:c>
      <x:c r="D1913" s="14" t="s">
        <x:v>94</x:v>
      </x:c>
      <x:c r="E1913" s="15">
        <x:v>45155.3542554595</x:v>
      </x:c>
      <x:c r="F1913" t="s">
        <x:v>99</x:v>
      </x:c>
      <x:c r="G1913" s="6">
        <x:v>605.5904093606982</x:v>
      </x:c>
      <x:c r="H1913" t="s">
        <x:v>100</x:v>
      </x:c>
      <x:c r="I1913" s="6">
        <x:v>13.560432052482156</x:v>
      </x:c>
      <x:c r="J1913" t="s">
        <x:v>95</x:v>
      </x:c>
      <x:c r="K1913" s="6">
        <x:v>1006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P1913" t="s">
        <x:v>101</x:v>
      </x:c>
      <x:c r="Q1913">
        <x:v>4</x:v>
      </x:c>
      <x:c r="R1913" s="6">
        <x:v>19.738999999999997</x:v>
      </x:c>
      <x:c r="S1913" s="8">
        <x:v>1808.7521348129203</x:v>
      </x:c>
      <x:c r="T1913" s="12">
        <x:v>51666.60691974859</x:v>
      </x:c>
      <x:c r="U1913" s="12">
        <x:v>21.333333333333336</x:v>
      </x:c>
      <x:c r="V1913" s="12">
        <x:v>2500</x:v>
      </x:c>
      <x:c r="W1913" s="12">
        <x:f>NA()</x:f>
      </x:c>
    </x:row>
    <x:row r="1914">
      <x:c r="A1914">
        <x:v>167996</x:v>
      </x:c>
      <x:c r="B1914" s="1">
        <x:v>45156.57495969322</x:v>
      </x:c>
      <x:c r="C1914" s="6">
        <x:v>95.599943535</x:v>
      </x:c>
      <x:c r="D1914" s="14" t="s">
        <x:v>94</x:v>
      </x:c>
      <x:c r="E1914" s="15">
        <x:v>45155.3542554595</x:v>
      </x:c>
      <x:c r="F1914" t="s">
        <x:v>99</x:v>
      </x:c>
      <x:c r="G1914" s="6">
        <x:v>619.0340254961037</x:v>
      </x:c>
      <x:c r="H1914" t="s">
        <x:v>100</x:v>
      </x:c>
      <x:c r="I1914" s="6">
        <x:v>13.63391371504531</x:v>
      </x:c>
      <x:c r="J1914" t="s">
        <x:v>95</x:v>
      </x:c>
      <x:c r="K1914" s="6">
        <x:v>1006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P1914" t="s">
        <x:v>101</x:v>
      </x:c>
      <x:c r="Q1914">
        <x:v>4</x:v>
      </x:c>
      <x:c r="R1914" s="6">
        <x:v>19.523999999999997</x:v>
      </x:c>
      <x:c r="S1914" s="8">
        <x:v>1806.015249367051</x:v>
      </x:c>
      <x:c r="T1914" s="12">
        <x:v>51669.059668017246</x:v>
      </x:c>
      <x:c r="U1914" s="12">
        <x:v>21.333333333333336</x:v>
      </x:c>
      <x:c r="V1914" s="12">
        <x:v>2500</x:v>
      </x:c>
      <x:c r="W1914" s="12">
        <x:f>NA()</x:f>
      </x:c>
    </x:row>
    <x:row r="1915">
      <x:c r="A1915">
        <x:v>168008</x:v>
      </x:c>
      <x:c r="B1915" s="1">
        <x:v>45156.574994359</x:v>
      </x:c>
      <x:c r="C1915" s="6">
        <x:v>95.64986226</x:v>
      </x:c>
      <x:c r="D1915" s="14" t="s">
        <x:v>94</x:v>
      </x:c>
      <x:c r="E1915" s="15">
        <x:v>45155.3542554595</x:v>
      </x:c>
      <x:c r="F1915" t="s">
        <x:v>99</x:v>
      </x:c>
      <x:c r="G1915" s="6">
        <x:v>614.0952678656895</x:v>
      </x:c>
      <x:c r="H1915" t="s">
        <x:v>100</x:v>
      </x:c>
      <x:c r="I1915" s="6">
        <x:v>13.63391371504531</x:v>
      </x:c>
      <x:c r="J1915" t="s">
        <x:v>95</x:v>
      </x:c>
      <x:c r="K1915" s="6">
        <x:v>1006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P1915" t="s">
        <x:v>101</x:v>
      </x:c>
      <x:c r="Q1915">
        <x:v>4</x:v>
      </x:c>
      <x:c r="R1915" s="6">
        <x:v>19.593999999999998</x:v>
      </x:c>
      <x:c r="S1915" s="8">
        <x:v>1810.8970254909116</x:v>
      </x:c>
      <x:c r="T1915" s="12">
        <x:v>51674.73883718197</x:v>
      </x:c>
      <x:c r="U1915" s="12">
        <x:v>21.333333333333336</x:v>
      </x:c>
      <x:c r="V1915" s="12">
        <x:v>2500</x:v>
      </x:c>
      <x:c r="W1915" s="12">
        <x:f>NA()</x:f>
      </x:c>
    </x:row>
    <x:row r="1916">
      <x:c r="A1916">
        <x:v>168020</x:v>
      </x:c>
      <x:c r="B1916" s="1">
        <x:v>45156.57502953376</x:v>
      </x:c>
      <x:c r="C1916" s="6">
        <x:v>95.700513915</x:v>
      </x:c>
      <x:c r="D1916" s="14" t="s">
        <x:v>94</x:v>
      </x:c>
      <x:c r="E1916" s="15">
        <x:v>45155.3542554595</x:v>
      </x:c>
      <x:c r="F1916" t="s">
        <x:v>99</x:v>
      </x:c>
      <x:c r="G1916" s="6">
        <x:v>616.0573810785932</x:v>
      </x:c>
      <x:c r="H1916" t="s">
        <x:v>100</x:v>
      </x:c>
      <x:c r="I1916" s="6">
        <x:v>13.627790181971704</x:v>
      </x:c>
      <x:c r="J1916" t="s">
        <x:v>95</x:v>
      </x:c>
      <x:c r="K1916" s="6">
        <x:v>1006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P1916" t="s">
        <x:v>101</x:v>
      </x:c>
      <x:c r="Q1916">
        <x:v>4</x:v>
      </x:c>
      <x:c r="R1916" s="6">
        <x:v>19.567999999999998</x:v>
      </x:c>
      <x:c r="S1916" s="8">
        <x:v>1807.2310138422577</x:v>
      </x:c>
      <x:c r="T1916" s="12">
        <x:v>51670.84617249598</x:v>
      </x:c>
      <x:c r="U1916" s="12">
        <x:v>21.333333333333336</x:v>
      </x:c>
      <x:c r="V1916" s="12">
        <x:v>2500</x:v>
      </x:c>
      <x:c r="W1916" s="12">
        <x:f>NA()</x:f>
      </x:c>
    </x:row>
    <x:row r="1917">
      <x:c r="A1917">
        <x:v>168032</x:v>
      </x:c>
      <x:c r="B1917" s="1">
        <x:v>45156.57506413349</x:v>
      </x:c>
      <x:c r="C1917" s="6">
        <x:v>95.75033752666667</x:v>
      </x:c>
      <x:c r="D1917" s="14" t="s">
        <x:v>94</x:v>
      </x:c>
      <x:c r="E1917" s="15">
        <x:v>45155.3542554595</x:v>
      </x:c>
      <x:c r="F1917" t="s">
        <x:v>99</x:v>
      </x:c>
      <x:c r="G1917" s="6">
        <x:v>604.7832747325173</x:v>
      </x:c>
      <x:c r="H1917" t="s">
        <x:v>100</x:v>
      </x:c>
      <x:c r="I1917" s="6">
        <x:v>13.578802317922964</x:v>
      </x:c>
      <x:c r="J1917" t="s">
        <x:v>95</x:v>
      </x:c>
      <x:c r="K1917" s="6">
        <x:v>1006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P1917" t="s">
        <x:v>101</x:v>
      </x:c>
      <x:c r="Q1917">
        <x:v>4</x:v>
      </x:c>
      <x:c r="R1917" s="6">
        <x:v>19.744999999999997</x:v>
      </x:c>
      <x:c r="S1917" s="8">
        <x:v>1811.7745055601517</x:v>
      </x:c>
      <x:c r="T1917" s="12">
        <x:v>51673.35095906767</x:v>
      </x:c>
      <x:c r="U1917" s="12">
        <x:v>21.333333333333336</x:v>
      </x:c>
      <x:c r="V1917" s="12">
        <x:v>2500</x:v>
      </x:c>
      <x:c r="W1917" s="12">
        <x:f>NA()</x:f>
      </x:c>
    </x:row>
    <x:row r="1918">
      <x:c r="A1918">
        <x:v>168044</x:v>
      </x:c>
      <x:c r="B1918" s="1">
        <x:v>45156.575098688656</x:v>
      </x:c>
      <x:c r="C1918" s="6">
        <x:v>95.80009697166666</x:v>
      </x:c>
      <x:c r="D1918" s="14" t="s">
        <x:v>94</x:v>
      </x:c>
      <x:c r="E1918" s="15">
        <x:v>45155.3542554595</x:v>
      </x:c>
      <x:c r="F1918" t="s">
        <x:v>99</x:v>
      </x:c>
      <x:c r="G1918" s="6">
        <x:v>617.1558621646453</x:v>
      </x:c>
      <x:c r="H1918" t="s">
        <x:v>100</x:v>
      </x:c>
      <x:c r="I1918" s="6">
        <x:v>13.603296160938953</x:v>
      </x:c>
      <x:c r="J1918" t="s">
        <x:v>95</x:v>
      </x:c>
      <x:c r="K1918" s="6">
        <x:v>1006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P1918" t="s">
        <x:v>101</x:v>
      </x:c>
      <x:c r="Q1918">
        <x:v>4</x:v>
      </x:c>
      <x:c r="R1918" s="6">
        <x:v>19.559999999999995</x:v>
      </x:c>
      <x:c r="S1918" s="8">
        <x:v>1810.5357840664483</x:v>
      </x:c>
      <x:c r="T1918" s="12">
        <x:v>51678.95135296148</x:v>
      </x:c>
      <x:c r="U1918" s="12">
        <x:v>21.333333333333336</x:v>
      </x:c>
      <x:c r="V1918" s="12">
        <x:v>2500</x:v>
      </x:c>
      <x:c r="W1918" s="12">
        <x:f>NA()</x:f>
      </x:c>
    </x:row>
    <x:row r="1919">
      <x:c r="A1919">
        <x:v>168056</x:v>
      </x:c>
      <x:c r="B1919" s="1">
        <x:v>45156.57513323124</x:v>
      </x:c>
      <x:c r="C1919" s="6">
        <x:v>95.84983828333333</x:v>
      </x:c>
      <x:c r="D1919" s="14" t="s">
        <x:v>94</x:v>
      </x:c>
      <x:c r="E1919" s="15">
        <x:v>45155.3542554595</x:v>
      </x:c>
      <x:c r="F1919" t="s">
        <x:v>99</x:v>
      </x:c>
      <x:c r="G1919" s="6">
        <x:v>609.0373653572847</x:v>
      </x:c>
      <x:c r="H1919" t="s">
        <x:v>100</x:v>
      </x:c>
      <x:c r="I1919" s="6">
        <x:v>13.609419649507345</x:v>
      </x:c>
      <x:c r="J1919" t="s">
        <x:v>95</x:v>
      </x:c>
      <x:c r="K1919" s="6">
        <x:v>1006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P1919" t="s">
        <x:v>101</x:v>
      </x:c>
      <x:c r="Q1919">
        <x:v>4</x:v>
      </x:c>
      <x:c r="R1919" s="6">
        <x:v>19.673999999999996</x:v>
      </x:c>
      <x:c r="S1919" s="8">
        <x:v>1813.3388573998404</x:v>
      </x:c>
      <x:c r="T1919" s="12">
        <x:v>51673.949006923875</x:v>
      </x:c>
      <x:c r="U1919" s="12">
        <x:v>21.333333333333336</x:v>
      </x:c>
      <x:c r="V1919" s="12">
        <x:v>2500</x:v>
      </x:c>
      <x:c r="W1919" s="12">
        <x:f>NA()</x:f>
      </x:c>
    </x:row>
    <x:row r="1920">
      <x:c r="A1920">
        <x:v>168068</x:v>
      </x:c>
      <x:c r="B1920" s="1">
        <x:v>45156.57516841215</x:v>
      </x:c>
      <x:c r="C1920" s="6">
        <x:v>95.90049879166666</x:v>
      </x:c>
      <x:c r="D1920" s="14" t="s">
        <x:v>94</x:v>
      </x:c>
      <x:c r="E1920" s="15">
        <x:v>45155.3542554595</x:v>
      </x:c>
      <x:c r="F1920" t="s">
        <x:v>99</x:v>
      </x:c>
      <x:c r="G1920" s="6">
        <x:v>618.4688601196056</x:v>
      </x:c>
      <x:c r="H1920" t="s">
        <x:v>100</x:v>
      </x:c>
      <x:c r="I1920" s="6">
        <x:v>13.578802317922964</x:v>
      </x:c>
      <x:c r="J1920" t="s">
        <x:v>95</x:v>
      </x:c>
      <x:c r="K1920" s="6">
        <x:v>1006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P1920" t="s">
        <x:v>101</x:v>
      </x:c>
      <x:c r="Q1920">
        <x:v>4</x:v>
      </x:c>
      <x:c r="R1920" s="6">
        <x:v>19.548999999999996</x:v>
      </x:c>
      <x:c r="S1920" s="8">
        <x:v>1807.7738564068168</x:v>
      </x:c>
      <x:c r="T1920" s="12">
        <x:v>51670.246356401374</x:v>
      </x:c>
      <x:c r="U1920" s="12">
        <x:v>21.333333333333336</x:v>
      </x:c>
      <x:c r="V1920" s="12">
        <x:v>2500</x:v>
      </x:c>
      <x:c r="W1920" s="12">
        <x:f>NA()</x:f>
      </x:c>
    </x:row>
    <x:row r="1921">
      <x:c r="A1921">
        <x:v>168080</x:v>
      </x:c>
      <x:c r="B1921" s="1">
        <x:v>45156.575202969485</x:v>
      </x:c>
      <x:c r="C1921" s="6">
        <x:v>95.95026134666666</x:v>
      </x:c>
      <x:c r="D1921" s="14" t="s">
        <x:v>94</x:v>
      </x:c>
      <x:c r="E1921" s="15">
        <x:v>45155.3542554595</x:v>
      </x:c>
      <x:c r="F1921" t="s">
        <x:v>99</x:v>
      </x:c>
      <x:c r="G1921" s="6">
        <x:v>611.446679620069</x:v>
      </x:c>
      <x:c r="H1921" t="s">
        <x:v>100</x:v>
      </x:c>
      <x:c r="I1921" s="6">
        <x:v>13.58492576198796</x:v>
      </x:c>
      <x:c r="J1921" t="s">
        <x:v>95</x:v>
      </x:c>
      <x:c r="K1921" s="6">
        <x:v>1006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P1921" t="s">
        <x:v>101</x:v>
      </x:c>
      <x:c r="Q1921">
        <x:v>4</x:v>
      </x:c>
      <x:c r="R1921" s="6">
        <x:v>19.646999999999995</x:v>
      </x:c>
      <x:c r="S1921" s="8">
        <x:v>1808.3116766071548</x:v>
      </x:c>
      <x:c r="T1921" s="12">
        <x:v>51669.49071091462</x:v>
      </x:c>
      <x:c r="U1921" s="12">
        <x:v>21.333333333333336</x:v>
      </x:c>
      <x:c r="V1921" s="12">
        <x:v>2500</x:v>
      </x:c>
      <x:c r="W1921" s="12">
        <x:f>NA()</x:f>
      </x:c>
    </x:row>
    <x:row r="1922">
      <x:c r="A1922">
        <x:v>168092</x:v>
      </x:c>
      <x:c r="B1922" s="1">
        <x:v>45156.57523760443</x:v>
      </x:c>
      <x:c r="C1922" s="6">
        <x:v>96.00013569166667</x:v>
      </x:c>
      <x:c r="D1922" s="14" t="s">
        <x:v>94</x:v>
      </x:c>
      <x:c r="E1922" s="15">
        <x:v>45155.3542554595</x:v>
      </x:c>
      <x:c r="F1922" t="s">
        <x:v>99</x:v>
      </x:c>
      <x:c r="G1922" s="6">
        <x:v>613.419670285472</x:v>
      </x:c>
      <x:c r="H1922" t="s">
        <x:v>100</x:v>
      </x:c>
      <x:c r="I1922" s="6">
        <x:v>13.597172683495955</x:v>
      </x:c>
      <x:c r="J1922" t="s">
        <x:v>95</x:v>
      </x:c>
      <x:c r="K1922" s="6">
        <x:v>1006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P1922" t="s">
        <x:v>101</x:v>
      </x:c>
      <x:c r="Q1922">
        <x:v>4</x:v>
      </x:c>
      <x:c r="R1922" s="6">
        <x:v>19.615</x:v>
      </x:c>
      <x:c r="S1922" s="8">
        <x:v>1809.6672941433458</x:v>
      </x:c>
      <x:c r="T1922" s="12">
        <x:v>51674.52372945208</x:v>
      </x:c>
      <x:c r="U1922" s="12">
        <x:v>21.333333333333336</x:v>
      </x:c>
      <x:c r="V1922" s="12">
        <x:v>2500</x:v>
      </x:c>
      <x:c r="W1922" s="12">
        <x:f>NA()</x:f>
      </x:c>
    </x:row>
    <x:row r="1923">
      <x:c r="A1923">
        <x:v>168104</x:v>
      </x:c>
      <x:c r="B1923" s="1">
        <x:v>45156.57527222356</x:v>
      </x:c>
      <x:c r="C1923" s="6">
        <x:v>96.04998723</x:v>
      </x:c>
      <x:c r="D1923" s="14" t="s">
        <x:v>94</x:v>
      </x:c>
      <x:c r="E1923" s="15">
        <x:v>45155.3542554595</x:v>
      </x:c>
      <x:c r="F1923" t="s">
        <x:v>99</x:v>
      </x:c>
      <x:c r="G1923" s="6">
        <x:v>621.5147411437041</x:v>
      </x:c>
      <x:c r="H1923" t="s">
        <x:v>100</x:v>
      </x:c>
      <x:c r="I1923" s="6">
        <x:v>13.682902380187898</x:v>
      </x:c>
      <x:c r="J1923" t="s">
        <x:v>95</x:v>
      </x:c>
      <x:c r="K1923" s="6">
        <x:v>1006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P1923" t="s">
        <x:v>101</x:v>
      </x:c>
      <x:c r="Q1923">
        <x:v>4</x:v>
      </x:c>
      <x:c r="R1923" s="6">
        <x:v>19.473999999999997</x:v>
      </x:c>
      <x:c r="S1923" s="8">
        <x:v>1813.2954860321556</x:v>
      </x:c>
      <x:c r="T1923" s="12">
        <x:v>51672.71222705519</x:v>
      </x:c>
      <x:c r="U1923" s="12">
        <x:v>21.333333333333336</x:v>
      </x:c>
      <x:c r="V1923" s="12">
        <x:v>2500</x:v>
      </x:c>
      <x:c r="W1923" s="12">
        <x:f>NA()</x:f>
      </x:c>
    </x:row>
    <x:row r="1924">
      <x:c r="A1924">
        <x:v>168117</x:v>
      </x:c>
      <x:c r="B1924" s="1">
        <x:v>45156.57530677688</x:v>
      </x:c>
      <x:c r="C1924" s="6">
        <x:v>96.099744005</x:v>
      </x:c>
      <x:c r="D1924" s="14" t="s">
        <x:v>94</x:v>
      </x:c>
      <x:c r="E1924" s="15">
        <x:v>45155.3542554595</x:v>
      </x:c>
      <x:c r="F1924" t="s">
        <x:v>99</x:v>
      </x:c>
      <x:c r="G1924" s="6">
        <x:v>604.7210590570502</x:v>
      </x:c>
      <x:c r="H1924" t="s">
        <x:v>100</x:v>
      </x:c>
      <x:c r="I1924" s="6">
        <x:v>13.58492576198796</x:v>
      </x:c>
      <x:c r="J1924" t="s">
        <x:v>95</x:v>
      </x:c>
      <x:c r="K1924" s="6">
        <x:v>1006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P1924" t="s">
        <x:v>101</x:v>
      </x:c>
      <x:c r="Q1924">
        <x:v>4</x:v>
      </x:c>
      <x:c r="R1924" s="6">
        <x:v>19.743999999999996</x:v>
      </x:c>
      <x:c r="S1924" s="8">
        <x:v>1809.9029153812373</x:v>
      </x:c>
      <x:c r="T1924" s="12">
        <x:v>51673.38691758427</x:v>
      </x:c>
      <x:c r="U1924" s="12">
        <x:v>21.333333333333336</x:v>
      </x:c>
      <x:c r="V1924" s="12">
        <x:v>2500</x:v>
      </x:c>
      <x:c r="W1924" s="12">
        <x:f>NA()</x:f>
      </x:c>
    </x:row>
    <x:row r="1925">
      <x:c r="A1925">
        <x:v>168125</x:v>
      </x:c>
      <x:c r="B1925" s="1">
        <x:v>45156.575341923475</x:v>
      </x:c>
      <x:c r="C1925" s="6">
        <x:v>96.15035509833334</x:v>
      </x:c>
      <x:c r="D1925" s="14" t="s">
        <x:v>94</x:v>
      </x:c>
      <x:c r="E1925" s="15">
        <x:v>45155.3542554595</x:v>
      </x:c>
      <x:c r="F1925" t="s">
        <x:v>99</x:v>
      </x:c>
      <x:c r="G1925" s="6">
        <x:v>612.5720563534879</x:v>
      </x:c>
      <x:c r="H1925" t="s">
        <x:v>100</x:v>
      </x:c>
      <x:c r="I1925" s="6">
        <x:v>13.591049217179716</x:v>
      </x:c>
      <x:c r="J1925" t="s">
        <x:v>95</x:v>
      </x:c>
      <x:c r="K1925" s="6">
        <x:v>1006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P1925" t="s">
        <x:v>101</x:v>
      </x:c>
      <x:c r="Q1925">
        <x:v>4</x:v>
      </x:c>
      <x:c r="R1925" s="6">
        <x:v>19.628999999999998</x:v>
      </x:c>
      <x:c r="S1925" s="8">
        <x:v>1802.7152752834402</x:v>
      </x:c>
      <x:c r="T1925" s="12">
        <x:v>51678.667429780704</x:v>
      </x:c>
      <x:c r="U1925" s="12">
        <x:v>21.333333333333336</x:v>
      </x:c>
      <x:c r="V1925" s="12">
        <x:v>2500</x:v>
      </x:c>
      <x:c r="W1925" s="12">
        <x:f>NA()</x:f>
      </x:c>
    </x:row>
    <x:row r="1926">
      <x:c r="A1926">
        <x:v>168142</x:v>
      </x:c>
      <x:c r="B1926" s="1">
        <x:v>45156.575376496534</x:v>
      </x:c>
      <x:c r="C1926" s="6">
        <x:v>96.20014030833333</x:v>
      </x:c>
      <x:c r="D1926" s="14" t="s">
        <x:v>94</x:v>
      </x:c>
      <x:c r="E1926" s="15">
        <x:v>45155.3542554595</x:v>
      </x:c>
      <x:c r="F1926" t="s">
        <x:v>99</x:v>
      </x:c>
      <x:c r="G1926" s="6">
        <x:v>603.5361963259642</x:v>
      </x:c>
      <x:c r="H1926" t="s">
        <x:v>100</x:v>
      </x:c>
      <x:c r="I1926" s="6">
        <x:v>13.63391371504531</x:v>
      </x:c>
      <x:c r="J1926" t="s">
        <x:v>95</x:v>
      </x:c>
      <x:c r="K1926" s="6">
        <x:v>1006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P1926" t="s">
        <x:v>101</x:v>
      </x:c>
      <x:c r="Q1926">
        <x:v>4</x:v>
      </x:c>
      <x:c r="R1926" s="6">
        <x:v>19.745999999999995</x:v>
      </x:c>
      <x:c r="S1926" s="8">
        <x:v>1805.8587782426537</x:v>
      </x:c>
      <x:c r="T1926" s="12">
        <x:v>51665.9380291026</x:v>
      </x:c>
      <x:c r="U1926" s="12">
        <x:v>21.333333333333336</x:v>
      </x:c>
      <x:c r="V1926" s="12">
        <x:v>2500</x:v>
      </x:c>
      <x:c r="W1926" s="12">
        <x:f>NA()</x:f>
      </x:c>
    </x:row>
    <x:row r="1927">
      <x:c r="A1927">
        <x:v>168152</x:v>
      </x:c>
      <x:c r="B1927" s="1">
        <x:v>45156.57541104833</x:v>
      </x:c>
      <x:c r="C1927" s="6">
        <x:v>96.24989490333333</x:v>
      </x:c>
      <x:c r="D1927" s="14" t="s">
        <x:v>94</x:v>
      </x:c>
      <x:c r="E1927" s="15">
        <x:v>45155.3542554595</x:v>
      </x:c>
      <x:c r="F1927" t="s">
        <x:v>99</x:v>
      </x:c>
      <x:c r="G1927" s="6">
        <x:v>610.2968091507528</x:v>
      </x:c>
      <x:c r="H1927" t="s">
        <x:v>100</x:v>
      </x:c>
      <x:c r="I1927" s="6">
        <x:v>13.61554314920295</x:v>
      </x:c>
      <x:c r="J1927" t="s">
        <x:v>95</x:v>
      </x:c>
      <x:c r="K1927" s="6">
        <x:v>1006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P1927" t="s">
        <x:v>101</x:v>
      </x:c>
      <x:c r="Q1927">
        <x:v>4</x:v>
      </x:c>
      <x:c r="R1927" s="6">
        <x:v>19.653999999999996</x:v>
      </x:c>
      <x:c r="S1927" s="8">
        <x:v>1808.5948745680446</x:v>
      </x:c>
      <x:c r="T1927" s="12">
        <x:v>51670.66652957117</x:v>
      </x:c>
      <x:c r="U1927" s="12">
        <x:v>21.333333333333336</x:v>
      </x:c>
      <x:c r="V1927" s="12">
        <x:v>2500</x:v>
      </x:c>
      <x:c r="W1927" s="12">
        <x:f>NA()</x:f>
      </x:c>
    </x:row>
    <x:row r="1928">
      <x:c r="A1928">
        <x:v>168164</x:v>
      </x:c>
      <x:c r="B1928" s="1">
        <x:v>45156.57544617469</x:v>
      </x:c>
      <x:c r="C1928" s="6">
        <x:v>96.300476855</x:v>
      </x:c>
      <x:c r="D1928" s="14" t="s">
        <x:v>94</x:v>
      </x:c>
      <x:c r="E1928" s="15">
        <x:v>45155.3542554595</x:v>
      </x:c>
      <x:c r="F1928" t="s">
        <x:v>99</x:v>
      </x:c>
      <x:c r="G1928" s="6">
        <x:v>607.5458867235183</x:v>
      </x:c>
      <x:c r="H1928" t="s">
        <x:v>100</x:v>
      </x:c>
      <x:c r="I1928" s="6">
        <x:v>13.578802317922964</x:v>
      </x:c>
      <x:c r="J1928" t="s">
        <x:v>95</x:v>
      </x:c>
      <x:c r="K1928" s="6">
        <x:v>1006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P1928" t="s">
        <x:v>101</x:v>
      </x:c>
      <x:c r="Q1928">
        <x:v>4</x:v>
      </x:c>
      <x:c r="R1928" s="6">
        <x:v>19.705</x:v>
      </x:c>
      <x:c r="S1928" s="8">
        <x:v>1805.9246080353557</x:v>
      </x:c>
      <x:c r="T1928" s="12">
        <x:v>51672.8820536035</x:v>
      </x:c>
      <x:c r="U1928" s="12">
        <x:v>21.333333333333336</x:v>
      </x:c>
      <x:c r="V1928" s="12">
        <x:v>2500</x:v>
      </x:c>
      <x:c r="W1928" s="12">
        <x:f>NA()</x:f>
      </x:c>
    </x:row>
    <x:row r="1929">
      <x:c r="A1929">
        <x:v>168176</x:v>
      </x:c>
      <x:c r="B1929" s="1">
        <x:v>45156.57548073562</x:v>
      </x:c>
      <x:c r="C1929" s="6">
        <x:v>96.35024459333333</x:v>
      </x:c>
      <x:c r="D1929" s="14" t="s">
        <x:v>94</x:v>
      </x:c>
      <x:c r="E1929" s="15">
        <x:v>45155.3542554595</x:v>
      </x:c>
      <x:c r="F1929" t="s">
        <x:v>99</x:v>
      </x:c>
      <x:c r="G1929" s="6">
        <x:v>615.3305975798421</x:v>
      </x:c>
      <x:c r="H1929" t="s">
        <x:v>100</x:v>
      </x:c>
      <x:c r="I1929" s="6">
        <x:v>13.609419649507345</x:v>
      </x:c>
      <x:c r="J1929" t="s">
        <x:v>95</x:v>
      </x:c>
      <x:c r="K1929" s="6">
        <x:v>1006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P1929" t="s">
        <x:v>101</x:v>
      </x:c>
      <x:c r="Q1929">
        <x:v>4</x:v>
      </x:c>
      <x:c r="R1929" s="6">
        <x:v>19.583999999999996</x:v>
      </x:c>
      <x:c r="S1929" s="8">
        <x:v>1807.7187641665887</x:v>
      </x:c>
      <x:c r="T1929" s="12">
        <x:v>51681.62823517699</x:v>
      </x:c>
      <x:c r="U1929" s="12">
        <x:v>21.333333333333336</x:v>
      </x:c>
      <x:c r="V1929" s="12">
        <x:v>2500</x:v>
      </x:c>
      <x:c r="W1929" s="12">
        <x:f>NA()</x:f>
      </x:c>
    </x:row>
    <x:row r="1930">
      <x:c r="A1930">
        <x:v>168188</x:v>
      </x:c>
      <x:c r="B1930" s="1">
        <x:v>45156.57551531074</x:v>
      </x:c>
      <x:c r="C1930" s="6">
        <x:v>96.40003276666667</x:v>
      </x:c>
      <x:c r="D1930" s="14" t="s">
        <x:v>94</x:v>
      </x:c>
      <x:c r="E1930" s="15">
        <x:v>45155.3542554595</x:v>
      </x:c>
      <x:c r="F1930" t="s">
        <x:v>99</x:v>
      </x:c>
      <x:c r="G1930" s="6">
        <x:v>608.8566243726361</x:v>
      </x:c>
      <x:c r="H1930" t="s">
        <x:v>100</x:v>
      </x:c>
      <x:c r="I1930" s="6">
        <x:v>13.572678884983361</x:v>
      </x:c>
      <x:c r="J1930" t="s">
        <x:v>95</x:v>
      </x:c>
      <x:c r="K1930" s="6">
        <x:v>1006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P1930" t="s">
        <x:v>101</x:v>
      </x:c>
      <x:c r="Q1930">
        <x:v>4</x:v>
      </x:c>
      <x:c r="R1930" s="6">
        <x:v>19.687999999999995</x:v>
      </x:c>
      <x:c r="S1930" s="8">
        <x:v>1806.0814371700187</x:v>
      </x:c>
      <x:c r="T1930" s="12">
        <x:v>51675.203134436095</x:v>
      </x:c>
      <x:c r="U1930" s="12">
        <x:v>21.333333333333336</x:v>
      </x:c>
      <x:c r="V1930" s="12">
        <x:v>2500</x:v>
      </x:c>
      <x:c r="W1930" s="12">
        <x:f>NA()</x:f>
      </x:c>
    </x:row>
    <x:row r="1931">
      <x:c r="A1931">
        <x:v>168200</x:v>
      </x:c>
      <x:c r="B1931" s="1">
        <x:v>45156.57554986657</x:v>
      </x:c>
      <x:c r="C1931" s="6">
        <x:v>96.44979315833334</x:v>
      </x:c>
      <x:c r="D1931" s="14" t="s">
        <x:v>94</x:v>
      </x:c>
      <x:c r="E1931" s="15">
        <x:v>45155.3542554595</x:v>
      </x:c>
      <x:c r="F1931" t="s">
        <x:v>99</x:v>
      </x:c>
      <x:c r="G1931" s="6">
        <x:v>613.3978635666559</x:v>
      </x:c>
      <x:c r="H1931" t="s">
        <x:v>100</x:v>
      </x:c>
      <x:c r="I1931" s="6">
        <x:v>13.578802317922964</x:v>
      </x:c>
      <x:c r="J1931" t="s">
        <x:v>95</x:v>
      </x:c>
      <x:c r="K1931" s="6">
        <x:v>1006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P1931" t="s">
        <x:v>101</x:v>
      </x:c>
      <x:c r="Q1931">
        <x:v>4</x:v>
      </x:c>
      <x:c r="R1931" s="6">
        <x:v>19.620999999999995</x:v>
      </x:c>
      <x:c r="S1931" s="8">
        <x:v>1810.592287646296</x:v>
      </x:c>
      <x:c r="T1931" s="12">
        <x:v>51672.14357123003</x:v>
      </x:c>
      <x:c r="U1931" s="12">
        <x:v>21.333333333333336</x:v>
      </x:c>
      <x:c r="V1931" s="12">
        <x:v>2500</x:v>
      </x:c>
      <x:c r="W1931" s="12">
        <x:f>NA()</x:f>
      </x:c>
    </x:row>
    <x:row r="1932">
      <x:c r="A1932">
        <x:v>168212</x:v>
      </x:c>
      <x:c r="B1932" s="1">
        <x:v>45156.57558496632</x:v>
      </x:c>
      <x:c r="C1932" s="6">
        <x:v>96.50033679</x:v>
      </x:c>
      <x:c r="D1932" s="14" t="s">
        <x:v>94</x:v>
      </x:c>
      <x:c r="E1932" s="15">
        <x:v>45155.3542554595</x:v>
      </x:c>
      <x:c r="F1932" t="s">
        <x:v>99</x:v>
      </x:c>
      <x:c r="G1932" s="6">
        <x:v>604.3821027673704</x:v>
      </x:c>
      <x:c r="H1932" t="s">
        <x:v>100</x:v>
      </x:c>
      <x:c r="I1932" s="6">
        <x:v>13.652284381024401</x:v>
      </x:c>
      <x:c r="J1932" t="s">
        <x:v>95</x:v>
      </x:c>
      <x:c r="K1932" s="6">
        <x:v>1006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P1932" t="s">
        <x:v>101</x:v>
      </x:c>
      <x:c r="Q1932">
        <x:v>4</x:v>
      </x:c>
      <x:c r="R1932" s="6">
        <x:v>19.727999999999998</x:v>
      </x:c>
      <x:c r="S1932" s="8">
        <x:v>1811.0551113901538</x:v>
      </x:c>
      <x:c r="T1932" s="12">
        <x:v>51670.83514279445</x:v>
      </x:c>
      <x:c r="U1932" s="12">
        <x:v>21.333333333333336</x:v>
      </x:c>
      <x:c r="V1932" s="12">
        <x:v>2500</x:v>
      </x:c>
      <x:c r="W1932" s="12">
        <x:f>NA()</x:f>
      </x:c>
    </x:row>
    <x:row r="1933">
      <x:c r="A1933">
        <x:v>168224</x:v>
      </x:c>
      <x:c r="B1933" s="1">
        <x:v>45156.575619548654</x:v>
      </x:c>
      <x:c r="C1933" s="6">
        <x:v>96.55013537166667</x:v>
      </x:c>
      <x:c r="D1933" s="14" t="s">
        <x:v>94</x:v>
      </x:c>
      <x:c r="E1933" s="15">
        <x:v>45155.3542554595</x:v>
      </x:c>
      <x:c r="F1933" t="s">
        <x:v>99</x:v>
      </x:c>
      <x:c r="G1933" s="6">
        <x:v>622.8290973678523</x:v>
      </x:c>
      <x:c r="H1933" t="s">
        <x:v>100</x:v>
      </x:c>
      <x:c r="I1933" s="6">
        <x:v>13.597172683495955</x:v>
      </x:c>
      <x:c r="J1933" t="s">
        <x:v>95</x:v>
      </x:c>
      <x:c r="K1933" s="6">
        <x:v>1006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P1933" t="s">
        <x:v>101</x:v>
      </x:c>
      <x:c r="Q1933">
        <x:v>4</x:v>
      </x:c>
      <x:c r="R1933" s="6">
        <x:v>19.481999999999996</x:v>
      </x:c>
      <x:c r="S1933" s="8">
        <x:v>1808.3785730204108</x:v>
      </x:c>
      <x:c r="T1933" s="12">
        <x:v>51672.915935055564</x:v>
      </x:c>
      <x:c r="U1933" s="12">
        <x:v>21.333333333333336</x:v>
      </x:c>
      <x:c r="V1933" s="12">
        <x:v>2500</x:v>
      </x:c>
      <x:c r="W1933" s="12">
        <x:f>NA()</x:f>
      </x:c>
    </x:row>
    <x:row r="1934">
      <x:c r="A1934">
        <x:v>168236</x:v>
      </x:c>
      <x:c r="B1934" s="1">
        <x:v>45156.57565411685</x:v>
      </x:c>
      <x:c r="C1934" s="6">
        <x:v>96.59991356333333</x:v>
      </x:c>
      <x:c r="D1934" s="14" t="s">
        <x:v>94</x:v>
      </x:c>
      <x:c r="E1934" s="15">
        <x:v>45155.3542554595</x:v>
      </x:c>
      <x:c r="F1934" t="s">
        <x:v>99</x:v>
      </x:c>
      <x:c r="G1934" s="6">
        <x:v>614.712584803729</x:v>
      </x:c>
      <x:c r="H1934" t="s">
        <x:v>100</x:v>
      </x:c>
      <x:c r="I1934" s="6">
        <x:v>13.621666660024403</x:v>
      </x:c>
      <x:c r="J1934" t="s">
        <x:v>95</x:v>
      </x:c>
      <x:c r="K1934" s="6">
        <x:v>1006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P1934" t="s">
        <x:v>101</x:v>
      </x:c>
      <x:c r="Q1934">
        <x:v>4</x:v>
      </x:c>
      <x:c r="R1934" s="6">
        <x:v>19.588999999999995</x:v>
      </x:c>
      <x:c r="S1934" s="8">
        <x:v>1803.2576644107814</x:v>
      </x:c>
      <x:c r="T1934" s="12">
        <x:v>51671.55954368632</x:v>
      </x:c>
      <x:c r="U1934" s="12">
        <x:v>21.333333333333336</x:v>
      </x:c>
      <x:c r="V1934" s="12">
        <x:v>2500</x:v>
      </x:c>
      <x:c r="W1934" s="12">
        <x:f>NA()</x:f>
      </x:c>
    </x:row>
    <x:row r="1935">
      <x:c r="A1935">
        <x:v>168248</x:v>
      </x:c>
      <x:c r="B1935" s="1">
        <x:v>45156.575688742094</x:v>
      </x:c>
      <x:c r="C1935" s="6">
        <x:v>96.64977391166667</x:v>
      </x:c>
      <x:c r="D1935" s="14" t="s">
        <x:v>94</x:v>
      </x:c>
      <x:c r="E1935" s="15">
        <x:v>45155.3542554595</x:v>
      </x:c>
      <x:c r="F1935" t="s">
        <x:v>99</x:v>
      </x:c>
      <x:c r="G1935" s="6">
        <x:v>608.0378118229853</x:v>
      </x:c>
      <x:c r="H1935" t="s">
        <x:v>100</x:v>
      </x:c>
      <x:c r="I1935" s="6">
        <x:v>13.58492576198796</x:v>
      </x:c>
      <x:c r="J1935" t="s">
        <x:v>95</x:v>
      </x:c>
      <x:c r="K1935" s="6">
        <x:v>1006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P1935" t="s">
        <x:v>101</x:v>
      </x:c>
      <x:c r="Q1935">
        <x:v>4</x:v>
      </x:c>
      <x:c r="R1935" s="6">
        <x:v>19.695999999999998</x:v>
      </x:c>
      <x:c r="S1935" s="8">
        <x:v>1799.4324832022558</x:v>
      </x:c>
      <x:c r="T1935" s="12">
        <x:v>51667.23104662918</x:v>
      </x:c>
      <x:c r="U1935" s="12">
        <x:v>21.333333333333336</x:v>
      </x:c>
      <x:c r="V1935" s="12">
        <x:v>2500</x:v>
      </x:c>
      <x:c r="W1935" s="12">
        <x:f>NA()</x:f>
      </x:c>
    </x:row>
    <x:row r="1936">
      <x:c r="A1936">
        <x:v>168260</x:v>
      </x:c>
      <x:c r="B1936" s="1">
        <x:v>45156.57572379376</x:v>
      </x:c>
      <x:c r="C1936" s="6">
        <x:v>96.700248315</x:v>
      </x:c>
      <x:c r="D1936" s="14" t="s">
        <x:v>94</x:v>
      </x:c>
      <x:c r="E1936" s="15">
        <x:v>45155.3542554595</x:v>
      </x:c>
      <x:c r="F1936" t="s">
        <x:v>99</x:v>
      </x:c>
      <x:c r="G1936" s="6">
        <x:v>614.6755201983854</x:v>
      </x:c>
      <x:c r="H1936" t="s">
        <x:v>100</x:v>
      </x:c>
      <x:c r="I1936" s="6">
        <x:v>13.591049217179716</x:v>
      </x:c>
      <x:c r="J1936" t="s">
        <x:v>95</x:v>
      </x:c>
      <x:c r="K1936" s="6">
        <x:v>1006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P1936" t="s">
        <x:v>101</x:v>
      </x:c>
      <x:c r="Q1936">
        <x:v>4</x:v>
      </x:c>
      <x:c r="R1936" s="6">
        <x:v>19.598999999999997</x:v>
      </x:c>
      <x:c r="S1936" s="8">
        <x:v>1807.3157367286276</x:v>
      </x:c>
      <x:c r="T1936" s="12">
        <x:v>51669.559780005686</x:v>
      </x:c>
      <x:c r="U1936" s="12">
        <x:v>21.333333333333336</x:v>
      </x:c>
      <x:c r="V1936" s="12">
        <x:v>2500</x:v>
      </x:c>
      <x:c r="W1936" s="12">
        <x:f>NA()</x:f>
      </x:c>
    </x:row>
    <x:row r="1937">
      <x:c r="A1937">
        <x:v>168272</x:v>
      </x:c>
      <x:c r="B1937" s="1">
        <x:v>45156.57575832209</x:v>
      </x:c>
      <x:c r="C1937" s="6">
        <x:v>96.749969115</x:v>
      </x:c>
      <x:c r="D1937" s="14" t="s">
        <x:v>94</x:v>
      </x:c>
      <x:c r="E1937" s="15">
        <x:v>45155.3542554595</x:v>
      </x:c>
      <x:c r="F1937" t="s">
        <x:v>99</x:v>
      </x:c>
      <x:c r="G1937" s="6">
        <x:v>612.3621950758067</x:v>
      </x:c>
      <x:c r="H1937" t="s">
        <x:v>100</x:v>
      </x:c>
      <x:c r="I1937" s="6">
        <x:v>13.591049217179716</x:v>
      </x:c>
      <x:c r="J1937" t="s">
        <x:v>95</x:v>
      </x:c>
      <x:c r="K1937" s="6">
        <x:v>1006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P1937" t="s">
        <x:v>101</x:v>
      </x:c>
      <x:c r="Q1937">
        <x:v>4</x:v>
      </x:c>
      <x:c r="R1937" s="6">
        <x:v>19.631999999999998</x:v>
      </x:c>
      <x:c r="S1937" s="8">
        <x:v>1806.7768047000918</x:v>
      </x:c>
      <x:c r="T1937" s="12">
        <x:v>51670.423903835086</x:v>
      </x:c>
      <x:c r="U1937" s="12">
        <x:v>21.333333333333336</x:v>
      </x:c>
      <x:c r="V1937" s="12">
        <x:v>2500</x:v>
      </x:c>
      <x:c r="W1937" s="12">
        <x:f>NA()</x:f>
      </x:c>
    </x:row>
    <x:row r="1938">
      <x:c r="A1938">
        <x:v>168284</x:v>
      </x:c>
      <x:c r="B1938" s="1">
        <x:v>45156.5757928643</x:v>
      </x:c>
      <x:c r="C1938" s="6">
        <x:v>96.79970989166667</x:v>
      </x:c>
      <x:c r="D1938" s="14" t="s">
        <x:v>94</x:v>
      </x:c>
      <x:c r="E1938" s="15">
        <x:v>45155.3542554595</x:v>
      </x:c>
      <x:c r="F1938" t="s">
        <x:v>99</x:v>
      </x:c>
      <x:c r="G1938" s="6">
        <x:v>614.982953092211</x:v>
      </x:c>
      <x:c r="H1938" t="s">
        <x:v>100</x:v>
      </x:c>
      <x:c r="I1938" s="6">
        <x:v>13.554308652919644</x:v>
      </x:c>
      <x:c r="J1938" t="s">
        <x:v>95</x:v>
      </x:c>
      <x:c r="K1938" s="6">
        <x:v>1006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P1938" t="s">
        <x:v>101</x:v>
      </x:c>
      <x:c r="Q1938">
        <x:v>4</x:v>
      </x:c>
      <x:c r="R1938" s="6">
        <x:v>19.605999999999998</x:v>
      </x:c>
      <x:c r="S1938" s="8">
        <x:v>1807.6558049273779</x:v>
      </x:c>
      <x:c r="T1938" s="12">
        <x:v>51668.44440637393</x:v>
      </x:c>
      <x:c r="U1938" s="12">
        <x:v>21.333333333333336</x:v>
      </x:c>
      <x:c r="V1938" s="12">
        <x:v>2500</x:v>
      </x:c>
      <x:c r="W1938" s="12">
        <x:f>NA()</x:f>
      </x:c>
    </x:row>
    <x:row r="1939">
      <x:c r="A1939">
        <x:v>168296</x:v>
      </x:c>
      <x:c r="B1939" s="1">
        <x:v>45156.57582801561</x:v>
      </x:c>
      <x:c r="C1939" s="6">
        <x:v>96.85032778333333</x:v>
      </x:c>
      <x:c r="D1939" s="14" t="s">
        <x:v>94</x:v>
      </x:c>
      <x:c r="E1939" s="15">
        <x:v>45155.3542554595</x:v>
      </x:c>
      <x:c r="F1939" t="s">
        <x:v>99</x:v>
      </x:c>
      <x:c r="G1939" s="6">
        <x:v>604.4258200307962</x:v>
      </x:c>
      <x:c r="H1939" t="s">
        <x:v>100</x:v>
      </x:c>
      <x:c r="I1939" s="6">
        <x:v>13.566555463170516</x:v>
      </x:c>
      <x:c r="J1939" t="s">
        <x:v>95</x:v>
      </x:c>
      <x:c r="K1939" s="6">
        <x:v>1006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P1939" t="s">
        <x:v>101</x:v>
      </x:c>
      <x:c r="Q1939">
        <x:v>4</x:v>
      </x:c>
      <x:c r="R1939" s="6">
        <x:v>19.753999999999998</x:v>
      </x:c>
      <x:c r="S1939" s="8">
        <x:v>1810.3503213599756</x:v>
      </x:c>
      <x:c r="T1939" s="12">
        <x:v>51669.22925375944</x:v>
      </x:c>
      <x:c r="U1939" s="12">
        <x:v>21.333333333333336</x:v>
      </x:c>
      <x:c r="V1939" s="12">
        <x:v>2500</x:v>
      </x:c>
      <x:c r="W1939" s="12">
        <x:f>NA()</x:f>
      </x:c>
    </x:row>
    <x:row r="1940">
      <x:c r="A1940">
        <x:v>168308</x:v>
      </x:c>
      <x:c r="B1940" s="1">
        <x:v>45156.5758625791</x:v>
      </x:c>
      <x:c r="C1940" s="6">
        <x:v>96.900099205</x:v>
      </x:c>
      <x:c r="D1940" s="14" t="s">
        <x:v>94</x:v>
      </x:c>
      <x:c r="E1940" s="15">
        <x:v>45155.3542554595</x:v>
      </x:c>
      <x:c r="F1940" t="s">
        <x:v>99</x:v>
      </x:c>
      <x:c r="G1940" s="6">
        <x:v>621.2762475988974</x:v>
      </x:c>
      <x:c r="H1940" t="s">
        <x:v>100</x:v>
      </x:c>
      <x:c r="I1940" s="6">
        <x:v>13.609419649507345</x:v>
      </x:c>
      <x:c r="J1940" t="s">
        <x:v>95</x:v>
      </x:c>
      <x:c r="K1940" s="6">
        <x:v>1006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P1940" t="s">
        <x:v>101</x:v>
      </x:c>
      <x:c r="Q1940">
        <x:v>4</x:v>
      </x:c>
      <x:c r="R1940" s="6">
        <x:v>19.499999999999996</x:v>
      </x:c>
      <x:c r="S1940" s="8">
        <x:v>1806.0790802497336</x:v>
      </x:c>
      <x:c r="T1940" s="12">
        <x:v>51673.02061607146</x:v>
      </x:c>
      <x:c r="U1940" s="12">
        <x:v>21.333333333333336</x:v>
      </x:c>
      <x:c r="V1940" s="12">
        <x:v>2500</x:v>
      </x:c>
      <x:c r="W1940" s="12">
        <x:f>NA()</x:f>
      </x:c>
    </x:row>
    <x:row r="1941">
      <x:c r="A1941">
        <x:v>168320</x:v>
      </x:c>
      <x:c r="B1941" s="1">
        <x:v>45156.575897098926</x:v>
      </x:c>
      <x:c r="C1941" s="6">
        <x:v>96.949807755</x:v>
      </x:c>
      <x:c r="D1941" s="14" t="s">
        <x:v>94</x:v>
      </x:c>
      <x:c r="E1941" s="15">
        <x:v>45155.3542554595</x:v>
      </x:c>
      <x:c r="F1941" t="s">
        <x:v>99</x:v>
      </x:c>
      <x:c r="G1941" s="6">
        <x:v>611.9212912762862</x:v>
      </x:c>
      <x:c r="H1941" t="s">
        <x:v>100</x:v>
      </x:c>
      <x:c r="I1941" s="6">
        <x:v>13.572678884983361</x:v>
      </x:c>
      <x:c r="J1941" t="s">
        <x:v>95</x:v>
      </x:c>
      <x:c r="K1941" s="6">
        <x:v>1006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P1941" t="s">
        <x:v>101</x:v>
      </x:c>
      <x:c r="Q1941">
        <x:v>4</x:v>
      </x:c>
      <x:c r="R1941" s="6">
        <x:v>19.644</x:v>
      </x:c>
      <x:c r="S1941" s="8">
        <x:v>1798.9771105278185</x:v>
      </x:c>
      <x:c r="T1941" s="12">
        <x:v>51674.60231214442</x:v>
      </x:c>
      <x:c r="U1941" s="12">
        <x:v>21.333333333333336</x:v>
      </x:c>
      <x:c r="V1941" s="12">
        <x:v>2500</x:v>
      </x:c>
      <x:c r="W1941" s="12">
        <x:f>NA()</x:f>
      </x:c>
    </x:row>
    <x:row r="1942">
      <x:c r="A1942">
        <x:v>168332</x:v>
      </x:c>
      <x:c r="B1942" s="1">
        <x:v>45156.5759322458</x:v>
      </x:c>
      <x:c r="C1942" s="6">
        <x:v>97.00041926166666</x:v>
      </x:c>
      <x:c r="D1942" s="14" t="s">
        <x:v>94</x:v>
      </x:c>
      <x:c r="E1942" s="15">
        <x:v>45155.3542554595</x:v>
      </x:c>
      <x:c r="F1942" t="s">
        <x:v>99</x:v>
      </x:c>
      <x:c r="G1942" s="6">
        <x:v>608.8985600937538</x:v>
      </x:c>
      <x:c r="H1942" t="s">
        <x:v>100</x:v>
      </x:c>
      <x:c r="I1942" s="6">
        <x:v>13.548185264483436</x:v>
      </x:c>
      <x:c r="J1942" t="s">
        <x:v>95</x:v>
      </x:c>
      <x:c r="K1942" s="6">
        <x:v>1006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P1942" t="s">
        <x:v>101</x:v>
      </x:c>
      <x:c r="Q1942">
        <x:v>4</x:v>
      </x:c>
      <x:c r="R1942" s="6">
        <x:v>19.694999999999997</x:v>
      </x:c>
      <x:c r="S1942" s="8">
        <x:v>1803.8084856167575</x:v>
      </x:c>
      <x:c r="T1942" s="12">
        <x:v>51670.63444255826</x:v>
      </x:c>
      <x:c r="U1942" s="12">
        <x:v>21.333333333333336</x:v>
      </x:c>
      <x:c r="V1942" s="12">
        <x:v>2500</x:v>
      </x:c>
      <x:c r="W1942" s="12">
        <x:f>NA()</x:f>
      </x:c>
    </x:row>
    <x:row r="1943">
      <x:c r="A1943">
        <x:v>168341</x:v>
      </x:c>
      <x:c r="B1943" s="1">
        <x:v>45156.57596675755</x:v>
      </x:c>
      <x:c r="C1943" s="6">
        <x:v>97.05011617</x:v>
      </x:c>
      <x:c r="D1943" s="14" t="s">
        <x:v>94</x:v>
      </x:c>
      <x:c r="E1943" s="15">
        <x:v>45155.3542554595</x:v>
      </x:c>
      <x:c r="F1943" t="s">
        <x:v>99</x:v>
      </x:c>
      <x:c r="G1943" s="6">
        <x:v>617.2971173217197</x:v>
      </x:c>
      <x:c r="H1943" t="s">
        <x:v>100</x:v>
      </x:c>
      <x:c r="I1943" s="6">
        <x:v>13.603296160938953</x:v>
      </x:c>
      <x:c r="J1943" t="s">
        <x:v>95</x:v>
      </x:c>
      <x:c r="K1943" s="6">
        <x:v>1006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P1943" t="s">
        <x:v>101</x:v>
      </x:c>
      <x:c r="Q1943">
        <x:v>4</x:v>
      </x:c>
      <x:c r="R1943" s="6">
        <x:v>19.557999999999996</x:v>
      </x:c>
      <x:c r="S1943" s="8">
        <x:v>1804.3399053432577</x:v>
      </x:c>
      <x:c r="T1943" s="12">
        <x:v>51670.24962995511</x:v>
      </x:c>
      <x:c r="U1943" s="12">
        <x:v>21.333333333333336</x:v>
      </x:c>
      <x:c r="V1943" s="12">
        <x:v>2500</x:v>
      </x:c>
      <x:c r="W1943" s="12">
        <x:f>NA()</x:f>
      </x:c>
    </x:row>
    <x:row r="1944">
      <x:c r="A1944">
        <x:v>168353</x:v>
      </x:c>
      <x:c r="B1944" s="1">
        <x:v>45156.57600132756</x:v>
      </x:c>
      <x:c r="C1944" s="6">
        <x:v>97.09989698666666</x:v>
      </x:c>
      <x:c r="D1944" s="14" t="s">
        <x:v>94</x:v>
      </x:c>
      <x:c r="E1944" s="15">
        <x:v>45155.3542554595</x:v>
      </x:c>
      <x:c r="F1944" t="s">
        <x:v>99</x:v>
      </x:c>
      <x:c r="G1944" s="6">
        <x:v>621.1272338481787</x:v>
      </x:c>
      <x:c r="H1944" t="s">
        <x:v>100</x:v>
      </x:c>
      <x:c r="I1944" s="6">
        <x:v>13.548185264483436</x:v>
      </x:c>
      <x:c r="J1944" t="s">
        <x:v>95</x:v>
      </x:c>
      <x:c r="K1944" s="6">
        <x:v>1006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P1944" t="s">
        <x:v>101</x:v>
      </x:c>
      <x:c r="Q1944">
        <x:v>4</x:v>
      </x:c>
      <x:c r="R1944" s="6">
        <x:v>19.520999999999997</x:v>
      </x:c>
      <x:c r="S1944" s="8">
        <x:v>1803.2725750209684</x:v>
      </x:c>
      <x:c r="T1944" s="12">
        <x:v>51670.65432832334</x:v>
      </x:c>
      <x:c r="U1944" s="12">
        <x:v>21.333333333333336</x:v>
      </x:c>
      <x:c r="V1944" s="12">
        <x:v>2500</x:v>
      </x:c>
      <x:c r="W1944" s="12">
        <x:f>NA()</x:f>
      </x:c>
    </x:row>
    <x:row r="1945">
      <x:c r="A1945">
        <x:v>168368</x:v>
      </x:c>
      <x:c r="B1945" s="1">
        <x:v>45156.576035947954</x:v>
      </x:c>
      <x:c r="C1945" s="6">
        <x:v>97.14975035</x:v>
      </x:c>
      <x:c r="D1945" s="14" t="s">
        <x:v>94</x:v>
      </x:c>
      <x:c r="E1945" s="15">
        <x:v>45155.3542554595</x:v>
      </x:c>
      <x:c r="F1945" t="s">
        <x:v>99</x:v>
      </x:c>
      <x:c r="G1945" s="6">
        <x:v>615.8565480615699</x:v>
      </x:c>
      <x:c r="H1945" t="s">
        <x:v>100</x:v>
      </x:c>
      <x:c r="I1945" s="6">
        <x:v>13.578802317922964</x:v>
      </x:c>
      <x:c r="J1945" t="s">
        <x:v>95</x:v>
      </x:c>
      <x:c r="K1945" s="6">
        <x:v>1006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P1945" t="s">
        <x:v>101</x:v>
      </x:c>
      <x:c r="Q1945">
        <x:v>4</x:v>
      </x:c>
      <x:c r="R1945" s="6">
        <x:v>19.585999999999995</x:v>
      </x:c>
      <x:c r="S1945" s="8">
        <x:v>1804.5203381618883</x:v>
      </x:c>
      <x:c r="T1945" s="12">
        <x:v>51675.16059147934</x:v>
      </x:c>
      <x:c r="U1945" s="12">
        <x:v>21.333333333333336</x:v>
      </x:c>
      <x:c r="V1945" s="12">
        <x:v>2500</x:v>
      </x:c>
      <x:c r="W1945" s="12">
        <x:f>NA()</x:f>
      </x:c>
    </x:row>
    <x:row r="1946">
      <x:c r="A1946">
        <x:v>168380</x:v>
      </x:c>
      <x:c r="B1946" s="1">
        <x:v>45156.5760711055</x:v>
      </x:c>
      <x:c r="C1946" s="6">
        <x:v>97.200377215</x:v>
      </x:c>
      <x:c r="D1946" s="14" t="s">
        <x:v>94</x:v>
      </x:c>
      <x:c r="E1946" s="15">
        <x:v>45155.3542554595</x:v>
      </x:c>
      <x:c r="F1946" t="s">
        <x:v>99</x:v>
      </x:c>
      <x:c r="G1946" s="6">
        <x:v>601.8798107710188</x:v>
      </x:c>
      <x:c r="H1946" t="s">
        <x:v>100</x:v>
      </x:c>
      <x:c r="I1946" s="6">
        <x:v>13.560432052482156</x:v>
      </x:c>
      <x:c r="J1946" t="s">
        <x:v>95</x:v>
      </x:c>
      <x:c r="K1946" s="6">
        <x:v>1006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P1946" t="s">
        <x:v>101</x:v>
      </x:c>
      <x:c r="Q1946">
        <x:v>4</x:v>
      </x:c>
      <x:c r="R1946" s="6">
        <x:v>19.792999999999996</x:v>
      </x:c>
      <x:c r="S1946" s="8">
        <x:v>1802.213587836328</x:v>
      </x:c>
      <x:c r="T1946" s="12">
        <x:v>51675.90810948634</x:v>
      </x:c>
      <x:c r="U1946" s="12">
        <x:v>21.333333333333336</x:v>
      </x:c>
      <x:c r="V1946" s="12">
        <x:v>2500</x:v>
      </x:c>
      <x:c r="W1946" s="12">
        <x:f>NA()</x:f>
      </x:c>
    </x:row>
    <x:row r="1947">
      <x:c r="A1947">
        <x:v>168392</x:v>
      </x:c>
      <x:c r="B1947" s="1">
        <x:v>45156.57610570476</x:v>
      </x:c>
      <x:c r="C1947" s="6">
        <x:v>97.25020014833333</x:v>
      </x:c>
      <x:c r="D1947" s="14" t="s">
        <x:v>94</x:v>
      </x:c>
      <x:c r="E1947" s="15">
        <x:v>45155.3542554595</x:v>
      </x:c>
      <x:c r="F1947" t="s">
        <x:v>99</x:v>
      </x:c>
      <x:c r="G1947" s="6">
        <x:v>605.5280936605714</x:v>
      </x:c>
      <x:c r="H1947" t="s">
        <x:v>100</x:v>
      </x:c>
      <x:c r="I1947" s="6">
        <x:v>13.566555463170516</x:v>
      </x:c>
      <x:c r="J1947" t="s">
        <x:v>95</x:v>
      </x:c>
      <x:c r="K1947" s="6">
        <x:v>1006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P1947" t="s">
        <x:v>101</x:v>
      </x:c>
      <x:c r="Q1947">
        <x:v>4</x:v>
      </x:c>
      <x:c r="R1947" s="6">
        <x:v>19.737999999999996</x:v>
      </x:c>
      <x:c r="S1947" s="8">
        <x:v>1796.7244086584399</x:v>
      </x:c>
      <x:c r="T1947" s="12">
        <x:v>51670.37901744124</x:v>
      </x:c>
      <x:c r="U1947" s="12">
        <x:v>21.333333333333336</x:v>
      </x:c>
      <x:c r="V1947" s="12">
        <x:v>2500</x:v>
      </x:c>
      <x:c r="W1947" s="12">
        <x:f>NA()</x:f>
      </x:c>
    </x:row>
    <x:row r="1948">
      <x:c r="A1948">
        <x:v>168404</x:v>
      </x:c>
      <x:c r="B1948" s="1">
        <x:v>45156.576140234305</x:v>
      </x:c>
      <x:c r="C1948" s="6">
        <x:v>97.2999227</x:v>
      </x:c>
      <x:c r="D1948" s="14" t="s">
        <x:v>94</x:v>
      </x:c>
      <x:c r="E1948" s="15">
        <x:v>45155.3542554595</x:v>
      </x:c>
      <x:c r="F1948" t="s">
        <x:v>99</x:v>
      </x:c>
      <x:c r="G1948" s="6">
        <x:v>622.8688269534465</x:v>
      </x:c>
      <x:c r="H1948" t="s">
        <x:v>100</x:v>
      </x:c>
      <x:c r="I1948" s="6">
        <x:v>13.572678884983361</x:v>
      </x:c>
      <x:c r="J1948" t="s">
        <x:v>95</x:v>
      </x:c>
      <x:c r="K1948" s="6">
        <x:v>1006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P1948" t="s">
        <x:v>101</x:v>
      </x:c>
      <x:c r="Q1948">
        <x:v>4</x:v>
      </x:c>
      <x:c r="R1948" s="6">
        <x:v>19.488999999999997</x:v>
      </x:c>
      <x:c r="S1948" s="8">
        <x:v>1802.4863442059311</x:v>
      </x:c>
      <x:c r="T1948" s="12">
        <x:v>51666.28655186865</x:v>
      </x:c>
      <x:c r="U1948" s="12">
        <x:v>21.333333333333336</x:v>
      </x:c>
      <x:c r="V1948" s="12">
        <x:v>2500</x:v>
      </x:c>
      <x:c r="W1948" s="12">
        <x:f>NA()</x:f>
      </x:c>
    </x:row>
    <x:row r="1949">
      <x:c r="A1949">
        <x:v>168416</x:v>
      </x:c>
      <x:c r="B1949" s="1">
        <x:v>45156.57617534993</x:v>
      </x:c>
      <x:c r="C1949" s="6">
        <x:v>97.35048920666667</x:v>
      </x:c>
      <x:c r="D1949" s="14" t="s">
        <x:v>94</x:v>
      </x:c>
      <x:c r="E1949" s="15">
        <x:v>45155.3542554595</x:v>
      </x:c>
      <x:c r="F1949" t="s">
        <x:v>99</x:v>
      </x:c>
      <x:c r="G1949" s="6">
        <x:v>615.8788671346801</x:v>
      </x:c>
      <x:c r="H1949" t="s">
        <x:v>100</x:v>
      </x:c>
      <x:c r="I1949" s="6">
        <x:v>13.597172683495955</x:v>
      </x:c>
      <x:c r="J1949" t="s">
        <x:v>95</x:v>
      </x:c>
      <x:c r="K1949" s="6">
        <x:v>1006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P1949" t="s">
        <x:v>101</x:v>
      </x:c>
      <x:c r="Q1949">
        <x:v>4</x:v>
      </x:c>
      <x:c r="R1949" s="6">
        <x:v>19.58</x:v>
      </x:c>
      <x:c r="S1949" s="8">
        <x:v>1805.401780325761</x:v>
      </x:c>
      <x:c r="T1949" s="12">
        <x:v>51668.911594858546</x:v>
      </x:c>
      <x:c r="U1949" s="12">
        <x:v>21.333333333333336</x:v>
      </x:c>
      <x:c r="V1949" s="12">
        <x:v>2500</x:v>
      </x:c>
      <x:c r="W1949" s="12">
        <x:f>NA()</x:f>
      </x:c>
    </x:row>
    <x:row r="1950">
      <x:c r="A1950">
        <x:v>168428</x:v>
      </x:c>
      <x:c r="B1950" s="1">
        <x:v>45156.576209885345</x:v>
      </x:c>
      <x:c r="C1950" s="6">
        <x:v>97.40022019</x:v>
      </x:c>
      <x:c r="D1950" s="14" t="s">
        <x:v>94</x:v>
      </x:c>
      <x:c r="E1950" s="15">
        <x:v>45155.3542554595</x:v>
      </x:c>
      <x:c r="F1950" t="s">
        <x:v>99</x:v>
      </x:c>
      <x:c r="G1950" s="6">
        <x:v>613.1104249017515</x:v>
      </x:c>
      <x:c r="H1950" t="s">
        <x:v>100</x:v>
      </x:c>
      <x:c r="I1950" s="6">
        <x:v>13.572678884983361</x:v>
      </x:c>
      <x:c r="J1950" t="s">
        <x:v>95</x:v>
      </x:c>
      <x:c r="K1950" s="6">
        <x:v>1006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P1950" t="s">
        <x:v>101</x:v>
      </x:c>
      <x:c r="Q1950">
        <x:v>4</x:v>
      </x:c>
      <x:c r="R1950" s="6">
        <x:v>19.626999999999995</x:v>
      </x:c>
      <x:c r="S1950" s="8">
        <x:v>1801.8966150567385</x:v>
      </x:c>
      <x:c r="T1950" s="12">
        <x:v>51672.4560846025</x:v>
      </x:c>
      <x:c r="U1950" s="12">
        <x:v>21.333333333333336</x:v>
      </x:c>
      <x:c r="V1950" s="12">
        <x:v>2500</x:v>
      </x:c>
      <x:c r="W1950" s="12">
        <x:f>NA()</x:f>
      </x:c>
    </x:row>
    <x:row r="1951">
      <x:c r="A1951">
        <x:v>168440</x:v>
      </x:c>
      <x:c r="B1951" s="1">
        <x:v>45156.576244485506</x:v>
      </x:c>
      <x:c r="C1951" s="6">
        <x:v>97.45004443</x:v>
      </x:c>
      <x:c r="D1951" s="14" t="s">
        <x:v>94</x:v>
      </x:c>
      <x:c r="E1951" s="15">
        <x:v>45155.3542554595</x:v>
      </x:c>
      <x:c r="F1951" t="s">
        <x:v>99</x:v>
      </x:c>
      <x:c r="G1951" s="6">
        <x:v>627.6587039089704</x:v>
      </x:c>
      <x:c r="H1951" t="s">
        <x:v>100</x:v>
      </x:c>
      <x:c r="I1951" s="6">
        <x:v>13.560432052482156</x:v>
      </x:c>
      <x:c r="J1951" t="s">
        <x:v>95</x:v>
      </x:c>
      <x:c r="K1951" s="6">
        <x:v>1006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P1951" t="s">
        <x:v>101</x:v>
      </x:c>
      <x:c r="Q1951">
        <x:v>4</x:v>
      </x:c>
      <x:c r="R1951" s="6">
        <x:v>19.426</x:v>
      </x:c>
      <x:c r="S1951" s="8">
        <x:v>1795.64397050947</x:v>
      </x:c>
      <x:c r="T1951" s="12">
        <x:v>51667.187690315426</x:v>
      </x:c>
      <x:c r="U1951" s="12">
        <x:v>21.333333333333336</x:v>
      </x:c>
      <x:c r="V1951" s="12">
        <x:v>2500</x:v>
      </x:c>
      <x:c r="W1951" s="12">
        <x:f>NA()</x:f>
      </x:c>
    </x:row>
    <x:row r="1952">
      <x:c r="A1952">
        <x:v>168452</x:v>
      </x:c>
      <x:c r="B1952" s="1">
        <x:v>45156.57627899918</x:v>
      </x:c>
      <x:c r="C1952" s="6">
        <x:v>97.49974411833334</x:v>
      </x:c>
      <x:c r="D1952" s="14" t="s">
        <x:v>94</x:v>
      </x:c>
      <x:c r="E1952" s="15">
        <x:v>45155.3542554595</x:v>
      </x:c>
      <x:c r="F1952" t="s">
        <x:v>99</x:v>
      </x:c>
      <x:c r="G1952" s="6">
        <x:v>616.2496350041295</x:v>
      </x:c>
      <x:c r="H1952" t="s">
        <x:v>100</x:v>
      </x:c>
      <x:c r="I1952" s="6">
        <x:v>13.554308652919644</x:v>
      </x:c>
      <x:c r="J1952" t="s">
        <x:v>95</x:v>
      </x:c>
      <x:c r="K1952" s="6">
        <x:v>1006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P1952" t="s">
        <x:v>101</x:v>
      </x:c>
      <x:c r="Q1952">
        <x:v>4</x:v>
      </x:c>
      <x:c r="R1952" s="6">
        <x:v>19.587999999999997</x:v>
      </x:c>
      <x:c r="S1952" s="8">
        <x:v>1805.318050088503</x:v>
      </x:c>
      <x:c r="T1952" s="12">
        <x:v>51675.117691210384</x:v>
      </x:c>
      <x:c r="U1952" s="12">
        <x:v>21.333333333333336</x:v>
      </x:c>
      <x:c r="V1952" s="12">
        <x:v>2500</x:v>
      </x:c>
      <x:c r="W1952" s="12">
        <x:f>NA()</x:f>
      </x:c>
    </x:row>
    <x:row r="1953">
      <x:c r="A1953">
        <x:v>168464</x:v>
      </x:c>
      <x:c r="B1953" s="1">
        <x:v>45156.57631416167</x:v>
      </x:c>
      <x:c r="C1953" s="6">
        <x:v>97.55037809666666</x:v>
      </x:c>
      <x:c r="D1953" s="14" t="s">
        <x:v>94</x:v>
      </x:c>
      <x:c r="E1953" s="15">
        <x:v>45155.3542554595</x:v>
      </x:c>
      <x:c r="F1953" t="s">
        <x:v>99</x:v>
      </x:c>
      <x:c r="G1953" s="6">
        <x:v>618.398078970775</x:v>
      </x:c>
      <x:c r="H1953" t="s">
        <x:v>100</x:v>
      </x:c>
      <x:c r="I1953" s="6">
        <x:v>13.578802317922964</x:v>
      </x:c>
      <x:c r="J1953" t="s">
        <x:v>95</x:v>
      </x:c>
      <x:c r="K1953" s="6">
        <x:v>1006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P1953" t="s">
        <x:v>101</x:v>
      </x:c>
      <x:c r="Q1953">
        <x:v>4</x:v>
      </x:c>
      <x:c r="R1953" s="6">
        <x:v>19.549999999999997</x:v>
      </x:c>
      <x:c r="S1953" s="8">
        <x:v>1799.736393119465</x:v>
      </x:c>
      <x:c r="T1953" s="12">
        <x:v>51672.08266243571</x:v>
      </x:c>
      <x:c r="U1953" s="12">
        <x:v>21.333333333333336</x:v>
      </x:c>
      <x:c r="V1953" s="12">
        <x:v>2500</x:v>
      </x:c>
      <x:c r="W1953" s="12">
        <x:f>NA()</x:f>
      </x:c>
    </x:row>
    <x:row r="1954">
      <x:c r="A1954">
        <x:v>168476</x:v>
      </x:c>
      <x:c r="B1954" s="1">
        <x:v>45156.576348737224</x:v>
      </x:c>
      <x:c r="C1954" s="6">
        <x:v>97.60016690166667</x:v>
      </x:c>
      <x:c r="D1954" s="14" t="s">
        <x:v>94</x:v>
      </x:c>
      <x:c r="E1954" s="15">
        <x:v>45155.3542554595</x:v>
      </x:c>
      <x:c r="F1954" t="s">
        <x:v>99</x:v>
      </x:c>
      <x:c r="G1954" s="6">
        <x:v>612.5990173516165</x:v>
      </x:c>
      <x:c r="H1954" t="s">
        <x:v>100</x:v>
      </x:c>
      <x:c r="I1954" s="6">
        <x:v>13.554308652919644</x:v>
      </x:c>
      <x:c r="J1954" t="s">
        <x:v>95</x:v>
      </x:c>
      <x:c r="K1954" s="6">
        <x:v>1006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P1954" t="s">
        <x:v>101</x:v>
      </x:c>
      <x:c r="Q1954">
        <x:v>4</x:v>
      </x:c>
      <x:c r="R1954" s="6">
        <x:v>19.639999999999997</x:v>
      </x:c>
      <x:c r="S1954" s="8">
        <x:v>1797.5665768990852</x:v>
      </x:c>
      <x:c r="T1954" s="12">
        <x:v>51672.47592757546</x:v>
      </x:c>
      <x:c r="U1954" s="12">
        <x:v>21.333333333333336</x:v>
      </x:c>
      <x:c r="V1954" s="12">
        <x:v>2500</x:v>
      </x:c>
      <x:c r="W1954" s="12">
        <x:f>NA()</x:f>
      </x:c>
    </x:row>
    <x:row r="1955">
      <x:c r="A1955">
        <x:v>168488</x:v>
      </x:c>
      <x:c r="B1955" s="1">
        <x:v>45156.576383302934</x:v>
      </x:c>
      <x:c r="C1955" s="6">
        <x:v>97.64994153166667</x:v>
      </x:c>
      <x:c r="D1955" s="14" t="s">
        <x:v>94</x:v>
      </x:c>
      <x:c r="E1955" s="15">
        <x:v>45155.3542554595</x:v>
      </x:c>
      <x:c r="F1955" t="s">
        <x:v>99</x:v>
      </x:c>
      <x:c r="G1955" s="6">
        <x:v>614.5905778261367</x:v>
      </x:c>
      <x:c r="H1955" t="s">
        <x:v>100</x:v>
      </x:c>
      <x:c r="I1955" s="6">
        <x:v>13.578802317922964</x:v>
      </x:c>
      <x:c r="J1955" t="s">
        <x:v>95</x:v>
      </x:c>
      <x:c r="K1955" s="6">
        <x:v>1006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P1955" t="s">
        <x:v>101</x:v>
      </x:c>
      <x:c r="Q1955">
        <x:v>4</x:v>
      </x:c>
      <x:c r="R1955" s="6">
        <x:v>19.603999999999996</x:v>
      </x:c>
      <x:c r="S1955" s="8">
        <x:v>1801.055706806713</x:v>
      </x:c>
      <x:c r="T1955" s="12">
        <x:v>51672.46187866104</x:v>
      </x:c>
      <x:c r="U1955" s="12">
        <x:v>21.333333333333336</x:v>
      </x:c>
      <x:c r="V1955" s="12">
        <x:v>2500</x:v>
      </x:c>
      <x:c r="W1955" s="12">
        <x:f>NA()</x:f>
      </x:c>
    </x:row>
    <x:row r="1956">
      <x:c r="A1956">
        <x:v>168500</x:v>
      </x:c>
      <x:c r="B1956" s="1">
        <x:v>45156.57641788217</x:v>
      </x:c>
      <x:c r="C1956" s="6">
        <x:v>97.69973562666667</x:v>
      </x:c>
      <x:c r="D1956" s="14" t="s">
        <x:v>94</x:v>
      </x:c>
      <x:c r="E1956" s="15">
        <x:v>45155.3542554595</x:v>
      </x:c>
      <x:c r="F1956" t="s">
        <x:v>99</x:v>
      </x:c>
      <x:c r="G1956" s="6">
        <x:v>613.2433059784498</x:v>
      </x:c>
      <x:c r="H1956" t="s">
        <x:v>100</x:v>
      </x:c>
      <x:c r="I1956" s="6">
        <x:v>13.566555463170516</x:v>
      </x:c>
      <x:c r="J1956" t="s">
        <x:v>95</x:v>
      </x:c>
      <x:c r="K1956" s="6">
        <x:v>1006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P1956" t="s">
        <x:v>101</x:v>
      </x:c>
      <x:c r="Q1956">
        <x:v>4</x:v>
      </x:c>
      <x:c r="R1956" s="6">
        <x:v>19.626999999999995</x:v>
      </x:c>
      <x:c r="S1956" s="8">
        <x:v>1803.4292434081167</x:v>
      </x:c>
      <x:c r="T1956" s="12">
        <x:v>51675.101756029566</x:v>
      </x:c>
      <x:c r="U1956" s="12">
        <x:v>21.333333333333336</x:v>
      </x:c>
      <x:c r="V1956" s="12">
        <x:v>2500</x:v>
      </x:c>
      <x:c r="W1956" s="12">
        <x:f>NA()</x:f>
      </x:c>
    </x:row>
    <x:row r="1957">
      <x:c r="A1957">
        <x:v>168512</x:v>
      </x:c>
      <x:c r="B1957" s="1">
        <x:v>45156.57645300014</x:v>
      </x:c>
      <x:c r="C1957" s="6">
        <x:v>97.75030550166667</x:v>
      </x:c>
      <x:c r="D1957" s="14" t="s">
        <x:v>94</x:v>
      </x:c>
      <x:c r="E1957" s="15">
        <x:v>45155.3542554595</x:v>
      </x:c>
      <x:c r="F1957" t="s">
        <x:v>99</x:v>
      </x:c>
      <x:c r="G1957" s="6">
        <x:v>610.3099552173301</x:v>
      </x:c>
      <x:c r="H1957" t="s">
        <x:v>100</x:v>
      </x:c>
      <x:c r="I1957" s="6">
        <x:v>13.566555463170516</x:v>
      </x:c>
      <x:c r="J1957" t="s">
        <x:v>95</x:v>
      </x:c>
      <x:c r="K1957" s="6">
        <x:v>1006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P1957" t="s">
        <x:v>101</x:v>
      </x:c>
      <x:c r="Q1957">
        <x:v>4</x:v>
      </x:c>
      <x:c r="R1957" s="6">
        <x:v>19.668999999999997</x:v>
      </x:c>
      <x:c r="S1957" s="8">
        <x:v>1801.173712209834</x:v>
      </x:c>
      <x:c r="T1957" s="12">
        <x:v>51666.613527069254</x:v>
      </x:c>
      <x:c r="U1957" s="12">
        <x:v>21.333333333333336</x:v>
      </x:c>
      <x:c r="V1957" s="12">
        <x:v>2500</x:v>
      </x:c>
      <x:c r="W1957" s="12">
        <x:f>NA()</x:f>
      </x:c>
    </x:row>
    <x:row r="1958">
      <x:c r="A1958">
        <x:v>168524</x:v>
      </x:c>
      <x:c r="B1958" s="1">
        <x:v>45156.576487591694</x:v>
      </x:c>
      <x:c r="C1958" s="6">
        <x:v>97.800117345</x:v>
      </x:c>
      <x:c r="D1958" s="14" t="s">
        <x:v>94</x:v>
      </x:c>
      <x:c r="E1958" s="15">
        <x:v>45155.3542554595</x:v>
      </x:c>
      <x:c r="F1958" t="s">
        <x:v>99</x:v>
      </x:c>
      <x:c r="G1958" s="6">
        <x:v>615.0825206637128</x:v>
      </x:c>
      <x:c r="H1958" t="s">
        <x:v>100</x:v>
      </x:c>
      <x:c r="I1958" s="6">
        <x:v>13.578802317922964</x:v>
      </x:c>
      <x:c r="J1958" t="s">
        <x:v>95</x:v>
      </x:c>
      <x:c r="K1958" s="6">
        <x:v>1006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P1958" t="s">
        <x:v>101</x:v>
      </x:c>
      <x:c r="Q1958">
        <x:v>4</x:v>
      </x:c>
      <x:c r="R1958" s="6">
        <x:v>19.596999999999998</x:v>
      </x:c>
      <x:c r="S1958" s="8">
        <x:v>1797.8312795858212</x:v>
      </x:c>
      <x:c r="T1958" s="12">
        <x:v>51673.75143347367</x:v>
      </x:c>
      <x:c r="U1958" s="12">
        <x:v>21.333333333333336</x:v>
      </x:c>
      <x:c r="V1958" s="12">
        <x:v>2500</x:v>
      </x:c>
      <x:c r="W1958" s="12">
        <x:f>NA()</x:f>
      </x:c>
    </x:row>
    <x:row r="1959">
      <x:c r="A1959">
        <x:v>168536</x:v>
      </x:c>
      <x:c r="B1959" s="1">
        <x:v>45156.576522171286</x:v>
      </x:c>
      <x:c r="C1959" s="6">
        <x:v>97.84991195666667</x:v>
      </x:c>
      <x:c r="D1959" s="14" t="s">
        <x:v>94</x:v>
      </x:c>
      <x:c r="E1959" s="15">
        <x:v>45155.3542554595</x:v>
      </x:c>
      <x:c r="F1959" t="s">
        <x:v>99</x:v>
      </x:c>
      <x:c r="G1959" s="6">
        <x:v>624.9992780270803</x:v>
      </x:c>
      <x:c r="H1959" t="s">
        <x:v>100</x:v>
      </x:c>
      <x:c r="I1959" s="6">
        <x:v>13.560432052482156</x:v>
      </x:c>
      <x:c r="J1959" t="s">
        <x:v>95</x:v>
      </x:c>
      <x:c r="K1959" s="6">
        <x:v>1006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P1959" t="s">
        <x:v>101</x:v>
      </x:c>
      <x:c r="Q1959">
        <x:v>4</x:v>
      </x:c>
      <x:c r="R1959" s="6">
        <x:v>19.462999999999997</x:v>
      </x:c>
      <x:c r="S1959" s="8">
        <x:v>1794.0555464624952</x:v>
      </x:c>
      <x:c r="T1959" s="12">
        <x:v>51665.54113941138</x:v>
      </x:c>
      <x:c r="U1959" s="12">
        <x:v>21.333333333333336</x:v>
      </x:c>
      <x:c r="V1959" s="12">
        <x:v>2500</x:v>
      </x:c>
      <x:c r="W1959" s="12">
        <x:f>NA()</x:f>
      </x:c>
    </x:row>
    <x:row r="1960">
      <x:c r="A1960">
        <x:v>168548</x:v>
      </x:c>
      <x:c r="B1960" s="1">
        <x:v>45156.57655730443</x:v>
      </x:c>
      <x:c r="C1960" s="6">
        <x:v>97.90050366833333</x:v>
      </x:c>
      <x:c r="D1960" s="14" t="s">
        <x:v>94</x:v>
      </x:c>
      <x:c r="E1960" s="15">
        <x:v>45155.3542554595</x:v>
      </x:c>
      <x:c r="F1960" t="s">
        <x:v>99</x:v>
      </x:c>
      <x:c r="G1960" s="6">
        <x:v>619.7698048208895</x:v>
      </x:c>
      <x:c r="H1960" t="s">
        <x:v>100</x:v>
      </x:c>
      <x:c r="I1960" s="6">
        <x:v>13.542061887172167</x:v>
      </x:c>
      <x:c r="J1960" t="s">
        <x:v>95</x:v>
      </x:c>
      <x:c r="K1960" s="6">
        <x:v>1006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P1960" t="s">
        <x:v>101</x:v>
      </x:c>
      <x:c r="Q1960">
        <x:v>4</x:v>
      </x:c>
      <x:c r="R1960" s="6">
        <x:v>19.541999999999998</x:v>
      </x:c>
      <x:c r="S1960" s="8">
        <x:v>1799.4936052507464</x:v>
      </x:c>
      <x:c r="T1960" s="12">
        <x:v>51669.69668558155</x:v>
      </x:c>
      <x:c r="U1960" s="12">
        <x:v>21.333333333333336</x:v>
      </x:c>
      <x:c r="V1960" s="12">
        <x:v>2500</x:v>
      </x:c>
      <x:c r="W1960" s="12">
        <x:f>NA()</x:f>
      </x:c>
    </x:row>
    <x:row r="1961">
      <x:c r="A1961">
        <x:v>168560</x:v>
      </x:c>
      <x:c r="B1961" s="1">
        <x:v>45156.57659184941</x:v>
      </x:c>
      <x:c r="C1961" s="6">
        <x:v>97.95024844666666</x:v>
      </x:c>
      <x:c r="D1961" s="14" t="s">
        <x:v>94</x:v>
      </x:c>
      <x:c r="E1961" s="15">
        <x:v>45155.3542554595</x:v>
      </x:c>
      <x:c r="F1961" t="s">
        <x:v>99</x:v>
      </x:c>
      <x:c r="G1961" s="6">
        <x:v>621.7121574441712</x:v>
      </x:c>
      <x:c r="H1961" t="s">
        <x:v>100</x:v>
      </x:c>
      <x:c r="I1961" s="6">
        <x:v>13.560432052482156</x:v>
      </x:c>
      <x:c r="J1961" t="s">
        <x:v>95</x:v>
      </x:c>
      <x:c r="K1961" s="6">
        <x:v>1006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P1961" t="s">
        <x:v>101</x:v>
      </x:c>
      <x:c r="Q1961">
        <x:v>4</x:v>
      </x:c>
      <x:c r="R1961" s="6">
        <x:v>19.508999999999997</x:v>
      </x:c>
      <x:c r="S1961" s="8">
        <x:v>1797.4694111248348</x:v>
      </x:c>
      <x:c r="T1961" s="12">
        <x:v>51677.3034421422</x:v>
      </x:c>
      <x:c r="U1961" s="12">
        <x:v>21.333333333333336</x:v>
      </x:c>
      <x:c r="V1961" s="12">
        <x:v>2500</x:v>
      </x:c>
      <x:c r="W1961" s="12">
        <x:f>NA()</x:f>
      </x:c>
    </x:row>
    <x:row r="1962">
      <x:c r="A1962">
        <x:v>168572</x:v>
      </x:c>
      <x:c r="B1962" s="1">
        <x:v>45156.57662634038</x:v>
      </x:c>
      <x:c r="C1962" s="6">
        <x:v>97.999915445</x:v>
      </x:c>
      <x:c r="D1962" s="14" t="s">
        <x:v>94</x:v>
      </x:c>
      <x:c r="E1962" s="15">
        <x:v>45155.3542554595</x:v>
      </x:c>
      <x:c r="F1962" t="s">
        <x:v>99</x:v>
      </x:c>
      <x:c r="G1962" s="6">
        <x:v>612.8110937731029</x:v>
      </x:c>
      <x:c r="H1962" t="s">
        <x:v>100</x:v>
      </x:c>
      <x:c r="I1962" s="6">
        <x:v>13.61554314920295</x:v>
      </x:c>
      <x:c r="J1962" t="s">
        <x:v>95</x:v>
      </x:c>
      <x:c r="K1962" s="6">
        <x:v>1006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P1962" t="s">
        <x:v>101</x:v>
      </x:c>
      <x:c r="Q1962">
        <x:v>4</x:v>
      </x:c>
      <x:c r="R1962" s="6">
        <x:v>19.617999999999995</x:v>
      </x:c>
      <x:c r="S1962" s="8">
        <x:v>1796.3351044336084</x:v>
      </x:c>
      <x:c r="T1962" s="12">
        <x:v>51668.7623466424</x:v>
      </x:c>
      <x:c r="U1962" s="12">
        <x:v>21.333333333333336</x:v>
      </x:c>
      <x:c r="V1962" s="12">
        <x:v>2500</x:v>
      </x:c>
      <x:c r="W1962" s="12">
        <x:f>NA()</x:f>
      </x:c>
    </x:row>
    <x:row r="1963">
      <x:c r="A1963">
        <x:v>168585</x:v>
      </x:c>
      <x:c r="B1963" s="1">
        <x:v>45156.57666148074</x:v>
      </x:c>
      <x:c r="C1963" s="6">
        <x:v>98.05051756</x:v>
      </x:c>
      <x:c r="D1963" s="14" t="s">
        <x:v>94</x:v>
      </x:c>
      <x:c r="E1963" s="15">
        <x:v>45155.3542554595</x:v>
      </x:c>
      <x:c r="F1963" t="s">
        <x:v>99</x:v>
      </x:c>
      <x:c r="G1963" s="6">
        <x:v>603.469877863327</x:v>
      </x:c>
      <x:c r="H1963" t="s">
        <x:v>100</x:v>
      </x:c>
      <x:c r="I1963" s="6">
        <x:v>13.572678884983361</x:v>
      </x:c>
      <x:c r="J1963" t="s">
        <x:v>95</x:v>
      </x:c>
      <x:c r="K1963" s="6">
        <x:v>1006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P1963" t="s">
        <x:v>101</x:v>
      </x:c>
      <x:c r="Q1963">
        <x:v>4</x:v>
      </x:c>
      <x:c r="R1963" s="6">
        <x:v>19.766</x:v>
      </x:c>
      <x:c r="S1963" s="8">
        <x:v>1797.5928352166575</x:v>
      </x:c>
      <x:c r="T1963" s="12">
        <x:v>51669.88962460369</x:v>
      </x:c>
      <x:c r="U1963" s="12">
        <x:v>21.333333333333336</x:v>
      </x:c>
      <x:c r="V1963" s="12">
        <x:v>2500</x:v>
      </x:c>
      <x:c r="W1963" s="12">
        <x:f>NA()</x:f>
      </x:c>
    </x:row>
    <x:row r="1964">
      <x:c r="A1964">
        <x:v>168593</x:v>
      </x:c>
      <x:c r="B1964" s="1">
        <x:v>45156.5766960527</x:v>
      </x:c>
      <x:c r="C1964" s="6">
        <x:v>98.10030119</x:v>
      </x:c>
      <x:c r="D1964" s="14" t="s">
        <x:v>94</x:v>
      </x:c>
      <x:c r="E1964" s="15">
        <x:v>45155.3542554595</x:v>
      </x:c>
      <x:c r="F1964" t="s">
        <x:v>99</x:v>
      </x:c>
      <x:c r="G1964" s="6">
        <x:v>626.2113898587041</x:v>
      </x:c>
      <x:c r="H1964" t="s">
        <x:v>100</x:v>
      </x:c>
      <x:c r="I1964" s="6">
        <x:v>13.554308652919644</x:v>
      </x:c>
      <x:c r="J1964" t="s">
        <x:v>95</x:v>
      </x:c>
      <x:c r="K1964" s="6">
        <x:v>1006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P1964" t="s">
        <x:v>101</x:v>
      </x:c>
      <x:c r="Q1964">
        <x:v>4</x:v>
      </x:c>
      <x:c r="R1964" s="6">
        <x:v>19.447999999999997</x:v>
      </x:c>
      <x:c r="S1964" s="8">
        <x:v>1798.1711845904524</x:v>
      </x:c>
      <x:c r="T1964" s="12">
        <x:v>51668.98906549823</x:v>
      </x:c>
      <x:c r="U1964" s="12">
        <x:v>21.333333333333336</x:v>
      </x:c>
      <x:c r="V1964" s="12">
        <x:v>2500</x:v>
      </x:c>
      <x:c r="W1964" s="12">
        <x:f>NA()</x:f>
      </x:c>
    </x:row>
    <x:row r="1965">
      <x:c r="A1965">
        <x:v>168610</x:v>
      </x:c>
      <x:c r="B1965" s="1">
        <x:v>45156.57673063533</x:v>
      </x:c>
      <x:c r="C1965" s="6">
        <x:v>98.150100185</x:v>
      </x:c>
      <x:c r="D1965" s="14" t="s">
        <x:v>94</x:v>
      </x:c>
      <x:c r="E1965" s="15">
        <x:v>45155.3542554595</x:v>
      </x:c>
      <x:c r="F1965" t="s">
        <x:v>99</x:v>
      </x:c>
      <x:c r="G1965" s="6">
        <x:v>607.7889487529657</x:v>
      </x:c>
      <x:c r="H1965" t="s">
        <x:v>100</x:v>
      </x:c>
      <x:c r="I1965" s="6">
        <x:v>13.548185264483436</x:v>
      </x:c>
      <x:c r="J1965" t="s">
        <x:v>95</x:v>
      </x:c>
      <x:c r="K1965" s="6">
        <x:v>1006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P1965" t="s">
        <x:v>101</x:v>
      </x:c>
      <x:c r="Q1965">
        <x:v>4</x:v>
      </x:c>
      <x:c r="R1965" s="6">
        <x:v>19.710999999999995</x:v>
      </x:c>
      <x:c r="S1965" s="8">
        <x:v>1796.085688912155</x:v>
      </x:c>
      <x:c r="T1965" s="12">
        <x:v>51670.42374332549</x:v>
      </x:c>
      <x:c r="U1965" s="12">
        <x:v>21.333333333333336</x:v>
      </x:c>
      <x:c r="V1965" s="12">
        <x:v>2500</x:v>
      </x:c>
      <x:c r="W1965" s="12">
        <x:f>NA()</x:f>
      </x:c>
    </x:row>
    <x:row r="1966">
      <x:c r="A1966">
        <x:v>168620</x:v>
      </x:c>
      <x:c r="B1966" s="1">
        <x:v>45156.57676530309</x:v>
      </x:c>
      <x:c r="C1966" s="6">
        <x:v>98.20002176</x:v>
      </x:c>
      <x:c r="D1966" s="14" t="s">
        <x:v>94</x:v>
      </x:c>
      <x:c r="E1966" s="15">
        <x:v>45155.3542554595</x:v>
      </x:c>
      <x:c r="F1966" t="s">
        <x:v>99</x:v>
      </x:c>
      <x:c r="G1966" s="6">
        <x:v>613.2240442154699</x:v>
      </x:c>
      <x:c r="H1966" t="s">
        <x:v>100</x:v>
      </x:c>
      <x:c r="I1966" s="6">
        <x:v>13.609419649507345</x:v>
      </x:c>
      <x:c r="J1966" t="s">
        <x:v>95</x:v>
      </x:c>
      <x:c r="K1966" s="6">
        <x:v>1006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P1966" t="s">
        <x:v>101</x:v>
      </x:c>
      <x:c r="Q1966">
        <x:v>4</x:v>
      </x:c>
      <x:c r="R1966" s="6">
        <x:v>19.613999999999997</x:v>
      </x:c>
      <x:c r="S1966" s="8">
        <x:v>1792.0513604274151</x:v>
      </x:c>
      <x:c r="T1966" s="12">
        <x:v>51672.36469794244</x:v>
      </x:c>
      <x:c r="U1966" s="12">
        <x:v>21.333333333333336</x:v>
      </x:c>
      <x:c r="V1966" s="12">
        <x:v>2500</x:v>
      </x:c>
      <x:c r="W1966" s="12">
        <x:f>NA()</x:f>
      </x:c>
    </x:row>
    <x:row r="1967">
      <x:c r="A1967">
        <x:v>168632</x:v>
      </x:c>
      <x:c r="B1967" s="1">
        <x:v>45156.57679987284</x:v>
      </x:c>
      <x:c r="C1967" s="6">
        <x:v>98.24980219833333</x:v>
      </x:c>
      <x:c r="D1967" s="14" t="s">
        <x:v>94</x:v>
      </x:c>
      <x:c r="E1967" s="15">
        <x:v>45155.3542554595</x:v>
      </x:c>
      <x:c r="F1967" t="s">
        <x:v>99</x:v>
      </x:c>
      <x:c r="G1967" s="6">
        <x:v>620.8570950212563</x:v>
      </x:c>
      <x:c r="H1967" t="s">
        <x:v>100</x:v>
      </x:c>
      <x:c r="I1967" s="6">
        <x:v>13.61554314920295</x:v>
      </x:c>
      <x:c r="J1967" t="s">
        <x:v>95</x:v>
      </x:c>
      <x:c r="K1967" s="6">
        <x:v>1006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P1967" t="s">
        <x:v>101</x:v>
      </x:c>
      <x:c r="Q1967">
        <x:v>4</x:v>
      </x:c>
      <x:c r="R1967" s="6">
        <x:v>19.503999999999998</x:v>
      </x:c>
      <x:c r="S1967" s="8">
        <x:v>1794.6022101121828</x:v>
      </x:c>
      <x:c r="T1967" s="12">
        <x:v>51671.252829891026</x:v>
      </x:c>
      <x:c r="U1967" s="12">
        <x:v>21.333333333333336</x:v>
      </x:c>
      <x:c r="V1967" s="12">
        <x:v>2500</x:v>
      </x:c>
      <x:c r="W1967" s="12">
        <x:f>NA()</x:f>
      </x:c>
    </x:row>
    <x:row r="1968">
      <x:c r="A1968">
        <x:v>168644</x:v>
      </x:c>
      <x:c r="B1968" s="1">
        <x:v>45156.57683499864</x:v>
      </x:c>
      <x:c r="C1968" s="6">
        <x:v>98.30038333666667</x:v>
      </x:c>
      <x:c r="D1968" s="14" t="s">
        <x:v>94</x:v>
      </x:c>
      <x:c r="E1968" s="15">
        <x:v>45155.3542554595</x:v>
      </x:c>
      <x:c r="F1968" t="s">
        <x:v>99</x:v>
      </x:c>
      <x:c r="G1968" s="6">
        <x:v>621.3553482602242</x:v>
      </x:c>
      <x:c r="H1968" t="s">
        <x:v>100</x:v>
      </x:c>
      <x:c r="I1968" s="6">
        <x:v>13.61554314920295</x:v>
      </x:c>
      <x:c r="J1968" t="s">
        <x:v>95</x:v>
      </x:c>
      <x:c r="K1968" s="6">
        <x:v>1006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P1968" t="s">
        <x:v>101</x:v>
      </x:c>
      <x:c r="Q1968">
        <x:v>4</x:v>
      </x:c>
      <x:c r="R1968" s="6">
        <x:v>19.496999999999996</x:v>
      </x:c>
      <x:c r="S1968" s="8">
        <x:v>1800.8576108973211</x:v>
      </x:c>
      <x:c r="T1968" s="12">
        <x:v>51667.20753944657</x:v>
      </x:c>
      <x:c r="U1968" s="12">
        <x:v>21.333333333333336</x:v>
      </x:c>
      <x:c r="V1968" s="12">
        <x:v>2500</x:v>
      </x:c>
      <x:c r="W1968" s="12">
        <x:f>NA()</x:f>
      </x:c>
    </x:row>
    <x:row r="1969">
      <x:c r="A1969">
        <x:v>168656</x:v>
      </x:c>
      <x:c r="B1969" s="1">
        <x:v>45156.57686958135</x:v>
      </x:c>
      <x:c r="C1969" s="6">
        <x:v>98.35018244166666</x:v>
      </x:c>
      <x:c r="D1969" s="14" t="s">
        <x:v>94</x:v>
      </x:c>
      <x:c r="E1969" s="15">
        <x:v>45155.3542554595</x:v>
      </x:c>
      <x:c r="F1969" t="s">
        <x:v>99</x:v>
      </x:c>
      <x:c r="G1969" s="6">
        <x:v>624.2432103283629</x:v>
      </x:c>
      <x:c r="H1969" t="s">
        <x:v>100</x:v>
      </x:c>
      <x:c r="I1969" s="6">
        <x:v>13.58492576198796</x:v>
      </x:c>
      <x:c r="J1969" t="s">
        <x:v>95</x:v>
      </x:c>
      <x:c r="K1969" s="6">
        <x:v>1006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P1969" t="s">
        <x:v>101</x:v>
      </x:c>
      <x:c r="Q1969">
        <x:v>4</x:v>
      </x:c>
      <x:c r="R1969" s="6">
        <x:v>19.465999999999998</x:v>
      </x:c>
      <x:c r="S1969" s="8">
        <x:v>1799.6006559893237</x:v>
      </x:c>
      <x:c r="T1969" s="12">
        <x:v>51675.05829287571</x:v>
      </x:c>
      <x:c r="U1969" s="12">
        <x:v>21.333333333333336</x:v>
      </x:c>
      <x:c r="V1969" s="12">
        <x:v>2500</x:v>
      </x:c>
      <x:c r="W1969" s="12">
        <x:f>NA()</x:f>
      </x:c>
    </x:row>
    <x:row r="1970">
      <x:c r="A1970">
        <x:v>168668</x:v>
      </x:c>
      <x:c r="B1970" s="1">
        <x:v>45156.57690406958</x:v>
      </x:c>
      <x:c r="C1970" s="6">
        <x:v>98.399845495</x:v>
      </x:c>
      <x:c r="D1970" s="14" t="s">
        <x:v>94</x:v>
      </x:c>
      <x:c r="E1970" s="15">
        <x:v>45155.3542554595</x:v>
      </x:c>
      <x:c r="F1970" t="s">
        <x:v>99</x:v>
      </x:c>
      <x:c r="G1970" s="6">
        <x:v>623.9409379207734</x:v>
      </x:c>
      <x:c r="H1970" t="s">
        <x:v>100</x:v>
      </x:c>
      <x:c r="I1970" s="6">
        <x:v>13.572678884983361</x:v>
      </x:c>
      <x:c r="J1970" t="s">
        <x:v>95</x:v>
      </x:c>
      <x:c r="K1970" s="6">
        <x:v>1006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P1970" t="s">
        <x:v>101</x:v>
      </x:c>
      <x:c r="Q1970">
        <x:v>4</x:v>
      </x:c>
      <x:c r="R1970" s="6">
        <x:v>19.473999999999997</x:v>
      </x:c>
      <x:c r="S1970" s="8">
        <x:v>1795.2971365083768</x:v>
      </x:c>
      <x:c r="T1970" s="12">
        <x:v>51675.15251857068</x:v>
      </x:c>
      <x:c r="U1970" s="12">
        <x:v>21.333333333333336</x:v>
      </x:c>
      <x:c r="V1970" s="12">
        <x:v>2500</x:v>
      </x:c>
      <x:c r="W1970" s="12">
        <x:f>NA()</x:f>
      </x:c>
    </x:row>
    <x:row r="1971">
      <x:c r="A1971">
        <x:v>168680</x:v>
      </x:c>
      <x:c r="B1971" s="1">
        <x:v>45156.57693923006</x:v>
      </x:c>
      <x:c r="C1971" s="6">
        <x:v>98.450476575</x:v>
      </x:c>
      <x:c r="D1971" s="14" t="s">
        <x:v>94</x:v>
      </x:c>
      <x:c r="E1971" s="15">
        <x:v>45155.3542554595</x:v>
      </x:c>
      <x:c r="F1971" t="s">
        <x:v>99</x:v>
      </x:c>
      <x:c r="G1971" s="6">
        <x:v>630.9202396186879</x:v>
      </x:c>
      <x:c r="H1971" t="s">
        <x:v>100</x:v>
      </x:c>
      <x:c r="I1971" s="6">
        <x:v>13.566555463170516</x:v>
      </x:c>
      <x:c r="J1971" t="s">
        <x:v>95</x:v>
      </x:c>
      <x:c r="K1971" s="6">
        <x:v>1006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P1971" t="s">
        <x:v>101</x:v>
      </x:c>
      <x:c r="Q1971">
        <x:v>4</x:v>
      </x:c>
      <x:c r="R1971" s="6">
        <x:v>19.378999999999998</x:v>
      </x:c>
      <x:c r="S1971" s="8">
        <x:v>1792.9634761062835</x:v>
      </x:c>
      <x:c r="T1971" s="12">
        <x:v>51674.023307694995</x:v>
      </x:c>
      <x:c r="U1971" s="12">
        <x:v>21.333333333333336</x:v>
      </x:c>
      <x:c r="V1971" s="12">
        <x:v>2500</x:v>
      </x:c>
      <x:c r="W1971" s="12">
        <x:f>NA()</x:f>
      </x:c>
    </x:row>
    <x:row r="1972">
      <x:c r="A1972">
        <x:v>168692</x:v>
      </x:c>
      <x:c r="B1972" s="1">
        <x:v>45156.57697377749</x:v>
      </x:c>
      <x:c r="C1972" s="6">
        <x:v>98.50022489166666</x:v>
      </x:c>
      <x:c r="D1972" s="14" t="s">
        <x:v>94</x:v>
      </x:c>
      <x:c r="E1972" s="15">
        <x:v>45155.3542554595</x:v>
      </x:c>
      <x:c r="F1972" t="s">
        <x:v>99</x:v>
      </x:c>
      <x:c r="G1972" s="6">
        <x:v>624.2192466171963</x:v>
      </x:c>
      <x:c r="H1972" t="s">
        <x:v>100</x:v>
      </x:c>
      <x:c r="I1972" s="6">
        <x:v>13.566555463170516</x:v>
      </x:c>
      <x:c r="J1972" t="s">
        <x:v>95</x:v>
      </x:c>
      <x:c r="K1972" s="6">
        <x:v>1006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P1972" t="s">
        <x:v>101</x:v>
      </x:c>
      <x:c r="Q1972">
        <x:v>4</x:v>
      </x:c>
      <x:c r="R1972" s="6">
        <x:v>19.471999999999998</x:v>
      </x:c>
      <x:c r="S1972" s="8">
        <x:v>1799.1133397584758</x:v>
      </x:c>
      <x:c r="T1972" s="12">
        <x:v>51669.57139290554</x:v>
      </x:c>
      <x:c r="U1972" s="12">
        <x:v>21.333333333333336</x:v>
      </x:c>
      <x:c r="V1972" s="12">
        <x:v>2500</x:v>
      </x:c>
      <x:c r="W1972" s="12">
        <x:f>NA()</x:f>
      </x:c>
    </x:row>
    <x:row r="1973">
      <x:c r="A1973">
        <x:v>168704</x:v>
      </x:c>
      <x:c r="B1973" s="1">
        <x:v>45156.577008344095</x:v>
      </x:c>
      <x:c r="C1973" s="6">
        <x:v>98.550000795</x:v>
      </x:c>
      <x:c r="D1973" s="14" t="s">
        <x:v>94</x:v>
      </x:c>
      <x:c r="E1973" s="15">
        <x:v>45155.3542554595</x:v>
      </x:c>
      <x:c r="F1973" t="s">
        <x:v>99</x:v>
      </x:c>
      <x:c r="G1973" s="6">
        <x:v>617.2519464305249</x:v>
      </x:c>
      <x:c r="H1973" t="s">
        <x:v>100</x:v>
      </x:c>
      <x:c r="I1973" s="6">
        <x:v>13.566555463170516</x:v>
      </x:c>
      <x:c r="J1973" t="s">
        <x:v>95</x:v>
      </x:c>
      <x:c r="K1973" s="6">
        <x:v>1006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P1973" t="s">
        <x:v>101</x:v>
      </x:c>
      <x:c r="Q1973">
        <x:v>4</x:v>
      </x:c>
      <x:c r="R1973" s="6">
        <x:v>19.569999999999997</x:v>
      </x:c>
      <x:c r="S1973" s="8">
        <x:v>1790.5422835863683</x:v>
      </x:c>
      <x:c r="T1973" s="12">
        <x:v>51675.38289391457</x:v>
      </x:c>
      <x:c r="U1973" s="12">
        <x:v>21.333333333333336</x:v>
      </x:c>
      <x:c r="V1973" s="12">
        <x:v>2500</x:v>
      </x:c>
      <x:c r="W1973" s="12">
        <x:f>NA()</x:f>
      </x:c>
    </x:row>
    <x:row r="1974">
      <x:c r="A1974">
        <x:v>168716</x:v>
      </x:c>
      <x:c r="B1974" s="1">
        <x:v>45156.57704294058</x:v>
      </x:c>
      <x:c r="C1974" s="6">
        <x:v>98.59981974166666</x:v>
      </x:c>
      <x:c r="D1974" s="14" t="s">
        <x:v>94</x:v>
      </x:c>
      <x:c r="E1974" s="15">
        <x:v>45155.3542554595</x:v>
      </x:c>
      <x:c r="F1974" t="s">
        <x:v>99</x:v>
      </x:c>
      <x:c r="G1974" s="6">
        <x:v>626.1245325959734</x:v>
      </x:c>
      <x:c r="H1974" t="s">
        <x:v>100</x:v>
      </x:c>
      <x:c r="I1974" s="6">
        <x:v>13.597172683495955</x:v>
      </x:c>
      <x:c r="J1974" t="s">
        <x:v>95</x:v>
      </x:c>
      <x:c r="K1974" s="6">
        <x:v>1006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P1974" t="s">
        <x:v>101</x:v>
      </x:c>
      <x:c r="Q1974">
        <x:v>4</x:v>
      </x:c>
      <x:c r="R1974" s="6">
        <x:v>19.435999999999996</x:v>
      </x:c>
      <x:c r="S1974" s="8">
        <x:v>1796.373084119306</x:v>
      </x:c>
      <x:c r="T1974" s="12">
        <x:v>51667.78259519038</x:v>
      </x:c>
      <x:c r="U1974" s="12">
        <x:v>21.333333333333336</x:v>
      </x:c>
      <x:c r="V1974" s="12">
        <x:v>2500</x:v>
      </x:c>
      <x:c r="W1974" s="12">
        <x:f>NA()</x:f>
      </x:c>
    </x:row>
    <x:row r="1975">
      <x:c r="A1975">
        <x:v>168728</x:v>
      </x:c>
      <x:c r="B1975" s="1">
        <x:v>45156.57707807458</x:v>
      </x:c>
      <x:c r="C1975" s="6">
        <x:v>98.65041269833333</x:v>
      </x:c>
      <x:c r="D1975" s="14" t="s">
        <x:v>94</x:v>
      </x:c>
      <x:c r="E1975" s="15">
        <x:v>45155.3542554595</x:v>
      </x:c>
      <x:c r="F1975" t="s">
        <x:v>99</x:v>
      </x:c>
      <x:c r="G1975" s="6">
        <x:v>613.1466722891239</x:v>
      </x:c>
      <x:c r="H1975" t="s">
        <x:v>100</x:v>
      </x:c>
      <x:c r="I1975" s="6">
        <x:v>13.603296160938953</x:v>
      </x:c>
      <x:c r="J1975" t="s">
        <x:v>95</x:v>
      </x:c>
      <x:c r="K1975" s="6">
        <x:v>1006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P1975" t="s">
        <x:v>101</x:v>
      </x:c>
      <x:c r="Q1975">
        <x:v>4</x:v>
      </x:c>
      <x:c r="R1975" s="6">
        <x:v>19.616999999999997</x:v>
      </x:c>
      <x:c r="S1975" s="8">
        <x:v>1798.1774786509127</x:v>
      </x:c>
      <x:c r="T1975" s="12">
        <x:v>51668.47775122761</x:v>
      </x:c>
      <x:c r="U1975" s="12">
        <x:v>21.333333333333336</x:v>
      </x:c>
      <x:c r="V1975" s="12">
        <x:v>2500</x:v>
      </x:c>
      <x:c r="W1975" s="12">
        <x:f>NA()</x:f>
      </x:c>
    </x:row>
    <x:row r="1976">
      <x:c r="A1976">
        <x:v>168740</x:v>
      </x:c>
      <x:c r="B1976" s="1">
        <x:v>45156.57711262428</x:v>
      </x:c>
      <x:c r="C1976" s="6">
        <x:v>98.70016426833334</x:v>
      </x:c>
      <x:c r="D1976" s="14" t="s">
        <x:v>94</x:v>
      </x:c>
      <x:c r="E1976" s="15">
        <x:v>45155.3542554595</x:v>
      </x:c>
      <x:c r="F1976" t="s">
        <x:v>99</x:v>
      </x:c>
      <x:c r="G1976" s="6">
        <x:v>616.9268217047368</x:v>
      </x:c>
      <x:c r="H1976" t="s">
        <x:v>100</x:v>
      </x:c>
      <x:c r="I1976" s="6">
        <x:v>13.646160814571886</x:v>
      </x:c>
      <x:c r="J1976" t="s">
        <x:v>95</x:v>
      </x:c>
      <x:c r="K1976" s="6">
        <x:v>1006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P1976" t="s">
        <x:v>101</x:v>
      </x:c>
      <x:c r="Q1976">
        <x:v>4</x:v>
      </x:c>
      <x:c r="R1976" s="6">
        <x:v>19.549999999999997</x:v>
      </x:c>
      <x:c r="S1976" s="8">
        <x:v>1793.1909544513219</x:v>
      </x:c>
      <x:c r="T1976" s="12">
        <x:v>51675.07290868295</x:v>
      </x:c>
      <x:c r="U1976" s="12">
        <x:v>21.333333333333336</x:v>
      </x:c>
      <x:c r="V1976" s="12">
        <x:v>2500</x:v>
      </x:c>
      <x:c r="W1976" s="12">
        <x:f>NA()</x:f>
      </x:c>
    </x:row>
    <x:row r="1977">
      <x:c r="A1977">
        <x:v>168752</x:v>
      </x:c>
      <x:c r="B1977" s="1">
        <x:v>45156.57714723553</x:v>
      </x:c>
      <x:c r="C1977" s="6">
        <x:v>98.75000447</x:v>
      </x:c>
      <x:c r="D1977" s="14" t="s">
        <x:v>94</x:v>
      </x:c>
      <x:c r="E1977" s="15">
        <x:v>45155.3542554595</x:v>
      </x:c>
      <x:c r="F1977" t="s">
        <x:v>99</x:v>
      </x:c>
      <x:c r="G1977" s="6">
        <x:v>633.8207935053767</x:v>
      </x:c>
      <x:c r="H1977" t="s">
        <x:v>100</x:v>
      </x:c>
      <x:c r="I1977" s="6">
        <x:v>13.560432052482156</x:v>
      </x:c>
      <x:c r="J1977" t="s">
        <x:v>95</x:v>
      </x:c>
      <x:c r="K1977" s="6">
        <x:v>1006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P1977" t="s">
        <x:v>101</x:v>
      </x:c>
      <x:c r="Q1977">
        <x:v>4</x:v>
      </x:c>
      <x:c r="R1977" s="6">
        <x:v>19.340999999999998</x:v>
      </x:c>
      <x:c r="S1977" s="8">
        <x:v>1794.783327420116</x:v>
      </x:c>
      <x:c r="T1977" s="12">
        <x:v>51671.63837308506</x:v>
      </x:c>
      <x:c r="U1977" s="12">
        <x:v>21.333333333333336</x:v>
      </x:c>
      <x:c r="V1977" s="12">
        <x:v>2500</x:v>
      </x:c>
      <x:c r="W1977" s="12">
        <x:f>NA()</x:f>
      </x:c>
    </x:row>
    <x:row r="1978">
      <x:c r="A1978">
        <x:v>168764</x:v>
      </x:c>
      <x:c r="B1978" s="1">
        <x:v>45156.57718174895</x:v>
      </x:c>
      <x:c r="C1978" s="6">
        <x:v>98.79970379</x:v>
      </x:c>
      <x:c r="D1978" s="14" t="s">
        <x:v>94</x:v>
      </x:c>
      <x:c r="E1978" s="15">
        <x:v>45155.3542554595</x:v>
      </x:c>
      <x:c r="F1978" t="s">
        <x:v>99</x:v>
      </x:c>
      <x:c r="G1978" s="6">
        <x:v>615.1824381700785</x:v>
      </x:c>
      <x:c r="H1978" t="s">
        <x:v>100</x:v>
      </x:c>
      <x:c r="I1978" s="6">
        <x:v>13.603296160938953</x:v>
      </x:c>
      <x:c r="J1978" t="s">
        <x:v>95</x:v>
      </x:c>
      <x:c r="K1978" s="6">
        <x:v>1006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P1978" t="s">
        <x:v>101</x:v>
      </x:c>
      <x:c r="Q1978">
        <x:v>4</x:v>
      </x:c>
      <x:c r="R1978" s="6">
        <x:v>19.587999999999997</x:v>
      </x:c>
      <x:c r="S1978" s="8">
        <x:v>1796.7640684364824</x:v>
      </x:c>
      <x:c r="T1978" s="12">
        <x:v>51676.5285698234</x:v>
      </x:c>
      <x:c r="U1978" s="12">
        <x:v>21.333333333333336</x:v>
      </x:c>
      <x:c r="V1978" s="12">
        <x:v>2500</x:v>
      </x:c>
      <x:c r="W1978" s="12">
        <x:f>NA()</x:f>
      </x:c>
    </x:row>
    <x:row r="1979">
      <x:c r="A1979">
        <x:v>168776</x:v>
      </x:c>
      <x:c r="B1979" s="1">
        <x:v>45156.577217003054</x:v>
      </x:c>
      <x:c r="C1979" s="6">
        <x:v>98.85046970666667</x:v>
      </x:c>
      <x:c r="D1979" s="14" t="s">
        <x:v>94</x:v>
      </x:c>
      <x:c r="E1979" s="15">
        <x:v>45155.3542554595</x:v>
      </x:c>
      <x:c r="F1979" t="s">
        <x:v>99</x:v>
      </x:c>
      <x:c r="G1979" s="6">
        <x:v>621.4583642588167</x:v>
      </x:c>
      <x:c r="H1979" t="s">
        <x:v>100</x:v>
      </x:c>
      <x:c r="I1979" s="6">
        <x:v>13.640037259245219</x:v>
      </x:c>
      <x:c r="J1979" t="s">
        <x:v>95</x:v>
      </x:c>
      <x:c r="K1979" s="6">
        <x:v>1006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P1979" t="s">
        <x:v>101</x:v>
      </x:c>
      <x:c r="Q1979">
        <x:v>4</x:v>
      </x:c>
      <x:c r="R1979" s="6">
        <x:v>19.487999999999996</x:v>
      </x:c>
      <x:c r="S1979" s="8">
        <x:v>1795.6672548703586</x:v>
      </x:c>
      <x:c r="T1979" s="12">
        <x:v>51665.698173668905</x:v>
      </x:c>
      <x:c r="U1979" s="12">
        <x:v>21.333333333333336</x:v>
      </x:c>
      <x:c r="V1979" s="12">
        <x:v>2500</x:v>
      </x:c>
      <x:c r="W1979" s="12">
        <x:f>NA()</x:f>
      </x:c>
    </x:row>
    <x:row r="1980">
      <x:c r="A1980">
        <x:v>168788</x:v>
      </x:c>
      <x:c r="B1980" s="1">
        <x:v>45156.57725150338</x:v>
      </x:c>
      <x:c r="C1980" s="6">
        <x:v>98.90015017</x:v>
      </x:c>
      <x:c r="D1980" s="14" t="s">
        <x:v>94</x:v>
      </x:c>
      <x:c r="E1980" s="15">
        <x:v>45155.3542554595</x:v>
      </x:c>
      <x:c r="F1980" t="s">
        <x:v>99</x:v>
      </x:c>
      <x:c r="G1980" s="6">
        <x:v>612.0376086927787</x:v>
      </x:c>
      <x:c r="H1980" t="s">
        <x:v>100</x:v>
      </x:c>
      <x:c r="I1980" s="6">
        <x:v>13.670655147142952</x:v>
      </x:c>
      <x:c r="J1980" t="s">
        <x:v>95</x:v>
      </x:c>
      <x:c r="K1980" s="6">
        <x:v>1006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P1980" t="s">
        <x:v>101</x:v>
      </x:c>
      <x:c r="Q1980">
        <x:v>4</x:v>
      </x:c>
      <x:c r="R1980" s="6">
        <x:v>19.612</x:v>
      </x:c>
      <x:c r="S1980" s="8">
        <x:v>1795.5368500180164</x:v>
      </x:c>
      <x:c r="T1980" s="12">
        <x:v>51674.178534029175</x:v>
      </x:c>
      <x:c r="U1980" s="12">
        <x:v>21.333333333333336</x:v>
      </x:c>
      <x:c r="V1980" s="12">
        <x:v>2500</x:v>
      </x:c>
      <x:c r="W1980" s="12">
        <x:f>NA()</x:f>
      </x:c>
    </x:row>
    <x:row r="1981">
      <x:c r="A1981">
        <x:v>168800</x:v>
      </x:c>
      <x:c r="B1981" s="1">
        <x:v>45156.577286025786</x:v>
      </x:c>
      <x:c r="C1981" s="6">
        <x:v>98.94986243166667</x:v>
      </x:c>
      <x:c r="D1981" s="14" t="s">
        <x:v>94</x:v>
      </x:c>
      <x:c r="E1981" s="15">
        <x:v>45155.3542554595</x:v>
      </x:c>
      <x:c r="F1981" t="s">
        <x:v>99</x:v>
      </x:c>
      <x:c r="G1981" s="6">
        <x:v>611.2160573251488</x:v>
      </x:c>
      <x:c r="H1981" t="s">
        <x:v>100</x:v>
      </x:c>
      <x:c r="I1981" s="6">
        <x:v>13.566555463170516</x:v>
      </x:c>
      <x:c r="J1981" t="s">
        <x:v>95</x:v>
      </x:c>
      <x:c r="K1981" s="6">
        <x:v>1006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P1981" t="s">
        <x:v>101</x:v>
      </x:c>
      <x:c r="Q1981">
        <x:v>4</x:v>
      </x:c>
      <x:c r="R1981" s="6">
        <x:v>19.655999999999995</x:v>
      </x:c>
      <x:c r="S1981" s="8">
        <x:v>1795.7462697133628</x:v>
      </x:c>
      <x:c r="T1981" s="12">
        <x:v>51673.53341800336</x:v>
      </x:c>
      <x:c r="U1981" s="12">
        <x:v>21.333333333333336</x:v>
      </x:c>
      <x:c r="V1981" s="12">
        <x:v>2500</x:v>
      </x:c>
      <x:c r="W1981" s="12">
        <x:f>NA()</x:f>
      </x:c>
    </x:row>
    <x:row r="1982">
      <x:c r="A1982">
        <x:v>168812</x:v>
      </x:c>
      <x:c r="B1982" s="1">
        <x:v>45156.577321108205</x:v>
      </x:c>
      <x:c r="C1982" s="6">
        <x:v>99.00038110833333</x:v>
      </x:c>
      <x:c r="D1982" s="14" t="s">
        <x:v>94</x:v>
      </x:c>
      <x:c r="E1982" s="15">
        <x:v>45155.3542554595</x:v>
      </x:c>
      <x:c r="F1982" t="s">
        <x:v>99</x:v>
      </x:c>
      <x:c r="G1982" s="6">
        <x:v>618.9944558550277</x:v>
      </x:c>
      <x:c r="H1982" t="s">
        <x:v>100</x:v>
      </x:c>
      <x:c r="I1982" s="6">
        <x:v>13.65840795860413</x:v>
      </x:c>
      <x:c r="J1982" t="s">
        <x:v>95</x:v>
      </x:c>
      <x:c r="K1982" s="6">
        <x:v>1006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P1982" t="s">
        <x:v>101</x:v>
      </x:c>
      <x:c r="Q1982">
        <x:v>4</x:v>
      </x:c>
      <x:c r="R1982" s="6">
        <x:v>19.516999999999996</x:v>
      </x:c>
      <x:c r="S1982" s="8">
        <x:v>1798.847056699478</x:v>
      </x:c>
      <x:c r="T1982" s="12">
        <x:v>51678.11836442448</x:v>
      </x:c>
      <x:c r="U1982" s="12">
        <x:v>21.333333333333336</x:v>
      </x:c>
      <x:c r="V1982" s="12">
        <x:v>2500</x:v>
      </x:c>
      <x:c r="W1982" s="12">
        <x:f>NA()</x:f>
      </x:c>
    </x:row>
    <x:row r="1983">
      <x:c r="A1983">
        <x:v>168825</x:v>
      </x:c>
      <x:c r="B1983" s="1">
        <x:v>45156.57735569858</x:v>
      </x:c>
      <x:c r="C1983" s="6">
        <x:v>99.050191265</x:v>
      </x:c>
      <x:c r="D1983" s="14" t="s">
        <x:v>94</x:v>
      </x:c>
      <x:c r="E1983" s="15">
        <x:v>45155.3542554595</x:v>
      </x:c>
      <x:c r="F1983" t="s">
        <x:v>99</x:v>
      </x:c>
      <x:c r="G1983" s="6">
        <x:v>624.0920343943089</x:v>
      </x:c>
      <x:c r="H1983" t="s">
        <x:v>100</x:v>
      </x:c>
      <x:c r="I1983" s="6">
        <x:v>13.578802317922964</x:v>
      </x:c>
      <x:c r="J1983" t="s">
        <x:v>95</x:v>
      </x:c>
      <x:c r="K1983" s="6">
        <x:v>1006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P1983" t="s">
        <x:v>101</x:v>
      </x:c>
      <x:c r="Q1983">
        <x:v>4</x:v>
      </x:c>
      <x:c r="R1983" s="6">
        <x:v>19.469999999999995</x:v>
      </x:c>
      <x:c r="S1983" s="8">
        <x:v>1798.1967912220605</x:v>
      </x:c>
      <x:c r="T1983" s="12">
        <x:v>51673.36741126738</x:v>
      </x:c>
      <x:c r="U1983" s="12">
        <x:v>21.333333333333336</x:v>
      </x:c>
      <x:c r="V1983" s="12">
        <x:v>2500</x:v>
      </x:c>
      <x:c r="W1983" s="12">
        <x:f>NA()</x:f>
      </x:c>
    </x:row>
    <x:row r="1984">
      <x:c r="A1984">
        <x:v>168833</x:v>
      </x:c>
      <x:c r="B1984" s="1">
        <x:v>45156.577390264916</x:v>
      </x:c>
      <x:c r="C1984" s="6">
        <x:v>99.09996677833334</x:v>
      </x:c>
      <x:c r="D1984" s="14" t="s">
        <x:v>94</x:v>
      </x:c>
      <x:c r="E1984" s="15">
        <x:v>45155.3542554595</x:v>
      </x:c>
      <x:c r="F1984" t="s">
        <x:v>99</x:v>
      </x:c>
      <x:c r="G1984" s="6">
        <x:v>629.4884682033467</x:v>
      </x:c>
      <x:c r="H1984" t="s">
        <x:v>100</x:v>
      </x:c>
      <x:c r="I1984" s="6">
        <x:v>13.578802317922964</x:v>
      </x:c>
      <x:c r="J1984" t="s">
        <x:v>95</x:v>
      </x:c>
      <x:c r="K1984" s="6">
        <x:v>1006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P1984" t="s">
        <x:v>101</x:v>
      </x:c>
      <x:c r="Q1984">
        <x:v>4</x:v>
      </x:c>
      <x:c r="R1984" s="6">
        <x:v>19.394999999999996</x:v>
      </x:c>
      <x:c r="S1984" s="8">
        <x:v>1792.3888734454767</x:v>
      </x:c>
      <x:c r="T1984" s="12">
        <x:v>51668.002851131205</x:v>
      </x:c>
      <x:c r="U1984" s="12">
        <x:v>21.333333333333336</x:v>
      </x:c>
      <x:c r="V1984" s="12">
        <x:v>2500</x:v>
      </x:c>
      <x:c r="W1984" s="12">
        <x:f>NA()</x:f>
      </x:c>
    </x:row>
    <x:row r="1985">
      <x:c r="A1985">
        <x:v>168847</x:v>
      </x:c>
      <x:c r="B1985" s="1">
        <x:v>45156.5774247991</x:v>
      </x:c>
      <x:c r="C1985" s="6">
        <x:v>99.14969600833334</x:v>
      </x:c>
      <x:c r="D1985" s="14" t="s">
        <x:v>94</x:v>
      </x:c>
      <x:c r="E1985" s="15">
        <x:v>45155.3542554595</x:v>
      </x:c>
      <x:c r="F1985" t="s">
        <x:v>99</x:v>
      </x:c>
      <x:c r="G1985" s="6">
        <x:v>612.3358013884331</x:v>
      </x:c>
      <x:c r="H1985" t="s">
        <x:v>100</x:v>
      </x:c>
      <x:c r="I1985" s="6">
        <x:v>13.627790181971704</x:v>
      </x:c>
      <x:c r="J1985" t="s">
        <x:v>95</x:v>
      </x:c>
      <x:c r="K1985" s="6">
        <x:v>1006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P1985" t="s">
        <x:v>101</x:v>
      </x:c>
      <x:c r="Q1985">
        <x:v>4</x:v>
      </x:c>
      <x:c r="R1985" s="6">
        <x:v>19.620999999999995</x:v>
      </x:c>
      <x:c r="S1985" s="8">
        <x:v>1792.0466645461327</x:v>
      </x:c>
      <x:c r="T1985" s="12">
        <x:v>51670.74441350372</x:v>
      </x:c>
      <x:c r="U1985" s="12">
        <x:v>21.333333333333336</x:v>
      </x:c>
      <x:c r="V1985" s="12">
        <x:v>2500</x:v>
      </x:c>
      <x:c r="W1985" s="12">
        <x:f>NA()</x:f>
      </x:c>
    </x:row>
    <x:row r="1986">
      <x:c r="A1986">
        <x:v>168860</x:v>
      </x:c>
      <x:c r="B1986" s="1">
        <x:v>45156.57745992237</x:v>
      </x:c>
      <x:c r="C1986" s="6">
        <x:v>99.200273515</x:v>
      </x:c>
      <x:c r="D1986" s="14" t="s">
        <x:v>94</x:v>
      </x:c>
      <x:c r="E1986" s="15">
        <x:v>45155.3542554595</x:v>
      </x:c>
      <x:c r="F1986" t="s">
        <x:v>99</x:v>
      </x:c>
      <x:c r="G1986" s="6">
        <x:v>611.0765498153247</x:v>
      </x:c>
      <x:c r="H1986" t="s">
        <x:v>100</x:v>
      </x:c>
      <x:c r="I1986" s="6">
        <x:v>13.566555463170516</x:v>
      </x:c>
      <x:c r="J1986" t="s">
        <x:v>95</x:v>
      </x:c>
      <x:c r="K1986" s="6">
        <x:v>1006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P1986" t="s">
        <x:v>101</x:v>
      </x:c>
      <x:c r="Q1986">
        <x:v>4</x:v>
      </x:c>
      <x:c r="R1986" s="6">
        <x:v>19.657999999999998</x:v>
      </x:c>
      <x:c r="S1986" s="8">
        <x:v>1793.3113183071773</x:v>
      </x:c>
      <x:c r="T1986" s="12">
        <x:v>51671.969083895056</x:v>
      </x:c>
      <x:c r="U1986" s="12">
        <x:v>21.333333333333336</x:v>
      </x:c>
      <x:c r="V1986" s="12">
        <x:v>2500</x:v>
      </x:c>
      <x:c r="W1986" s="12">
        <x:f>NA()</x:f>
      </x:c>
    </x:row>
    <x:row r="1987">
      <x:c r="A1987">
        <x:v>168872</x:v>
      </x:c>
      <x:c r="B1987" s="1">
        <x:v>45156.5774945214</x:v>
      </x:c>
      <x:c r="C1987" s="6">
        <x:v>99.25009611666667</x:v>
      </x:c>
      <x:c r="D1987" s="14" t="s">
        <x:v>94</x:v>
      </x:c>
      <x:c r="E1987" s="15">
        <x:v>45155.3542554595</x:v>
      </x:c>
      <x:c r="F1987" t="s">
        <x:v>99</x:v>
      </x:c>
      <x:c r="G1987" s="6">
        <x:v>608.4333020889608</x:v>
      </x:c>
      <x:c r="H1987" t="s">
        <x:v>100</x:v>
      </x:c>
      <x:c r="I1987" s="6">
        <x:v>13.566555463170516</x:v>
      </x:c>
      <x:c r="J1987" t="s">
        <x:v>95</x:v>
      </x:c>
      <x:c r="K1987" s="6">
        <x:v>1006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P1987" t="s">
        <x:v>101</x:v>
      </x:c>
      <x:c r="Q1987">
        <x:v>4</x:v>
      </x:c>
      <x:c r="R1987" s="6">
        <x:v>19.695999999999998</x:v>
      </x:c>
      <x:c r="S1987" s="8">
        <x:v>1794.5619996312964</x:v>
      </x:c>
      <x:c r="T1987" s="12">
        <x:v>51670.49069438509</x:v>
      </x:c>
      <x:c r="U1987" s="12">
        <x:v>21.333333333333336</x:v>
      </x:c>
      <x:c r="V1987" s="12">
        <x:v>2500</x:v>
      </x:c>
      <x:c r="W1987" s="12">
        <x:f>NA()</x:f>
      </x:c>
    </x:row>
    <x:row r="1988">
      <x:c r="A1988">
        <x:v>168884</x:v>
      </x:c>
      <x:c r="B1988" s="1">
        <x:v>45156.57752907089</x:v>
      </x:c>
      <x:c r="C1988" s="6">
        <x:v>99.29984737333334</x:v>
      </x:c>
      <x:c r="D1988" s="14" t="s">
        <x:v>94</x:v>
      </x:c>
      <x:c r="E1988" s="15">
        <x:v>45155.3542554595</x:v>
      </x:c>
      <x:c r="F1988" t="s">
        <x:v>99</x:v>
      </x:c>
      <x:c r="G1988" s="6">
        <x:v>621.8937470998503</x:v>
      </x:c>
      <x:c r="H1988" t="s">
        <x:v>100</x:v>
      </x:c>
      <x:c r="I1988" s="6">
        <x:v>13.591049217179716</x:v>
      </x:c>
      <x:c r="J1988" t="s">
        <x:v>95</x:v>
      </x:c>
      <x:c r="K1988" s="6">
        <x:v>1006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P1988" t="s">
        <x:v>101</x:v>
      </x:c>
      <x:c r="Q1988">
        <x:v>4</x:v>
      </x:c>
      <x:c r="R1988" s="6">
        <x:v>19.496999999999996</x:v>
      </x:c>
      <x:c r="S1988" s="8">
        <x:v>1790.0464712130588</x:v>
      </x:c>
      <x:c r="T1988" s="12">
        <x:v>51667.31962930982</x:v>
      </x:c>
      <x:c r="U1988" s="12">
        <x:v>21.333333333333336</x:v>
      </x:c>
      <x:c r="V1988" s="12">
        <x:v>2500</x:v>
      </x:c>
      <x:c r="W1988" s="12">
        <x:f>NA()</x:f>
      </x:c>
    </x:row>
    <x:row r="1989">
      <x:c r="A1989">
        <x:v>168896</x:v>
      </x:c>
      <x:c r="B1989" s="1">
        <x:v>45156.57756422746</x:v>
      </x:c>
      <x:c r="C1989" s="6">
        <x:v>99.35047284833334</x:v>
      </x:c>
      <x:c r="D1989" s="14" t="s">
        <x:v>94</x:v>
      </x:c>
      <x:c r="E1989" s="15">
        <x:v>45155.3542554595</x:v>
      </x:c>
      <x:c r="F1989" t="s">
        <x:v>99</x:v>
      </x:c>
      <x:c r="G1989" s="6">
        <x:v>611.2444206800936</x:v>
      </x:c>
      <x:c r="H1989" t="s">
        <x:v>100</x:v>
      </x:c>
      <x:c r="I1989" s="6">
        <x:v>13.591049217179716</x:v>
      </x:c>
      <x:c r="J1989" t="s">
        <x:v>95</x:v>
      </x:c>
      <x:c r="K1989" s="6">
        <x:v>1006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P1989" t="s">
        <x:v>101</x:v>
      </x:c>
      <x:c r="Q1989">
        <x:v>4</x:v>
      </x:c>
      <x:c r="R1989" s="6">
        <x:v>19.647999999999996</x:v>
      </x:c>
      <x:c r="S1989" s="8">
        <x:v>1793.052975711955</x:v>
      </x:c>
      <x:c r="T1989" s="12">
        <x:v>51668.14106566631</x:v>
      </x:c>
      <x:c r="U1989" s="12">
        <x:v>21.333333333333336</x:v>
      </x:c>
      <x:c r="V1989" s="12">
        <x:v>2500</x:v>
      </x:c>
      <x:c r="W1989" s="12">
        <x:f>NA()</x:f>
      </x:c>
    </x:row>
    <x:row r="1990">
      <x:c r="A1990">
        <x:v>168908</x:v>
      </x:c>
      <x:c r="B1990" s="1">
        <x:v>45156.577598825206</x:v>
      </x:c>
      <x:c r="C1990" s="6">
        <x:v>99.40029359833333</x:v>
      </x:c>
      <x:c r="D1990" s="14" t="s">
        <x:v>94</x:v>
      </x:c>
      <x:c r="E1990" s="15">
        <x:v>45155.3542554595</x:v>
      </x:c>
      <x:c r="F1990" t="s">
        <x:v>99</x:v>
      </x:c>
      <x:c r="G1990" s="6">
        <x:v>617.0626232800305</x:v>
      </x:c>
      <x:c r="H1990" t="s">
        <x:v>100</x:v>
      </x:c>
      <x:c r="I1990" s="6">
        <x:v>13.58492576198796</x:v>
      </x:c>
      <x:c r="J1990" t="s">
        <x:v>95</x:v>
      </x:c>
      <x:c r="K1990" s="6">
        <x:v>1006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P1990" t="s">
        <x:v>101</x:v>
      </x:c>
      <x:c r="Q1990">
        <x:v>4</x:v>
      </x:c>
      <x:c r="R1990" s="6">
        <x:v>19.566999999999997</x:v>
      </x:c>
      <x:c r="S1990" s="8">
        <x:v>1789.6440652103222</x:v>
      </x:c>
      <x:c r="T1990" s="12">
        <x:v>51674.207596940934</x:v>
      </x:c>
      <x:c r="U1990" s="12">
        <x:v>21.333333333333336</x:v>
      </x:c>
      <x:c r="V1990" s="12">
        <x:v>2500</x:v>
      </x:c>
      <x:c r="W1990" s="12">
        <x:f>NA()</x:f>
      </x:c>
    </x:row>
    <x:row r="1991">
      <x:c r="A1991">
        <x:v>168920</x:v>
      </x:c>
      <x:c r="B1991" s="1">
        <x:v>45156.57763335845</x:v>
      </x:c>
      <x:c r="C1991" s="6">
        <x:v>99.45002147833333</x:v>
      </x:c>
      <x:c r="D1991" s="14" t="s">
        <x:v>94</x:v>
      </x:c>
      <x:c r="E1991" s="15">
        <x:v>45155.3542554595</x:v>
      </x:c>
      <x:c r="F1991" t="s">
        <x:v>99</x:v>
      </x:c>
      <x:c r="G1991" s="6">
        <x:v>619.2309687963822</x:v>
      </x:c>
      <x:c r="H1991" t="s">
        <x:v>100</x:v>
      </x:c>
      <x:c r="I1991" s="6">
        <x:v>13.676778758102046</x:v>
      </x:c>
      <x:c r="J1991" t="s">
        <x:v>95</x:v>
      </x:c>
      <x:c r="K1991" s="6">
        <x:v>1006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P1991" t="s">
        <x:v>101</x:v>
      </x:c>
      <x:c r="Q1991">
        <x:v>4</x:v>
      </x:c>
      <x:c r="R1991" s="6">
        <x:v>19.507999999999996</x:v>
      </x:c>
      <x:c r="S1991" s="8">
        <x:v>1790.4684507378624</x:v>
      </x:c>
      <x:c r="T1991" s="12">
        <x:v>51673.09287229636</x:v>
      </x:c>
      <x:c r="U1991" s="12">
        <x:v>21.333333333333336</x:v>
      </x:c>
      <x:c r="V1991" s="12">
        <x:v>2500</x:v>
      </x:c>
      <x:c r="W1991" s="12">
        <x:f>NA()</x:f>
      </x:c>
    </x:row>
    <x:row r="1992">
      <x:c r="A1992">
        <x:v>168932</x:v>
      </x:c>
      <x:c r="B1992" s="1">
        <x:v>45156.57766790361</x:v>
      </x:c>
      <x:c r="C1992" s="6">
        <x:v>99.49976649333334</x:v>
      </x:c>
      <x:c r="D1992" s="14" t="s">
        <x:v>94</x:v>
      </x:c>
      <x:c r="E1992" s="15">
        <x:v>45155.3542554595</x:v>
      </x:c>
      <x:c r="F1992" t="s">
        <x:v>99</x:v>
      </x:c>
      <x:c r="G1992" s="6">
        <x:v>626.1800642355802</x:v>
      </x:c>
      <x:c r="H1992" t="s">
        <x:v>100</x:v>
      </x:c>
      <x:c r="I1992" s="6">
        <x:v>13.58492576198796</x:v>
      </x:c>
      <x:c r="J1992" t="s">
        <x:v>95</x:v>
      </x:c>
      <x:c r="K1992" s="6">
        <x:v>1006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P1992" t="s">
        <x:v>101</x:v>
      </x:c>
      <x:c r="Q1992">
        <x:v>4</x:v>
      </x:c>
      <x:c r="R1992" s="6">
        <x:v>19.438999999999997</x:v>
      </x:c>
      <x:c r="S1992" s="8">
        <x:v>1787.8704588081623</x:v>
      </x:c>
      <x:c r="T1992" s="12">
        <x:v>51665.70599412251</x:v>
      </x:c>
      <x:c r="U1992" s="12">
        <x:v>21.333333333333336</x:v>
      </x:c>
      <x:c r="V1992" s="12">
        <x:v>2500</x:v>
      </x:c>
      <x:c r="W1992" s="12">
        <x:f>NA()</x:f>
      </x:c>
    </x:row>
    <x:row r="1993">
      <x:c r="A1993">
        <x:v>168944</x:v>
      </x:c>
      <x:c r="B1993" s="1">
        <x:v>45156.5777030562</x:v>
      </x:c>
      <x:c r="C1993" s="6">
        <x:v>99.55038623333333</x:v>
      </x:c>
      <x:c r="D1993" s="14" t="s">
        <x:v>94</x:v>
      </x:c>
      <x:c r="E1993" s="15">
        <x:v>45155.3542554595</x:v>
      </x:c>
      <x:c r="F1993" t="s">
        <x:v>99</x:v>
      </x:c>
      <x:c r="G1993" s="6">
        <x:v>630.8225249641185</x:v>
      </x:c>
      <x:c r="H1993" t="s">
        <x:v>100</x:v>
      </x:c>
      <x:c r="I1993" s="6">
        <x:v>13.548185264483436</x:v>
      </x:c>
      <x:c r="J1993" t="s">
        <x:v>95</x:v>
      </x:c>
      <x:c r="K1993" s="6">
        <x:v>1006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P1993" t="s">
        <x:v>101</x:v>
      </x:c>
      <x:c r="Q1993">
        <x:v>4</x:v>
      </x:c>
      <x:c r="R1993" s="6">
        <x:v>19.385999999999996</x:v>
      </x:c>
      <x:c r="S1993" s="8">
        <x:v>1794.2639030520186</x:v>
      </x:c>
      <x:c r="T1993" s="12">
        <x:v>51673.155773619284</x:v>
      </x:c>
      <x:c r="U1993" s="12">
        <x:v>21.333333333333336</x:v>
      </x:c>
      <x:c r="V1993" s="12">
        <x:v>2500</x:v>
      </x:c>
      <x:c r="W1993" s="12">
        <x:f>NA()</x:f>
      </x:c>
    </x:row>
    <x:row r="1994">
      <x:c r="A1994">
        <x:v>168956</x:v>
      </x:c>
      <x:c r="B1994" s="1">
        <x:v>45156.57773758041</x:v>
      </x:c>
      <x:c r="C1994" s="6">
        <x:v>99.60010109</x:v>
      </x:c>
      <x:c r="D1994" s="14" t="s">
        <x:v>94</x:v>
      </x:c>
      <x:c r="E1994" s="15">
        <x:v>45155.3542554595</x:v>
      </x:c>
      <x:c r="F1994" t="s">
        <x:v>99</x:v>
      </x:c>
      <x:c r="G1994" s="6">
        <x:v>622.9244751694994</x:v>
      </x:c>
      <x:c r="H1994" t="s">
        <x:v>100</x:v>
      </x:c>
      <x:c r="I1994" s="6">
        <x:v>13.61554314920295</x:v>
      </x:c>
      <x:c r="J1994" t="s">
        <x:v>95</x:v>
      </x:c>
      <x:c r="K1994" s="6">
        <x:v>1006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P1994" t="s">
        <x:v>101</x:v>
      </x:c>
      <x:c r="Q1994">
        <x:v>4</x:v>
      </x:c>
      <x:c r="R1994" s="6">
        <x:v>19.474999999999998</x:v>
      </x:c>
      <x:c r="S1994" s="8">
        <x:v>1795.8263724084027</x:v>
      </x:c>
      <x:c r="T1994" s="12">
        <x:v>51669.20022329177</x:v>
      </x:c>
      <x:c r="U1994" s="12">
        <x:v>21.333333333333336</x:v>
      </x:c>
      <x:c r="V1994" s="12">
        <x:v>2500</x:v>
      </x:c>
      <x:c r="W1994" s="12">
        <x:f>NA()</x:f>
      </x:c>
    </x:row>
    <x:row r="1995">
      <x:c r="A1995">
        <x:v>168968</x:v>
      </x:c>
      <x:c r="B1995" s="1">
        <x:v>45156.57777215783</x:v>
      </x:c>
      <x:c r="C1995" s="6">
        <x:v>99.64989256333334</x:v>
      </x:c>
      <x:c r="D1995" s="14" t="s">
        <x:v>94</x:v>
      </x:c>
      <x:c r="E1995" s="15">
        <x:v>45155.3542554595</x:v>
      </x:c>
      <x:c r="F1995" t="s">
        <x:v>99</x:v>
      </x:c>
      <x:c r="G1995" s="6">
        <x:v>622.1475149767326</x:v>
      </x:c>
      <x:c r="H1995" t="s">
        <x:v>100</x:v>
      </x:c>
      <x:c r="I1995" s="6">
        <x:v>13.566555463170516</x:v>
      </x:c>
      <x:c r="J1995" t="s">
        <x:v>95</x:v>
      </x:c>
      <x:c r="K1995" s="6">
        <x:v>1006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P1995" t="s">
        <x:v>101</x:v>
      </x:c>
      <x:c r="Q1995">
        <x:v>4</x:v>
      </x:c>
      <x:c r="R1995" s="6">
        <x:v>19.500999999999998</x:v>
      </x:c>
      <x:c r="S1995" s="8">
        <x:v>1791.5318345596663</x:v>
      </x:c>
      <x:c r="T1995" s="12">
        <x:v>51672.86025428798</x:v>
      </x:c>
      <x:c r="U1995" s="12">
        <x:v>21.333333333333336</x:v>
      </x:c>
      <x:c r="V1995" s="12">
        <x:v>2500</x:v>
      </x:c>
      <x:c r="W1995" s="12">
        <x:f>NA()</x:f>
      </x:c>
    </x:row>
    <x:row r="1996">
      <x:c r="A1996">
        <x:v>168980</x:v>
      </x:c>
      <x:c r="B1996" s="1">
        <x:v>45156.57780726585</x:v>
      </x:c>
      <x:c r="C1996" s="6">
        <x:v>99.70044812333333</x:v>
      </x:c>
      <x:c r="D1996" s="14" t="s">
        <x:v>94</x:v>
      </x:c>
      <x:c r="E1996" s="15">
        <x:v>45155.3542554595</x:v>
      </x:c>
      <x:c r="F1996" t="s">
        <x:v>99</x:v>
      </x:c>
      <x:c r="G1996" s="6">
        <x:v>624.5945963736127</x:v>
      </x:c>
      <x:c r="H1996" t="s">
        <x:v>100</x:v>
      </x:c>
      <x:c r="I1996" s="6">
        <x:v>13.63391371504531</x:v>
      </x:c>
      <x:c r="J1996" t="s">
        <x:v>95</x:v>
      </x:c>
      <x:c r="K1996" s="6">
        <x:v>1006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P1996" t="s">
        <x:v>101</x:v>
      </x:c>
      <x:c r="Q1996">
        <x:v>4</x:v>
      </x:c>
      <x:c r="R1996" s="6">
        <x:v>19.445999999999998</x:v>
      </x:c>
      <x:c r="S1996" s="8">
        <x:v>1791.0858106933747</x:v>
      </x:c>
      <x:c r="T1996" s="12">
        <x:v>51673.25815611461</x:v>
      </x:c>
      <x:c r="U1996" s="12">
        <x:v>21.333333333333336</x:v>
      </x:c>
      <x:c r="V1996" s="12">
        <x:v>2500</x:v>
      </x:c>
      <x:c r="W1996" s="12">
        <x:f>NA()</x:f>
      </x:c>
    </x:row>
    <x:row r="1997">
      <x:c r="A1997">
        <x:v>168992</x:v>
      </x:c>
      <x:c r="B1997" s="1">
        <x:v>45156.57784185817</x:v>
      </x:c>
      <x:c r="C1997" s="6">
        <x:v>99.750261065</x:v>
      </x:c>
      <x:c r="D1997" s="14" t="s">
        <x:v>94</x:v>
      </x:c>
      <x:c r="E1997" s="15">
        <x:v>45155.3542554595</x:v>
      </x:c>
      <x:c r="F1997" t="s">
        <x:v>99</x:v>
      </x:c>
      <x:c r="G1997" s="6">
        <x:v>615.1344849294082</x:v>
      </x:c>
      <x:c r="H1997" t="s">
        <x:v>100</x:v>
      </x:c>
      <x:c r="I1997" s="6">
        <x:v>13.621666660024403</x:v>
      </x:c>
      <x:c r="J1997" t="s">
        <x:v>95</x:v>
      </x:c>
      <x:c r="K1997" s="6">
        <x:v>1006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P1997" t="s">
        <x:v>101</x:v>
      </x:c>
      <x:c r="Q1997">
        <x:v>4</x:v>
      </x:c>
      <x:c r="R1997" s="6">
        <x:v>19.583</x:v>
      </x:c>
      <x:c r="S1997" s="8">
        <x:v>1789.611521859704</x:v>
      </x:c>
      <x:c r="T1997" s="12">
        <x:v>51668.8030161821</x:v>
      </x:c>
      <x:c r="U1997" s="12">
        <x:v>21.333333333333336</x:v>
      </x:c>
      <x:c r="V1997" s="12">
        <x:v>2500</x:v>
      </x:c>
      <x:c r="W1997" s="12">
        <x:f>NA()</x:f>
      </x:c>
    </x:row>
    <x:row r="1998">
      <x:c r="A1998">
        <x:v>169004</x:v>
      </x:c>
      <x:c r="B1998" s="1">
        <x:v>45156.57787637986</x:v>
      </x:c>
      <x:c r="C1998" s="6">
        <x:v>99.799972305</x:v>
      </x:c>
      <x:c r="D1998" s="14" t="s">
        <x:v>94</x:v>
      </x:c>
      <x:c r="E1998" s="15">
        <x:v>45155.3542554595</x:v>
      </x:c>
      <x:c r="F1998" t="s">
        <x:v>99</x:v>
      </x:c>
      <x:c r="G1998" s="6">
        <x:v>619.4439867566173</x:v>
      </x:c>
      <x:c r="H1998" t="s">
        <x:v>100</x:v>
      </x:c>
      <x:c r="I1998" s="6">
        <x:v>13.621666660024403</x:v>
      </x:c>
      <x:c r="J1998" t="s">
        <x:v>95</x:v>
      </x:c>
      <x:c r="K1998" s="6">
        <x:v>1006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P1998" t="s">
        <x:v>101</x:v>
      </x:c>
      <x:c r="Q1998">
        <x:v>4</x:v>
      </x:c>
      <x:c r="R1998" s="6">
        <x:v>19.521999999999995</x:v>
      </x:c>
      <x:c r="S1998" s="8">
        <x:v>1793.625837165891</x:v>
      </x:c>
      <x:c r="T1998" s="12">
        <x:v>51671.091559848726</x:v>
      </x:c>
      <x:c r="U1998" s="12">
        <x:v>21.333333333333336</x:v>
      </x:c>
      <x:c r="V1998" s="12">
        <x:v>2500</x:v>
      </x:c>
      <x:c r="W1998" s="12">
        <x:f>NA()</x:f>
      </x:c>
    </x:row>
    <x:row r="1999">
      <x:c r="A1999">
        <x:v>169016</x:v>
      </x:c>
      <x:c r="B1999" s="1">
        <x:v>45156.5779109498</x:v>
      </x:c>
      <x:c r="C1999" s="6">
        <x:v>99.849753025</x:v>
      </x:c>
      <x:c r="D1999" s="14" t="s">
        <x:v>94</x:v>
      </x:c>
      <x:c r="E1999" s="15">
        <x:v>45155.3542554595</x:v>
      </x:c>
      <x:c r="F1999" t="s">
        <x:v>99</x:v>
      </x:c>
      <x:c r="G1999" s="6">
        <x:v>615.5268153072625</x:v>
      </x:c>
      <x:c r="H1999" t="s">
        <x:v>100</x:v>
      </x:c>
      <x:c r="I1999" s="6">
        <x:v>13.597172683495955</x:v>
      </x:c>
      <x:c r="J1999" t="s">
        <x:v>95</x:v>
      </x:c>
      <x:c r="K1999" s="6">
        <x:v>1006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P1999" t="s">
        <x:v>101</x:v>
      </x:c>
      <x:c r="Q1999">
        <x:v>4</x:v>
      </x:c>
      <x:c r="R1999" s="6">
        <x:v>19.584999999999997</x:v>
      </x:c>
      <x:c r="S1999" s="8">
        <x:v>1792.5262028835584</x:v>
      </x:c>
      <x:c r="T1999" s="12">
        <x:v>51667.03127017872</x:v>
      </x:c>
      <x:c r="U1999" s="12">
        <x:v>21.333333333333336</x:v>
      </x:c>
      <x:c r="V1999" s="12">
        <x:v>2500</x:v>
      </x:c>
      <x:c r="W1999" s="12">
        <x:f>NA()</x:f>
      </x:c>
    </x:row>
    <x:row r="2000">
      <x:c r="A2000">
        <x:v>169028</x:v>
      </x:c>
      <x:c r="B2000" s="1">
        <x:v>45156.57794616458</x:v>
      </x:c>
      <x:c r="C2000" s="6">
        <x:v>99.90046229666666</x:v>
      </x:c>
      <x:c r="D2000" s="14" t="s">
        <x:v>94</x:v>
      </x:c>
      <x:c r="E2000" s="15">
        <x:v>45155.3542554595</x:v>
      </x:c>
      <x:c r="F2000" t="s">
        <x:v>99</x:v>
      </x:c>
      <x:c r="G2000" s="6">
        <x:v>617.3002142803775</x:v>
      </x:c>
      <x:c r="H2000" t="s">
        <x:v>100</x:v>
      </x:c>
      <x:c r="I2000" s="6">
        <x:v>13.548185264483436</x:v>
      </x:c>
      <x:c r="J2000" t="s">
        <x:v>95</x:v>
      </x:c>
      <x:c r="K2000" s="6">
        <x:v>1006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P2000" t="s">
        <x:v>101</x:v>
      </x:c>
      <x:c r="Q2000">
        <x:v>4</x:v>
      </x:c>
      <x:c r="R2000" s="6">
        <x:v>19.574999999999996</x:v>
      </x:c>
      <x:c r="S2000" s="8">
        <x:v>1791.786910984449</x:v>
      </x:c>
      <x:c r="T2000" s="12">
        <x:v>51673.699840473804</x:v>
      </x:c>
      <x:c r="U2000" s="12">
        <x:v>21.333333333333336</x:v>
      </x:c>
      <x:c r="V2000" s="12">
        <x:v>2500</x:v>
      </x:c>
      <x:c r="W2000" s="12">
        <x:f>NA()</x:f>
      </x:c>
    </x:row>
    <x:row r="2001">
      <x:c r="A2001">
        <x:v>169040</x:v>
      </x:c>
      <x:c r="B2001" s="1">
        <x:v>45156.57798069082</x:v>
      </x:c>
      <x:c r="C2001" s="6">
        <x:v>99.950180075</x:v>
      </x:c>
      <x:c r="D2001" s="14" t="s">
        <x:v>94</x:v>
      </x:c>
      <x:c r="E2001" s="15">
        <x:v>45155.3542554595</x:v>
      </x:c>
      <x:c r="F2001" t="s">
        <x:v>99</x:v>
      </x:c>
      <x:c r="G2001" s="6">
        <x:v>615.7604759640933</x:v>
      </x:c>
      <x:c r="H2001" t="s">
        <x:v>100</x:v>
      </x:c>
      <x:c r="I2001" s="6">
        <x:v>13.61554314920295</x:v>
      </x:c>
      <x:c r="J2001" t="s">
        <x:v>95</x:v>
      </x:c>
      <x:c r="K2001" s="6">
        <x:v>1006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P2001" t="s">
        <x:v>101</x:v>
      </x:c>
      <x:c r="Q2001">
        <x:v>4</x:v>
      </x:c>
      <x:c r="R2001" s="6">
        <x:v>19.575999999999997</x:v>
      </x:c>
      <x:c r="S2001" s="8">
        <x:v>1792.25855879135</x:v>
      </x:c>
      <x:c r="T2001" s="12">
        <x:v>51669.690593522246</x:v>
      </x:c>
      <x:c r="U2001" s="12">
        <x:v>21.333333333333336</x:v>
      </x:c>
      <x:c r="V2001" s="12">
        <x:v>2500</x:v>
      </x:c>
      <x:c r="W2001" s="12">
        <x:f>NA()</x:f>
      </x:c>
    </x:row>
    <x:row r="2002">
      <x:c r="A2002">
        <x:v>169052</x:v>
      </x:c>
      <x:c r="B2002" s="1">
        <x:v>45156.57801528007</x:v>
      </x:c>
      <x:c r="C2002" s="6">
        <x:v>99.999988605</x:v>
      </x:c>
      <x:c r="D2002" s="14" t="s">
        <x:v>94</x:v>
      </x:c>
      <x:c r="E2002" s="15">
        <x:v>45155.3542554595</x:v>
      </x:c>
      <x:c r="F2002" t="s">
        <x:v>99</x:v>
      </x:c>
      <x:c r="G2002" s="6">
        <x:v>627.6030397987639</x:v>
      </x:c>
      <x:c r="H2002" t="s">
        <x:v>100</x:v>
      </x:c>
      <x:c r="I2002" s="6">
        <x:v>13.572678884983361</x:v>
      </x:c>
      <x:c r="J2002" t="s">
        <x:v>95</x:v>
      </x:c>
      <x:c r="K2002" s="6">
        <x:v>1006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P2002" t="s">
        <x:v>101</x:v>
      </x:c>
      <x:c r="Q2002">
        <x:v>4</x:v>
      </x:c>
      <x:c r="R2002" s="6">
        <x:v>19.423</x:v>
      </x:c>
      <x:c r="S2002" s="8">
        <x:v>1789.4723130770842</x:v>
      </x:c>
      <x:c r="T2002" s="12">
        <x:v>51673.18688283929</x:v>
      </x:c>
      <x:c r="U2002" s="12">
        <x:v>21.333333333333336</x:v>
      </x:c>
      <x:c r="V2002" s="12">
        <x:v>2500</x:v>
      </x:c>
      <x:c r="W2002" s="12">
        <x:f>NA()</x:f>
      </x:c>
    </x:row>
    <x:row r="2003">
      <x:c r="A2003">
        <x:v>169065</x:v>
      </x:c>
      <x:c r="B2003" s="1">
        <x:v>45156.57804980608</x:v>
      </x:c>
      <x:c r="C2003" s="6">
        <x:v>100.04970604333333</x:v>
      </x:c>
      <x:c r="D2003" s="14" t="s">
        <x:v>94</x:v>
      </x:c>
      <x:c r="E2003" s="15">
        <x:v>45155.3542554595</x:v>
      </x:c>
      <x:c r="F2003" t="s">
        <x:v>99</x:v>
      </x:c>
      <x:c r="G2003" s="6">
        <x:v>611.7117374413613</x:v>
      </x:c>
      <x:c r="H2003" t="s">
        <x:v>100</x:v>
      </x:c>
      <x:c r="I2003" s="6">
        <x:v>13.572678884983361</x:v>
      </x:c>
      <x:c r="J2003" t="s">
        <x:v>95</x:v>
      </x:c>
      <x:c r="K2003" s="6">
        <x:v>1006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P2003" t="s">
        <x:v>101</x:v>
      </x:c>
      <x:c r="Q2003">
        <x:v>4</x:v>
      </x:c>
      <x:c r="R2003" s="6">
        <x:v>19.646999999999995</x:v>
      </x:c>
      <x:c r="S2003" s="8">
        <x:v>1794.5893477336604</x:v>
      </x:c>
      <x:c r="T2003" s="12">
        <x:v>51669.32154533475</x:v>
      </x:c>
      <x:c r="U2003" s="12">
        <x:v>21.333333333333336</x:v>
      </x:c>
      <x:c r="V2003" s="12">
        <x:v>2500</x:v>
      </x:c>
      <x:c r="W2003" s="12">
        <x:f>NA()</x:f>
      </x:c>
    </x:row>
    <x:row r="2004">
      <x:c r="A2004">
        <x:v>169077</x:v>
      </x:c>
      <x:c r="B2004" s="1">
        <x:v>45156.57808494277</x:v>
      </x:c>
      <x:c r="C2004" s="6">
        <x:v>100.10030288333333</x:v>
      </x:c>
      <x:c r="D2004" s="14" t="s">
        <x:v>94</x:v>
      </x:c>
      <x:c r="E2004" s="15">
        <x:v>45155.3542554595</x:v>
      </x:c>
      <x:c r="F2004" t="s">
        <x:v>99</x:v>
      </x:c>
      <x:c r="G2004" s="6">
        <x:v>624.8880130292126</x:v>
      </x:c>
      <x:c r="H2004" t="s">
        <x:v>100</x:v>
      </x:c>
      <x:c r="I2004" s="6">
        <x:v>13.58492576198796</x:v>
      </x:c>
      <x:c r="J2004" t="s">
        <x:v>95</x:v>
      </x:c>
      <x:c r="K2004" s="6">
        <x:v>1006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P2004" t="s">
        <x:v>101</x:v>
      </x:c>
      <x:c r="Q2004">
        <x:v>4</x:v>
      </x:c>
      <x:c r="R2004" s="6">
        <x:v>19.456999999999997</x:v>
      </x:c>
      <x:c r="S2004" s="8">
        <x:v>1792.403518899194</x:v>
      </x:c>
      <x:c r="T2004" s="12">
        <x:v>51667.10523034139</x:v>
      </x:c>
      <x:c r="U2004" s="12">
        <x:v>21.333333333333336</x:v>
      </x:c>
      <x:c r="V2004" s="12">
        <x:v>2500</x:v>
      </x:c>
      <x:c r="W2004" s="12">
        <x:f>NA()</x:f>
      </x:c>
    </x:row>
    <x:row r="2005">
      <x:c r="A2005">
        <x:v>169088</x:v>
      </x:c>
      <x:c r="B2005" s="1">
        <x:v>45156.578119529586</x:v>
      </x:c>
      <x:c r="C2005" s="6">
        <x:v>100.150107905</x:v>
      </x:c>
      <x:c r="D2005" s="14" t="s">
        <x:v>94</x:v>
      </x:c>
      <x:c r="E2005" s="15">
        <x:v>45155.3542554595</x:v>
      </x:c>
      <x:c r="F2005" t="s">
        <x:v>99</x:v>
      </x:c>
      <x:c r="G2005" s="6">
        <x:v>607.3794253555388</x:v>
      </x:c>
      <x:c r="H2005" t="s">
        <x:v>100</x:v>
      </x:c>
      <x:c r="I2005" s="6">
        <x:v>13.61554314920295</x:v>
      </x:c>
      <x:c r="J2005" t="s">
        <x:v>95</x:v>
      </x:c>
      <x:c r="K2005" s="6">
        <x:v>1006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P2005" t="s">
        <x:v>101</x:v>
      </x:c>
      <x:c r="Q2005">
        <x:v>4</x:v>
      </x:c>
      <x:c r="R2005" s="6">
        <x:v>19.695999999999998</x:v>
      </x:c>
      <x:c r="S2005" s="8">
        <x:v>1789.7378789348409</x:v>
      </x:c>
      <x:c r="T2005" s="12">
        <x:v>51671.548484205676</x:v>
      </x:c>
      <x:c r="U2005" s="12">
        <x:v>21.333333333333336</x:v>
      </x:c>
      <x:c r="V2005" s="12">
        <x:v>2500</x:v>
      </x:c>
      <x:c r="W2005" s="12">
        <x:f>NA()</x:f>
      </x:c>
    </x:row>
    <x:row r="2006">
      <x:c r="A2006">
        <x:v>169100</x:v>
      </x:c>
      <x:c r="B2006" s="1">
        <x:v>45156.578154124974</x:v>
      </x:c>
      <x:c r="C2006" s="6">
        <x:v>100.19992526</x:v>
      </x:c>
      <x:c r="D2006" s="14" t="s">
        <x:v>94</x:v>
      </x:c>
      <x:c r="E2006" s="15">
        <x:v>45155.3542554595</x:v>
      </x:c>
      <x:c r="F2006" t="s">
        <x:v>99</x:v>
      </x:c>
      <x:c r="G2006" s="6">
        <x:v>628.4129315910433</x:v>
      </x:c>
      <x:c r="H2006" t="s">
        <x:v>100</x:v>
      </x:c>
      <x:c r="I2006" s="6">
        <x:v>13.58492576198796</x:v>
      </x:c>
      <x:c r="J2006" t="s">
        <x:v>95</x:v>
      </x:c>
      <x:c r="K2006" s="6">
        <x:v>1006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P2006" t="s">
        <x:v>101</x:v>
      </x:c>
      <x:c r="Q2006">
        <x:v>4</x:v>
      </x:c>
      <x:c r="R2006" s="6">
        <x:v>19.407999999999998</x:v>
      </x:c>
      <x:c r="S2006" s="8">
        <x:v>1789.5733563561596</x:v>
      </x:c>
      <x:c r="T2006" s="12">
        <x:v>51672.747269089894</x:v>
      </x:c>
      <x:c r="U2006" s="12">
        <x:v>21.333333333333336</x:v>
      </x:c>
      <x:c r="V2006" s="12">
        <x:v>2500</x:v>
      </x:c>
      <x:c r="W2006" s="12">
        <x:f>NA()</x:f>
      </x:c>
    </x:row>
    <x:row r="2007">
      <x:c r="A2007">
        <x:v>169112</x:v>
      </x:c>
      <x:c r="B2007" s="1">
        <x:v>45156.57818867732</x:v>
      </x:c>
      <x:c r="C2007" s="6">
        <x:v>100.24968063666667</x:v>
      </x:c>
      <x:c r="D2007" s="14" t="s">
        <x:v>94</x:v>
      </x:c>
      <x:c r="E2007" s="15">
        <x:v>45155.3542554595</x:v>
      </x:c>
      <x:c r="F2007" t="s">
        <x:v>99</x:v>
      </x:c>
      <x:c r="G2007" s="6">
        <x:v>616.9621510661613</x:v>
      </x:c>
      <x:c r="H2007" t="s">
        <x:v>100</x:v>
      </x:c>
      <x:c r="I2007" s="6">
        <x:v>13.560432052482156</x:v>
      </x:c>
      <x:c r="J2007" t="s">
        <x:v>95</x:v>
      </x:c>
      <x:c r="K2007" s="6">
        <x:v>1006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P2007" t="s">
        <x:v>101</x:v>
      </x:c>
      <x:c r="Q2007">
        <x:v>4</x:v>
      </x:c>
      <x:c r="R2007" s="6">
        <x:v>19.575999999999997</x:v>
      </x:c>
      <x:c r="S2007" s="8">
        <x:v>1783.850128950229</x:v>
      </x:c>
      <x:c r="T2007" s="12">
        <x:v>51673.90787002525</x:v>
      </x:c>
      <x:c r="U2007" s="12">
        <x:v>21.333333333333336</x:v>
      </x:c>
      <x:c r="V2007" s="12">
        <x:v>2500</x:v>
      </x:c>
      <x:c r="W2007" s="12">
        <x:f>NA()</x:f>
      </x:c>
    </x:row>
    <x:row r="2008">
      <x:c r="A2008">
        <x:v>169124</x:v>
      </x:c>
      <x:c r="B2008" s="1">
        <x:v>45156.578223808</x:v>
      </x:c>
      <x:c r="C2008" s="6">
        <x:v>100.30026881333333</x:v>
      </x:c>
      <x:c r="D2008" s="14" t="s">
        <x:v>94</x:v>
      </x:c>
      <x:c r="E2008" s="15">
        <x:v>45155.3542554595</x:v>
      </x:c>
      <x:c r="F2008" t="s">
        <x:v>99</x:v>
      </x:c>
      <x:c r="G2008" s="6">
        <x:v>624.2432103283629</x:v>
      </x:c>
      <x:c r="H2008" t="s">
        <x:v>100</x:v>
      </x:c>
      <x:c r="I2008" s="6">
        <x:v>13.58492576198796</x:v>
      </x:c>
      <x:c r="J2008" t="s">
        <x:v>95</x:v>
      </x:c>
      <x:c r="K2008" s="6">
        <x:v>1006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P2008" t="s">
        <x:v>101</x:v>
      </x:c>
      <x:c r="Q2008">
        <x:v>4</x:v>
      </x:c>
      <x:c r="R2008" s="6">
        <x:v>19.465999999999998</x:v>
      </x:c>
      <x:c r="S2008" s="8">
        <x:v>1790.439425021461</x:v>
      </x:c>
      <x:c r="T2008" s="12">
        <x:v>51669.06330313036</x:v>
      </x:c>
      <x:c r="U2008" s="12">
        <x:v>21.333333333333336</x:v>
      </x:c>
      <x:c r="V2008" s="12">
        <x:v>2500</x:v>
      </x:c>
      <x:c r="W2008" s="12">
        <x:f>NA()</x:f>
      </x:c>
    </x:row>
    <x:row r="2009">
      <x:c r="A2009">
        <x:v>169136</x:v>
      </x:c>
      <x:c r="B2009" s="1">
        <x:v>45156.57825838966</x:v>
      </x:c>
      <x:c r="C2009" s="6">
        <x:v>100.35006640333333</x:v>
      </x:c>
      <x:c r="D2009" s="14" t="s">
        <x:v>94</x:v>
      </x:c>
      <x:c r="E2009" s="15">
        <x:v>45155.3542554595</x:v>
      </x:c>
      <x:c r="F2009" t="s">
        <x:v>99</x:v>
      </x:c>
      <x:c r="G2009" s="6">
        <x:v>632.6253810416923</x:v>
      </x:c>
      <x:c r="H2009" t="s">
        <x:v>100</x:v>
      </x:c>
      <x:c r="I2009" s="6">
        <x:v>13.591049217179716</x:v>
      </x:c>
      <x:c r="J2009" t="s">
        <x:v>95</x:v>
      </x:c>
      <x:c r="K2009" s="6">
        <x:v>1006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P2009" t="s">
        <x:v>101</x:v>
      </x:c>
      <x:c r="Q2009">
        <x:v>4</x:v>
      </x:c>
      <x:c r="R2009" s="6">
        <x:v>19.347999999999995</x:v>
      </x:c>
      <x:c r="S2009" s="8">
        <x:v>1788.1655965160062</x:v>
      </x:c>
      <x:c r="T2009" s="12">
        <x:v>51673.03696115515</x:v>
      </x:c>
      <x:c r="U2009" s="12">
        <x:v>21.333333333333336</x:v>
      </x:c>
      <x:c r="V2009" s="12">
        <x:v>2500</x:v>
      </x:c>
      <x:c r="W2009" s="12">
        <x:f>NA()</x:f>
      </x:c>
    </x:row>
    <x:row r="2010">
      <x:c r="A2010">
        <x:v>169148</x:v>
      </x:c>
      <x:c r="B2010" s="1">
        <x:v>45156.57829290321</x:v>
      </x:c>
      <x:c r="C2010" s="6">
        <x:v>100.399765915</x:v>
      </x:c>
      <x:c r="D2010" s="14" t="s">
        <x:v>94</x:v>
      </x:c>
      <x:c r="E2010" s="15">
        <x:v>45155.3542554595</x:v>
      </x:c>
      <x:c r="F2010" t="s">
        <x:v>99</x:v>
      </x:c>
      <x:c r="G2010" s="6">
        <x:v>621.9971530439122</x:v>
      </x:c>
      <x:c r="H2010" t="s">
        <x:v>100</x:v>
      </x:c>
      <x:c r="I2010" s="6">
        <x:v>13.560432052482156</x:v>
      </x:c>
      <x:c r="J2010" t="s">
        <x:v>95</x:v>
      </x:c>
      <x:c r="K2010" s="6">
        <x:v>1006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P2010" t="s">
        <x:v>101</x:v>
      </x:c>
      <x:c r="Q2010">
        <x:v>4</x:v>
      </x:c>
      <x:c r="R2010" s="6">
        <x:v>19.504999999999995</x:v>
      </x:c>
      <x:c r="S2010" s="8">
        <x:v>1786.403890439144</x:v>
      </x:c>
      <x:c r="T2010" s="12">
        <x:v>51674.420010226255</x:v>
      </x:c>
      <x:c r="U2010" s="12">
        <x:v>21.333333333333336</x:v>
      </x:c>
      <x:c r="V2010" s="12">
        <x:v>2500</x:v>
      </x:c>
      <x:c r="W2010" s="12">
        <x:f>NA()</x:f>
      </x:c>
    </x:row>
    <x:row r="2011">
      <x:c r="A2011">
        <x:v>169160</x:v>
      </x:c>
      <x:c r="B2011" s="1">
        <x:v>45156.578328084455</x:v>
      </x:c>
      <x:c r="C2011" s="6">
        <x:v>100.45042690833333</x:v>
      </x:c>
      <x:c r="D2011" s="14" t="s">
        <x:v>94</x:v>
      </x:c>
      <x:c r="E2011" s="15">
        <x:v>45155.3542554595</x:v>
      </x:c>
      <x:c r="F2011" t="s">
        <x:v>99</x:v>
      </x:c>
      <x:c r="G2011" s="6">
        <x:v>615.7083349321445</x:v>
      </x:c>
      <x:c r="H2011" t="s">
        <x:v>100</x:v>
      </x:c>
      <x:c r="I2011" s="6">
        <x:v>13.572678884983361</x:v>
      </x:c>
      <x:c r="J2011" t="s">
        <x:v>95</x:v>
      </x:c>
      <x:c r="K2011" s="6">
        <x:v>1006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P2011" t="s">
        <x:v>101</x:v>
      </x:c>
      <x:c r="Q2011">
        <x:v>4</x:v>
      </x:c>
      <x:c r="R2011" s="6">
        <x:v>19.589999999999996</x:v>
      </x:c>
      <x:c r="S2011" s="8">
        <x:v>1788.3067909897973</x:v>
      </x:c>
      <x:c r="T2011" s="12">
        <x:v>51673.16038677884</x:v>
      </x:c>
      <x:c r="U2011" s="12">
        <x:v>21.333333333333336</x:v>
      </x:c>
      <x:c r="V2011" s="12">
        <x:v>2500</x:v>
      </x:c>
      <x:c r="W2011" s="12">
        <x:f>NA()</x:f>
      </x:c>
    </x:row>
    <x:row r="2012">
      <x:c r="A2012">
        <x:v>169172</x:v>
      </x:c>
      <x:c r="B2012" s="1">
        <x:v>45156.57836263625</x:v>
      </x:c>
      <x:c r="C2012" s="6">
        <x:v>100.500181495</x:v>
      </x:c>
      <x:c r="D2012" s="14" t="s">
        <x:v>94</x:v>
      </x:c>
      <x:c r="E2012" s="15">
        <x:v>45155.3542554595</x:v>
      </x:c>
      <x:c r="F2012" t="s">
        <x:v>99</x:v>
      </x:c>
      <x:c r="G2012" s="6">
        <x:v>628.4078168492953</x:v>
      </x:c>
      <x:c r="H2012" t="s">
        <x:v>100</x:v>
      </x:c>
      <x:c r="I2012" s="6">
        <x:v>13.63391371504531</x:v>
      </x:c>
      <x:c r="J2012" t="s">
        <x:v>95</x:v>
      </x:c>
      <x:c r="K2012" s="6">
        <x:v>1006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P2012" t="s">
        <x:v>101</x:v>
      </x:c>
      <x:c r="Q2012">
        <x:v>4</x:v>
      </x:c>
      <x:c r="R2012" s="6">
        <x:v>19.392999999999997</x:v>
      </x:c>
      <x:c r="S2012" s="8">
        <x:v>1790.5649521692906</x:v>
      </x:c>
      <x:c r="T2012" s="12">
        <x:v>51672.63052904829</x:v>
      </x:c>
      <x:c r="U2012" s="12">
        <x:v>21.333333333333336</x:v>
      </x:c>
      <x:c r="V2012" s="12">
        <x:v>2500</x:v>
      </x:c>
      <x:c r="W2012" s="12">
        <x:f>NA()</x:f>
      </x:c>
    </x:row>
    <x:row r="2013">
      <x:c r="A2013">
        <x:v>169184</x:v>
      </x:c>
      <x:c r="B2013" s="1">
        <x:v>45156.5783972998</x:v>
      </x:c>
      <x:c r="C2013" s="6">
        <x:v>100.55009702166667</x:v>
      </x:c>
      <x:c r="D2013" s="14" t="s">
        <x:v>94</x:v>
      </x:c>
      <x:c r="E2013" s="15">
        <x:v>45155.3542554595</x:v>
      </x:c>
      <x:c r="F2013" t="s">
        <x:v>99</x:v>
      </x:c>
      <x:c r="G2013" s="6">
        <x:v>623.7899208674283</x:v>
      </x:c>
      <x:c r="H2013" t="s">
        <x:v>100</x:v>
      </x:c>
      <x:c r="I2013" s="6">
        <x:v>13.566555463170516</x:v>
      </x:c>
      <x:c r="J2013" t="s">
        <x:v>95</x:v>
      </x:c>
      <x:c r="K2013" s="6">
        <x:v>1006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P2013" t="s">
        <x:v>101</x:v>
      </x:c>
      <x:c r="Q2013">
        <x:v>4</x:v>
      </x:c>
      <x:c r="R2013" s="6">
        <x:v>19.477999999999998</x:v>
      </x:c>
      <x:c r="S2013" s="8">
        <x:v>1790.4960448514037</x:v>
      </x:c>
      <x:c r="T2013" s="12">
        <x:v>51673.08402611374</x:v>
      </x:c>
      <x:c r="U2013" s="12">
        <x:v>21.333333333333336</x:v>
      </x:c>
      <x:c r="V2013" s="12">
        <x:v>2500</x:v>
      </x:c>
      <x:c r="W2013" s="12">
        <x:f>NA()</x:f>
      </x:c>
    </x:row>
    <x:row r="2014">
      <x:c r="A2014">
        <x:v>169196</x:v>
      </x:c>
      <x:c r="B2014" s="1">
        <x:v>45156.57843187946</x:v>
      </x:c>
      <x:c r="C2014" s="6">
        <x:v>100.59989173</x:v>
      </x:c>
      <x:c r="D2014" s="14" t="s">
        <x:v>94</x:v>
      </x:c>
      <x:c r="E2014" s="15">
        <x:v>45155.3542554595</x:v>
      </x:c>
      <x:c r="F2014" t="s">
        <x:v>99</x:v>
      </x:c>
      <x:c r="G2014" s="6">
        <x:v>620.2250376233069</x:v>
      </x:c>
      <x:c r="H2014" t="s">
        <x:v>100</x:v>
      </x:c>
      <x:c r="I2014" s="6">
        <x:v>13.621666660024403</x:v>
      </x:c>
      <x:c r="J2014" t="s">
        <x:v>95</x:v>
      </x:c>
      <x:c r="K2014" s="6">
        <x:v>1006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P2014" t="s">
        <x:v>101</x:v>
      </x:c>
      <x:c r="Q2014">
        <x:v>4</x:v>
      </x:c>
      <x:c r="R2014" s="6">
        <x:v>19.510999999999996</x:v>
      </x:c>
      <x:c r="S2014" s="8">
        <x:v>1786.9570865356995</x:v>
      </x:c>
      <x:c r="T2014" s="12">
        <x:v>51674.777522990276</x:v>
      </x:c>
      <x:c r="U2014" s="12">
        <x:v>21.333333333333336</x:v>
      </x:c>
      <x:c r="V2014" s="12">
        <x:v>2500</x:v>
      </x:c>
      <x:c r="W2014" s="12">
        <x:f>NA()</x:f>
      </x:c>
    </x:row>
    <x:row r="2015">
      <x:c r="A2015">
        <x:v>169208</x:v>
      </x:c>
      <x:c r="B2015" s="1">
        <x:v>45156.57846645873</x:v>
      </x:c>
      <x:c r="C2015" s="6">
        <x:v>100.64968587666667</x:v>
      </x:c>
      <x:c r="D2015" s="14" t="s">
        <x:v>94</x:v>
      </x:c>
      <x:c r="E2015" s="15">
        <x:v>45155.3542554595</x:v>
      </x:c>
      <x:c r="F2015" t="s">
        <x:v>99</x:v>
      </x:c>
      <x:c r="G2015" s="6">
        <x:v>630.574592734175</x:v>
      </x:c>
      <x:c r="H2015" t="s">
        <x:v>100</x:v>
      </x:c>
      <x:c r="I2015" s="6">
        <x:v>13.578802317922964</x:v>
      </x:c>
      <x:c r="J2015" t="s">
        <x:v>95</x:v>
      </x:c>
      <x:c r="K2015" s="6">
        <x:v>1006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P2015" t="s">
        <x:v>101</x:v>
      </x:c>
      <x:c r="Q2015">
        <x:v>4</x:v>
      </x:c>
      <x:c r="R2015" s="6">
        <x:v>19.379999999999995</x:v>
      </x:c>
      <x:c r="S2015" s="8">
        <x:v>1789.8339881414972</x:v>
      </x:c>
      <x:c r="T2015" s="12">
        <x:v>51673.97399850435</x:v>
      </x:c>
      <x:c r="U2015" s="12">
        <x:v>21.333333333333336</x:v>
      </x:c>
      <x:c r="V2015" s="12">
        <x:v>2500</x:v>
      </x:c>
      <x:c r="W2015" s="12">
        <x:f>NA()</x:f>
      </x:c>
    </x:row>
    <x:row r="2016">
      <x:c r="A2016">
        <x:v>169220</x:v>
      </x:c>
      <x:c r="B2016" s="1">
        <x:v>45156.57850166702</x:v>
      </x:c>
      <x:c r="C2016" s="6">
        <x:v>100.70038580166667</x:v>
      </x:c>
      <x:c r="D2016" s="14" t="s">
        <x:v>94</x:v>
      </x:c>
      <x:c r="E2016" s="15">
        <x:v>45155.3542554595</x:v>
      </x:c>
      <x:c r="F2016" t="s">
        <x:v>99</x:v>
      </x:c>
      <x:c r="G2016" s="6">
        <x:v>622.4087575553083</x:v>
      </x:c>
      <x:c r="H2016" t="s">
        <x:v>100</x:v>
      </x:c>
      <x:c r="I2016" s="6">
        <x:v>13.603296160938953</x:v>
      </x:c>
      <x:c r="J2016" t="s">
        <x:v>95</x:v>
      </x:c>
      <x:c r="K2016" s="6">
        <x:v>1006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P2016" t="s">
        <x:v>101</x:v>
      </x:c>
      <x:c r="Q2016">
        <x:v>4</x:v>
      </x:c>
      <x:c r="R2016" s="6">
        <x:v>19.485999999999997</x:v>
      </x:c>
      <x:c r="S2016" s="8">
        <x:v>1788.0328427335735</x:v>
      </x:c>
      <x:c r="T2016" s="12">
        <x:v>51670.348218521365</x:v>
      </x:c>
      <x:c r="U2016" s="12">
        <x:v>21.333333333333336</x:v>
      </x:c>
      <x:c r="V2016" s="12">
        <x:v>2500</x:v>
      </x:c>
      <x:c r="W2016" s="12">
        <x:f>NA()</x:f>
      </x:c>
    </x:row>
    <x:row r="2017">
      <x:c r="A2017">
        <x:v>169232</x:v>
      </x:c>
      <x:c r="B2017" s="1">
        <x:v>45156.57853635366</x:v>
      </x:c>
      <x:c r="C2017" s="6">
        <x:v>100.75033458333333</x:v>
      </x:c>
      <x:c r="D2017" s="14" t="s">
        <x:v>94</x:v>
      </x:c>
      <x:c r="E2017" s="15">
        <x:v>45155.3542554595</x:v>
      </x:c>
      <x:c r="F2017" t="s">
        <x:v>99</x:v>
      </x:c>
      <x:c r="G2017" s="6">
        <x:v>614.5979107135362</x:v>
      </x:c>
      <x:c r="H2017" t="s">
        <x:v>100</x:v>
      </x:c>
      <x:c r="I2017" s="6">
        <x:v>13.58492576198796</x:v>
      </x:c>
      <x:c r="J2017" t="s">
        <x:v>95</x:v>
      </x:c>
      <x:c r="K2017" s="6">
        <x:v>1006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P2017" t="s">
        <x:v>101</x:v>
      </x:c>
      <x:c r="Q2017">
        <x:v>4</x:v>
      </x:c>
      <x:c r="R2017" s="6">
        <x:v>19.601999999999997</x:v>
      </x:c>
      <x:c r="S2017" s="8">
        <x:v>1789.0369995250592</x:v>
      </x:c>
      <x:c r="T2017" s="12">
        <x:v>51675.081763721115</x:v>
      </x:c>
      <x:c r="U2017" s="12">
        <x:v>21.333333333333336</x:v>
      </x:c>
      <x:c r="V2017" s="12">
        <x:v>2500</x:v>
      </x:c>
      <x:c r="W2017" s="12">
        <x:f>NA()</x:f>
      </x:c>
    </x:row>
    <x:row r="2018">
      <x:c r="A2018">
        <x:v>169244</x:v>
      </x:c>
      <x:c r="B2018" s="1">
        <x:v>45156.57857090117</x:v>
      </x:c>
      <x:c r="C2018" s="6">
        <x:v>100.80008298166666</x:v>
      </x:c>
      <x:c r="D2018" s="14" t="s">
        <x:v>94</x:v>
      </x:c>
      <x:c r="E2018" s="15">
        <x:v>45155.3542554595</x:v>
      </x:c>
      <x:c r="F2018" t="s">
        <x:v>99</x:v>
      </x:c>
      <x:c r="G2018" s="6">
        <x:v>629.2922190326759</x:v>
      </x:c>
      <x:c r="H2018" t="s">
        <x:v>100</x:v>
      </x:c>
      <x:c r="I2018" s="6">
        <x:v>13.646160814571886</x:v>
      </x:c>
      <x:c r="J2018" t="s">
        <x:v>95</x:v>
      </x:c>
      <x:c r="K2018" s="6">
        <x:v>1006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P2018" t="s">
        <x:v>101</x:v>
      </x:c>
      <x:c r="Q2018">
        <x:v>4</x:v>
      </x:c>
      <x:c r="R2018" s="6">
        <x:v>19.376999999999995</x:v>
      </x:c>
      <x:c r="S2018" s="8">
        <x:v>1788.1893408869278</x:v>
      </x:c>
      <x:c r="T2018" s="12">
        <x:v>51675.548931979516</x:v>
      </x:c>
      <x:c r="U2018" s="12">
        <x:v>21.333333333333336</x:v>
      </x:c>
      <x:c r="V2018" s="12">
        <x:v>2500</x:v>
      </x:c>
      <x:c r="W2018" s="12">
        <x:f>NA()</x:f>
      </x:c>
    </x:row>
    <x:row r="2019">
      <x:c r="A2019">
        <x:v>169256</x:v>
      </x:c>
      <x:c r="B2019" s="1">
        <x:v>45156.578605427494</x:v>
      </x:c>
      <x:c r="C2019" s="6">
        <x:v>100.84980089166666</x:v>
      </x:c>
      <x:c r="D2019" s="14" t="s">
        <x:v>94</x:v>
      </x:c>
      <x:c r="E2019" s="15">
        <x:v>45155.3542554595</x:v>
      </x:c>
      <x:c r="F2019" t="s">
        <x:v>99</x:v>
      </x:c>
      <x:c r="G2019" s="6">
        <x:v>620.0751129704317</x:v>
      </x:c>
      <x:c r="H2019" t="s">
        <x:v>100</x:v>
      </x:c>
      <x:c r="I2019" s="6">
        <x:v>13.61554314920295</x:v>
      </x:c>
      <x:c r="J2019" t="s">
        <x:v>95</x:v>
      </x:c>
      <x:c r="K2019" s="6">
        <x:v>1006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P2019" t="s">
        <x:v>101</x:v>
      </x:c>
      <x:c r="Q2019">
        <x:v>4</x:v>
      </x:c>
      <x:c r="R2019" s="6">
        <x:v>19.514999999999997</x:v>
      </x:c>
      <x:c r="S2019" s="8">
        <x:v>1791.381832427893</x:v>
      </x:c>
      <x:c r="T2019" s="12">
        <x:v>51668.55095461307</x:v>
      </x:c>
      <x:c r="U2019" s="12">
        <x:v>21.333333333333336</x:v>
      </x:c>
      <x:c r="V2019" s="12">
        <x:v>2500</x:v>
      </x:c>
      <x:c r="W2019" s="12">
        <x:f>NA()</x:f>
      </x:c>
    </x:row>
    <x:row r="2020">
      <x:c r="A2020">
        <x:v>169268</x:v>
      </x:c>
      <x:c r="B2020" s="1">
        <x:v>45156.578640545355</x:v>
      </x:c>
      <x:c r="C2020" s="6">
        <x:v>100.90037061333334</x:v>
      </x:c>
      <x:c r="D2020" s="14" t="s">
        <x:v>94</x:v>
      </x:c>
      <x:c r="E2020" s="15">
        <x:v>45155.3542554595</x:v>
      </x:c>
      <x:c r="F2020" t="s">
        <x:v>99</x:v>
      </x:c>
      <x:c r="G2020" s="6">
        <x:v>621.2292972554011</x:v>
      </x:c>
      <x:c r="H2020" t="s">
        <x:v>100</x:v>
      </x:c>
      <x:c r="I2020" s="6">
        <x:v>13.572678884983361</x:v>
      </x:c>
      <x:c r="J2020" t="s">
        <x:v>95</x:v>
      </x:c>
      <x:c r="K2020" s="6">
        <x:v>1006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P2020" t="s">
        <x:v>101</x:v>
      </x:c>
      <x:c r="Q2020">
        <x:v>4</x:v>
      </x:c>
      <x:c r="R2020" s="6">
        <x:v>19.511999999999997</x:v>
      </x:c>
      <x:c r="S2020" s="8">
        <x:v>1788.212853450502</x:v>
      </x:c>
      <x:c r="T2020" s="12">
        <x:v>51671.78608218787</x:v>
      </x:c>
      <x:c r="U2020" s="12">
        <x:v>21.333333333333336</x:v>
      </x:c>
      <x:c r="V2020" s="12">
        <x:v>2500</x:v>
      </x:c>
      <x:c r="W2020" s="12">
        <x:f>NA()</x:f>
      </x:c>
    </x:row>
    <x:row r="2021">
      <x:c r="A2021">
        <x:v>169280</x:v>
      </x:c>
      <x:c r="B2021" s="1">
        <x:v>45156.57867516589</x:v>
      </x:c>
      <x:c r="C2021" s="6">
        <x:v>100.95022418</x:v>
      </x:c>
      <x:c r="D2021" s="14" t="s">
        <x:v>94</x:v>
      </x:c>
      <x:c r="E2021" s="15">
        <x:v>45155.3542554595</x:v>
      </x:c>
      <x:c r="F2021" t="s">
        <x:v>99</x:v>
      </x:c>
      <x:c r="G2021" s="6">
        <x:v>626.3957236589383</x:v>
      </x:c>
      <x:c r="H2021" t="s">
        <x:v>100</x:v>
      </x:c>
      <x:c r="I2021" s="6">
        <x:v>13.58492576198796</x:v>
      </x:c>
      <x:c r="J2021" t="s">
        <x:v>95</x:v>
      </x:c>
      <x:c r="K2021" s="6">
        <x:v>1006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P2021" t="s">
        <x:v>101</x:v>
      </x:c>
      <x:c r="Q2021">
        <x:v>4</x:v>
      </x:c>
      <x:c r="R2021" s="6">
        <x:v>19.435999999999996</x:v>
      </x:c>
      <x:c r="S2021" s="8">
        <x:v>1790.2200620198364</x:v>
      </x:c>
      <x:c r="T2021" s="12">
        <x:v>51671.64745791355</x:v>
      </x:c>
      <x:c r="U2021" s="12">
        <x:v>21.333333333333336</x:v>
      </x:c>
      <x:c r="V2021" s="12">
        <x:v>2500</x:v>
      </x:c>
      <x:c r="W2021" s="12">
        <x:f>NA()</x:f>
      </x:c>
    </x:row>
    <x:row r="2022">
      <x:c r="A2022">
        <x:v>169293</x:v>
      </x:c>
      <x:c r="B2022" s="1">
        <x:v>45156.578709784706</x:v>
      </x:c>
      <x:c r="C2022" s="6">
        <x:v>101.00007526666667</x:v>
      </x:c>
      <x:c r="D2022" s="14" t="s">
        <x:v>94</x:v>
      </x:c>
      <x:c r="E2022" s="15">
        <x:v>45155.3542554595</x:v>
      </x:c>
      <x:c r="F2022" t="s">
        <x:v>99</x:v>
      </x:c>
      <x:c r="G2022" s="6">
        <x:v>627.3006581169747</x:v>
      </x:c>
      <x:c r="H2022" t="s">
        <x:v>100</x:v>
      </x:c>
      <x:c r="I2022" s="6">
        <x:v>13.61554314920295</x:v>
      </x:c>
      <x:c r="J2022" t="s">
        <x:v>95</x:v>
      </x:c>
      <x:c r="K2022" s="6">
        <x:v>1006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P2022" t="s">
        <x:v>101</x:v>
      </x:c>
      <x:c r="Q2022">
        <x:v>4</x:v>
      </x:c>
      <x:c r="R2022" s="6">
        <x:v>19.413999999999998</x:v>
      </x:c>
      <x:c r="S2022" s="8">
        <x:v>1787.4982117844013</x:v>
      </x:c>
      <x:c r="T2022" s="12">
        <x:v>51676.80899235492</x:v>
      </x:c>
      <x:c r="U2022" s="12">
        <x:v>21.333333333333336</x:v>
      </x:c>
      <x:c r="V2022" s="12">
        <x:v>2500</x:v>
      </x:c>
      <x:c r="W2022" s="12">
        <x:f>NA()</x:f>
      </x:c>
    </x:row>
    <x:row r="2023">
      <x:c r="A2023">
        <x:v>169301</x:v>
      </x:c>
      <x:c r="B2023" s="1">
        <x:v>45156.578744359846</x:v>
      </x:c>
      <x:c r="C2023" s="6">
        <x:v>101.04986347333333</x:v>
      </x:c>
      <x:c r="D2023" s="14" t="s">
        <x:v>94</x:v>
      </x:c>
      <x:c r="E2023" s="15">
        <x:v>45155.3542554595</x:v>
      </x:c>
      <x:c r="F2023" t="s">
        <x:v>99</x:v>
      </x:c>
      <x:c r="G2023" s="6">
        <x:v>626.0200941280106</x:v>
      </x:c>
      <x:c r="H2023" t="s">
        <x:v>100</x:v>
      </x:c>
      <x:c r="I2023" s="6">
        <x:v>13.572678884983361</x:v>
      </x:c>
      <x:c r="J2023" t="s">
        <x:v>95</x:v>
      </x:c>
      <x:c r="K2023" s="6">
        <x:v>1006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P2023" t="s">
        <x:v>101</x:v>
      </x:c>
      <x:c r="Q2023">
        <x:v>4</x:v>
      </x:c>
      <x:c r="R2023" s="6">
        <x:v>19.444999999999997</x:v>
      </x:c>
      <x:c r="S2023" s="8">
        <x:v>1785.8856433233111</x:v>
      </x:c>
      <x:c r="T2023" s="12">
        <x:v>51673.297140995805</x:v>
      </x:c>
      <x:c r="U2023" s="12">
        <x:v>21.333333333333336</x:v>
      </x:c>
      <x:c r="V2023" s="12">
        <x:v>2500</x:v>
      </x:c>
      <x:c r="W2023" s="12">
        <x:f>NA()</x:f>
      </x:c>
    </x:row>
    <x:row r="2024">
      <x:c r="A2024">
        <x:v>169315</x:v>
      </x:c>
      <x:c r="B2024" s="1">
        <x:v>45156.57877948142</x:v>
      </x:c>
      <x:c r="C2024" s="6">
        <x:v>101.10043853833334</x:v>
      </x:c>
      <x:c r="D2024" s="14" t="s">
        <x:v>94</x:v>
      </x:c>
      <x:c r="E2024" s="15">
        <x:v>45155.3542554595</x:v>
      </x:c>
      <x:c r="F2024" t="s">
        <x:v>99</x:v>
      </x:c>
      <x:c r="G2024" s="6">
        <x:v>629.5608053077405</x:v>
      </x:c>
      <x:c r="H2024" t="s">
        <x:v>100</x:v>
      </x:c>
      <x:c r="I2024" s="6">
        <x:v>13.578802317922964</x:v>
      </x:c>
      <x:c r="J2024" t="s">
        <x:v>95</x:v>
      </x:c>
      <x:c r="K2024" s="6">
        <x:v>1006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P2024" t="s">
        <x:v>101</x:v>
      </x:c>
      <x:c r="Q2024">
        <x:v>4</x:v>
      </x:c>
      <x:c r="R2024" s="6">
        <x:v>19.394</x:v>
      </x:c>
      <x:c r="S2024" s="8">
        <x:v>1789.512330836964</x:v>
      </x:c>
      <x:c r="T2024" s="12">
        <x:v>51676.533825723614</x:v>
      </x:c>
      <x:c r="U2024" s="12">
        <x:v>21.333333333333336</x:v>
      </x:c>
      <x:c r="V2024" s="12">
        <x:v>2500</x:v>
      </x:c>
      <x:c r="W2024" s="12">
        <x:f>NA()</x:f>
      </x:c>
    </x:row>
    <x:row r="2025">
      <x:c r="A2025">
        <x:v>169328</x:v>
      </x:c>
      <x:c r="B2025" s="1">
        <x:v>45156.57881404844</x:v>
      </x:c>
      <x:c r="C2025" s="6">
        <x:v>101.15021505</x:v>
      </x:c>
      <x:c r="D2025" s="14" t="s">
        <x:v>94</x:v>
      </x:c>
      <x:c r="E2025" s="15">
        <x:v>45155.3542554595</x:v>
      </x:c>
      <x:c r="F2025" t="s">
        <x:v>99</x:v>
      </x:c>
      <x:c r="G2025" s="6">
        <x:v>617.9180341070518</x:v>
      </x:c>
      <x:c r="H2025" t="s">
        <x:v>100</x:v>
      </x:c>
      <x:c r="I2025" s="6">
        <x:v>13.591049217179716</x:v>
      </x:c>
      <x:c r="J2025" t="s">
        <x:v>95</x:v>
      </x:c>
      <x:c r="K2025" s="6">
        <x:v>1006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P2025" t="s">
        <x:v>101</x:v>
      </x:c>
      <x:c r="Q2025">
        <x:v>4</x:v>
      </x:c>
      <x:c r="R2025" s="6">
        <x:v>19.552999999999997</x:v>
      </x:c>
      <x:c r="S2025" s="8">
        <x:v>1786.820386993669</x:v>
      </x:c>
      <x:c r="T2025" s="12">
        <x:v>51674.12224766593</x:v>
      </x:c>
      <x:c r="U2025" s="12">
        <x:v>21.333333333333336</x:v>
      </x:c>
      <x:c r="V2025" s="12">
        <x:v>2500</x:v>
      </x:c>
      <x:c r="W2025" s="12">
        <x:f>NA()</x:f>
      </x:c>
    </x:row>
    <x:row r="2026">
      <x:c r="A2026">
        <x:v>169340</x:v>
      </x:c>
      <x:c r="B2026" s="1">
        <x:v>45156.57884866989</x:v>
      </x:c>
      <x:c r="C2026" s="6">
        <x:v>101.20006994333333</x:v>
      </x:c>
      <x:c r="D2026" s="14" t="s">
        <x:v>94</x:v>
      </x:c>
      <x:c r="E2026" s="15">
        <x:v>45155.3542554595</x:v>
      </x:c>
      <x:c r="F2026" t="s">
        <x:v>99</x:v>
      </x:c>
      <x:c r="G2026" s="6">
        <x:v>627.298514385407</x:v>
      </x:c>
      <x:c r="H2026" t="s">
        <x:v>100</x:v>
      </x:c>
      <x:c r="I2026" s="6">
        <x:v>13.560432052482156</x:v>
      </x:c>
      <x:c r="J2026" t="s">
        <x:v>95</x:v>
      </x:c>
      <x:c r="K2026" s="6">
        <x:v>1006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P2026" t="s">
        <x:v>101</x:v>
      </x:c>
      <x:c r="Q2026">
        <x:v>4</x:v>
      </x:c>
      <x:c r="R2026" s="6">
        <x:v>19.430999999999997</x:v>
      </x:c>
      <x:c r="S2026" s="8">
        <x:v>1792.3920240535501</x:v>
      </x:c>
      <x:c r="T2026" s="12">
        <x:v>51675.2966258219</x:v>
      </x:c>
      <x:c r="U2026" s="12">
        <x:v>21.333333333333336</x:v>
      </x:c>
      <x:c r="V2026" s="12">
        <x:v>2500</x:v>
      </x:c>
      <x:c r="W2026" s="12">
        <x:f>NA()</x:f>
      </x:c>
    </x:row>
    <x:row r="2027">
      <x:c r="A2027">
        <x:v>169352</x:v>
      </x:c>
      <x:c r="B2027" s="1">
        <x:v>45156.57888324303</x:v>
      </x:c>
      <x:c r="C2027" s="6">
        <x:v>101.24985527666666</x:v>
      </x:c>
      <x:c r="D2027" s="14" t="s">
        <x:v>94</x:v>
      </x:c>
      <x:c r="E2027" s="15">
        <x:v>45155.3542554595</x:v>
      </x:c>
      <x:c r="F2027" t="s">
        <x:v>99</x:v>
      </x:c>
      <x:c r="G2027" s="6">
        <x:v>621.9971530439122</x:v>
      </x:c>
      <x:c r="H2027" t="s">
        <x:v>100</x:v>
      </x:c>
      <x:c r="I2027" s="6">
        <x:v>13.560432052482156</x:v>
      </x:c>
      <x:c r="J2027" t="s">
        <x:v>95</x:v>
      </x:c>
      <x:c r="K2027" s="6">
        <x:v>1006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P2027" t="s">
        <x:v>101</x:v>
      </x:c>
      <x:c r="Q2027">
        <x:v>4</x:v>
      </x:c>
      <x:c r="R2027" s="6">
        <x:v>19.504999999999995</x:v>
      </x:c>
      <x:c r="S2027" s="8">
        <x:v>1779.1710733048292</x:v>
      </x:c>
      <x:c r="T2027" s="12">
        <x:v>51676.01244611361</x:v>
      </x:c>
      <x:c r="U2027" s="12">
        <x:v>21.333333333333336</x:v>
      </x:c>
      <x:c r="V2027" s="12">
        <x:v>2500</x:v>
      </x:c>
      <x:c r="W2027" s="12">
        <x:f>NA()</x:f>
      </x:c>
    </x:row>
    <x:row r="2028">
      <x:c r="A2028">
        <x:v>169364</x:v>
      </x:c>
      <x:c r="B2028" s="1">
        <x:v>45156.57891839926</x:v>
      </x:c>
      <x:c r="C2028" s="6">
        <x:v>101.30048023166667</x:v>
      </x:c>
      <x:c r="D2028" s="14" t="s">
        <x:v>94</x:v>
      </x:c>
      <x:c r="E2028" s="15">
        <x:v>45155.3542554595</x:v>
      </x:c>
      <x:c r="F2028" t="s">
        <x:v>99</x:v>
      </x:c>
      <x:c r="G2028" s="6">
        <x:v>623.5205250260392</x:v>
      </x:c>
      <x:c r="H2028" t="s">
        <x:v>100</x:v>
      </x:c>
      <x:c r="I2028" s="6">
        <x:v>13.63391371504531</x:v>
      </x:c>
      <x:c r="J2028" t="s">
        <x:v>95</x:v>
      </x:c>
      <x:c r="K2028" s="6">
        <x:v>1006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P2028" t="s">
        <x:v>101</x:v>
      </x:c>
      <x:c r="Q2028">
        <x:v>4</x:v>
      </x:c>
      <x:c r="R2028" s="6">
        <x:v>19.460999999999995</x:v>
      </x:c>
      <x:c r="S2028" s="8">
        <x:v>1784.4088581873066</x:v>
      </x:c>
      <x:c r="T2028" s="12">
        <x:v>51671.443000035244</x:v>
      </x:c>
      <x:c r="U2028" s="12">
        <x:v>21.333333333333336</x:v>
      </x:c>
      <x:c r="V2028" s="12">
        <x:v>2500</x:v>
      </x:c>
      <x:c r="W2028" s="12">
        <x:f>NA()</x:f>
      </x:c>
    </x:row>
    <x:row r="2029">
      <x:c r="A2029">
        <x:v>169376</x:v>
      </x:c>
      <x:c r="B2029" s="1">
        <x:v>45156.578953008706</x:v>
      </x:c>
      <x:c r="C2029" s="6">
        <x:v>101.35031783833334</x:v>
      </x:c>
      <x:c r="D2029" s="14" t="s">
        <x:v>94</x:v>
      </x:c>
      <x:c r="E2029" s="15">
        <x:v>45155.3542554595</x:v>
      </x:c>
      <x:c r="F2029" t="s">
        <x:v>99</x:v>
      </x:c>
      <x:c r="G2029" s="6">
        <x:v>632.6895425586451</x:v>
      </x:c>
      <x:c r="H2029" t="s">
        <x:v>100</x:v>
      </x:c>
      <x:c r="I2029" s="6">
        <x:v>13.58492576198796</x:v>
      </x:c>
      <x:c r="J2029" t="s">
        <x:v>95</x:v>
      </x:c>
      <x:c r="K2029" s="6">
        <x:v>1006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P2029" t="s">
        <x:v>101</x:v>
      </x:c>
      <x:c r="Q2029">
        <x:v>4</x:v>
      </x:c>
      <x:c r="R2029" s="6">
        <x:v>19.348999999999997</x:v>
      </x:c>
      <x:c r="S2029" s="8">
        <x:v>1781.5167587683684</x:v>
      </x:c>
      <x:c r="T2029" s="12">
        <x:v>51678.89266685505</x:v>
      </x:c>
      <x:c r="U2029" s="12">
        <x:v>21.333333333333336</x:v>
      </x:c>
      <x:c r="V2029" s="12">
        <x:v>2500</x:v>
      </x:c>
      <x:c r="W2029" s="12">
        <x:f>NA()</x:f>
      </x:c>
    </x:row>
    <x:row r="2030">
      <x:c r="A2030">
        <x:v>169388</x:v>
      </x:c>
      <x:c r="B2030" s="1">
        <x:v>45156.57898755589</x:v>
      </x:c>
      <x:c r="C2030" s="6">
        <x:v>101.40006577666666</x:v>
      </x:c>
      <x:c r="D2030" s="14" t="s">
        <x:v>94</x:v>
      </x:c>
      <x:c r="E2030" s="15">
        <x:v>45155.3542554595</x:v>
      </x:c>
      <x:c r="F2030" t="s">
        <x:v>99</x:v>
      </x:c>
      <x:c r="G2030" s="6">
        <x:v>614.5979107135362</x:v>
      </x:c>
      <x:c r="H2030" t="s">
        <x:v>100</x:v>
      </x:c>
      <x:c r="I2030" s="6">
        <x:v>13.58492576198796</x:v>
      </x:c>
      <x:c r="J2030" t="s">
        <x:v>95</x:v>
      </x:c>
      <x:c r="K2030" s="6">
        <x:v>1006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P2030" t="s">
        <x:v>101</x:v>
      </x:c>
      <x:c r="Q2030">
        <x:v>4</x:v>
      </x:c>
      <x:c r="R2030" s="6">
        <x:v>19.601999999999997</x:v>
      </x:c>
      <x:c r="S2030" s="8">
        <x:v>1785.3422869584049</x:v>
      </x:c>
      <x:c r="T2030" s="12">
        <x:v>51675.72288598278</x:v>
      </x:c>
      <x:c r="U2030" s="12">
        <x:v>21.333333333333336</x:v>
      </x:c>
      <x:c r="V2030" s="12">
        <x:v>2500</x:v>
      </x:c>
      <x:c r="W2030" s="12">
        <x:f>NA()</x:f>
      </x:c>
    </x:row>
    <x:row r="2031">
      <x:c r="A2031">
        <x:v>169400</x:v>
      </x:c>
      <x:c r="B2031" s="1">
        <x:v>45156.579022180726</x:v>
      </x:c>
      <x:c r="C2031" s="6">
        <x:v>101.44992554333334</x:v>
      </x:c>
      <x:c r="D2031" s="14" t="s">
        <x:v>94</x:v>
      </x:c>
      <x:c r="E2031" s="15">
        <x:v>45155.3542554595</x:v>
      </x:c>
      <x:c r="F2031" t="s">
        <x:v>99</x:v>
      </x:c>
      <x:c r="G2031" s="6">
        <x:v>619.6583408877225</x:v>
      </x:c>
      <x:c r="H2031" t="s">
        <x:v>100</x:v>
      </x:c>
      <x:c r="I2031" s="6">
        <x:v>13.566555463170516</x:v>
      </x:c>
      <x:c r="J2031" t="s">
        <x:v>95</x:v>
      </x:c>
      <x:c r="K2031" s="6">
        <x:v>1006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P2031" t="s">
        <x:v>101</x:v>
      </x:c>
      <x:c r="Q2031">
        <x:v>4</x:v>
      </x:c>
      <x:c r="R2031" s="6">
        <x:v>19.535999999999998</x:v>
      </x:c>
      <x:c r="S2031" s="8">
        <x:v>1785.2817228118367</x:v>
      </x:c>
      <x:c r="T2031" s="12">
        <x:v>51675.94554261485</x:v>
      </x:c>
      <x:c r="U2031" s="12">
        <x:v>21.333333333333336</x:v>
      </x:c>
      <x:c r="V2031" s="12">
        <x:v>2500</x:v>
      </x:c>
      <x:c r="W2031" s="12">
        <x:f>NA()</x:f>
      </x:c>
    </x:row>
    <x:row r="2032">
      <x:c r="A2032">
        <x:v>169412</x:v>
      </x:c>
      <x:c r="B2032" s="1">
        <x:v>45156.57905676474</x:v>
      </x:c>
      <x:c r="C2032" s="6">
        <x:v>101.49972653333333</x:v>
      </x:c>
      <x:c r="D2032" s="14" t="s">
        <x:v>94</x:v>
      </x:c>
      <x:c r="E2032" s="15">
        <x:v>45155.3542554595</x:v>
      </x:c>
      <x:c r="F2032" t="s">
        <x:v>99</x:v>
      </x:c>
      <x:c r="G2032" s="6">
        <x:v>638.2150616272592</x:v>
      </x:c>
      <x:c r="H2032" t="s">
        <x:v>100</x:v>
      </x:c>
      <x:c r="I2032" s="6">
        <x:v>13.560432052482156</x:v>
      </x:c>
      <x:c r="J2032" t="s">
        <x:v>95</x:v>
      </x:c>
      <x:c r="K2032" s="6">
        <x:v>1006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P2032" t="s">
        <x:v>101</x:v>
      </x:c>
      <x:c r="Q2032">
        <x:v>4</x:v>
      </x:c>
      <x:c r="R2032" s="6">
        <x:v>19.280999999999995</x:v>
      </x:c>
      <x:c r="S2032" s="8">
        <x:v>1783.9128179855438</x:v>
      </x:c>
      <x:c r="T2032" s="12">
        <x:v>51681.33341275349</x:v>
      </x:c>
      <x:c r="U2032" s="12">
        <x:v>21.333333333333336</x:v>
      </x:c>
      <x:c r="V2032" s="12">
        <x:v>2500</x:v>
      </x:c>
      <x:c r="W2032" s="12">
        <x:f>NA()</x:f>
      </x:c>
    </x:row>
    <x:row r="2033">
      <x:c r="A2033">
        <x:v>169424</x:v>
      </x:c>
      <x:c r="B2033" s="1">
        <x:v>45156.57909191884</x:v>
      </x:c>
      <x:c r="C2033" s="6">
        <x:v>101.55034841333334</x:v>
      </x:c>
      <x:c r="D2033" s="14" t="s">
        <x:v>94</x:v>
      </x:c>
      <x:c r="E2033" s="15">
        <x:v>45155.3542554595</x:v>
      </x:c>
      <x:c r="F2033" t="s">
        <x:v>99</x:v>
      </x:c>
      <x:c r="G2033" s="6">
        <x:v>617.7946781492666</x:v>
      </x:c>
      <x:c r="H2033" t="s">
        <x:v>100</x:v>
      </x:c>
      <x:c r="I2033" s="6">
        <x:v>13.548185264483436</x:v>
      </x:c>
      <x:c r="J2033" t="s">
        <x:v>95</x:v>
      </x:c>
      <x:c r="K2033" s="6">
        <x:v>1006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P2033" t="s">
        <x:v>101</x:v>
      </x:c>
      <x:c r="Q2033">
        <x:v>4</x:v>
      </x:c>
      <x:c r="R2033" s="6">
        <x:v>19.567999999999998</x:v>
      </x:c>
      <x:c r="S2033" s="8">
        <x:v>1780.4986396379584</x:v>
      </x:c>
      <x:c r="T2033" s="12">
        <x:v>51682.03283200074</x:v>
      </x:c>
      <x:c r="U2033" s="12">
        <x:v>21.333333333333336</x:v>
      </x:c>
      <x:c r="V2033" s="12">
        <x:v>2500</x:v>
      </x:c>
      <x:c r="W2033" s="12">
        <x:f>NA()</x:f>
      </x:c>
    </x:row>
    <x:row r="2034">
      <x:c r="A2034">
        <x:v>169436</x:v>
      </x:c>
      <x:c r="B2034" s="1">
        <x:v>45156.57912647909</x:v>
      </x:c>
      <x:c r="C2034" s="6">
        <x:v>101.60011519833333</x:v>
      </x:c>
      <x:c r="D2034" s="14" t="s">
        <x:v>94</x:v>
      </x:c>
      <x:c r="E2034" s="15">
        <x:v>45155.3542554595</x:v>
      </x:c>
      <x:c r="F2034" t="s">
        <x:v>99</x:v>
      </x:c>
      <x:c r="G2034" s="6">
        <x:v>631.8254102248228</x:v>
      </x:c>
      <x:c r="H2034" t="s">
        <x:v>100</x:v>
      </x:c>
      <x:c r="I2034" s="6">
        <x:v>13.591049217179716</x:v>
      </x:c>
      <x:c r="J2034" t="s">
        <x:v>95</x:v>
      </x:c>
      <x:c r="K2034" s="6">
        <x:v>1006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P2034" t="s">
        <x:v>101</x:v>
      </x:c>
      <x:c r="Q2034">
        <x:v>4</x:v>
      </x:c>
      <x:c r="R2034" s="6">
        <x:v>19.358999999999998</x:v>
      </x:c>
      <x:c r="S2034" s="8">
        <x:v>1785.8354209131746</x:v>
      </x:c>
      <x:c r="T2034" s="12">
        <x:v>51672.03281147668</x:v>
      </x:c>
      <x:c r="U2034" s="12">
        <x:v>21.333333333333336</x:v>
      </x:c>
      <x:c r="V2034" s="12">
        <x:v>2500</x:v>
      </x:c>
      <x:c r="W2034" s="12">
        <x:f>NA()</x:f>
      </x:c>
    </x:row>
    <x:row r="2035">
      <x:c r="A2035">
        <x:v>169448</x:v>
      </x:c>
      <x:c r="B2035" s="1">
        <x:v>45156.57916100885</x:v>
      </x:c>
      <x:c r="C2035" s="6">
        <x:v>101.64983804333333</x:v>
      </x:c>
      <x:c r="D2035" s="14" t="s">
        <x:v>94</x:v>
      </x:c>
      <x:c r="E2035" s="15">
        <x:v>45155.3542554595</x:v>
      </x:c>
      <x:c r="F2035" t="s">
        <x:v>99</x:v>
      </x:c>
      <x:c r="G2035" s="6">
        <x:v>626.4285511279553</x:v>
      </x:c>
      <x:c r="H2035" t="s">
        <x:v>100</x:v>
      </x:c>
      <x:c r="I2035" s="6">
        <x:v>13.609419649507345</x:v>
      </x:c>
      <x:c r="J2035" t="s">
        <x:v>95</x:v>
      </x:c>
      <x:c r="K2035" s="6">
        <x:v>1006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P2035" t="s">
        <x:v>101</x:v>
      </x:c>
      <x:c r="Q2035">
        <x:v>4</x:v>
      </x:c>
      <x:c r="R2035" s="6">
        <x:v>19.427999999999997</x:v>
      </x:c>
      <x:c r="S2035" s="8">
        <x:v>1778.0270535616567</x:v>
      </x:c>
      <x:c r="T2035" s="12">
        <x:v>51674.16066598225</x:v>
      </x:c>
      <x:c r="U2035" s="12">
        <x:v>21.333333333333336</x:v>
      </x:c>
      <x:c r="V2035" s="12">
        <x:v>2500</x:v>
      </x:c>
      <x:c r="W2035" s="12">
        <x:f>NA()</x:f>
      </x:c>
    </x:row>
    <x:row r="2036">
      <x:c r="A2036">
        <x:v>169460</x:v>
      </x:c>
      <x:c r="B2036" s="1">
        <x:v>45156.579196187944</x:v>
      </x:c>
      <x:c r="C2036" s="6">
        <x:v>101.70049593333333</x:v>
      </x:c>
      <x:c r="D2036" s="14" t="s">
        <x:v>94</x:v>
      </x:c>
      <x:c r="E2036" s="15">
        <x:v>45155.3542554595</x:v>
      </x:c>
      <x:c r="F2036" t="s">
        <x:v>99</x:v>
      </x:c>
      <x:c r="G2036" s="6">
        <x:v>628.9773756212802</x:v>
      </x:c>
      <x:c r="H2036" t="s">
        <x:v>100</x:v>
      </x:c>
      <x:c r="I2036" s="6">
        <x:v>13.627790181971704</x:v>
      </x:c>
      <x:c r="J2036" t="s">
        <x:v>95</x:v>
      </x:c>
      <x:c r="K2036" s="6">
        <x:v>1006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P2036" t="s">
        <x:v>101</x:v>
      </x:c>
      <x:c r="Q2036">
        <x:v>4</x:v>
      </x:c>
      <x:c r="R2036" s="6">
        <x:v>19.386999999999997</x:v>
      </x:c>
      <x:c r="S2036" s="8">
        <x:v>1780.1249863867124</x:v>
      </x:c>
      <x:c r="T2036" s="12">
        <x:v>51670.644794963366</x:v>
      </x:c>
      <x:c r="U2036" s="12">
        <x:v>21.333333333333336</x:v>
      </x:c>
      <x:c r="V2036" s="12">
        <x:v>2500</x:v>
      </x:c>
      <x:c r="W2036" s="12">
        <x:f>NA()</x:f>
      </x:c>
    </x:row>
    <x:row r="2037">
      <x:c r="A2037">
        <x:v>169472</x:v>
      </x:c>
      <x:c r="B2037" s="1">
        <x:v>45156.579230726624</x:v>
      </x:c>
      <x:c r="C2037" s="6">
        <x:v>101.750231635</x:v>
      </x:c>
      <x:c r="D2037" s="14" t="s">
        <x:v>94</x:v>
      </x:c>
      <x:c r="E2037" s="15">
        <x:v>45155.3542554595</x:v>
      </x:c>
      <x:c r="F2037" t="s">
        <x:v>99</x:v>
      </x:c>
      <x:c r="G2037" s="6">
        <x:v>628.8159073111103</x:v>
      </x:c>
      <x:c r="H2037" t="s">
        <x:v>100</x:v>
      </x:c>
      <x:c r="I2037" s="6">
        <x:v>13.61554314920295</x:v>
      </x:c>
      <x:c r="J2037" t="s">
        <x:v>95</x:v>
      </x:c>
      <x:c r="K2037" s="6">
        <x:v>1006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P2037" t="s">
        <x:v>101</x:v>
      </x:c>
      <x:c r="Q2037">
        <x:v>4</x:v>
      </x:c>
      <x:c r="R2037" s="6">
        <x:v>19.392999999999997</x:v>
      </x:c>
      <x:c r="S2037" s="8">
        <x:v>1782.5044012348135</x:v>
      </x:c>
      <x:c r="T2037" s="12">
        <x:v>51676.879852535225</x:v>
      </x:c>
      <x:c r="U2037" s="12">
        <x:v>21.333333333333336</x:v>
      </x:c>
      <x:c r="V2037" s="12">
        <x:v>2500</x:v>
      </x:c>
      <x:c r="W2037" s="12">
        <x:f>NA()</x:f>
      </x:c>
    </x:row>
    <x:row r="2038">
      <x:c r="A2038">
        <x:v>169484</x:v>
      </x:c>
      <x:c r="B2038" s="1">
        <x:v>45156.57926530056</x:v>
      </x:c>
      <x:c r="C2038" s="6">
        <x:v>101.80001811</x:v>
      </x:c>
      <x:c r="D2038" s="14" t="s">
        <x:v>94</x:v>
      </x:c>
      <x:c r="E2038" s="15">
        <x:v>45155.3542554595</x:v>
      </x:c>
      <x:c r="F2038" t="s">
        <x:v>99</x:v>
      </x:c>
      <x:c r="G2038" s="6">
        <x:v>626.9322522390394</x:v>
      </x:c>
      <x:c r="H2038" t="s">
        <x:v>100</x:v>
      </x:c>
      <x:c r="I2038" s="6">
        <x:v>13.609419649507345</x:v>
      </x:c>
      <x:c r="J2038" t="s">
        <x:v>95</x:v>
      </x:c>
      <x:c r="K2038" s="6">
        <x:v>1006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P2038" t="s">
        <x:v>101</x:v>
      </x:c>
      <x:c r="Q2038">
        <x:v>4</x:v>
      </x:c>
      <x:c r="R2038" s="6">
        <x:v>19.420999999999996</x:v>
      </x:c>
      <x:c r="S2038" s="8">
        <x:v>1785.2105781962825</x:v>
      </x:c>
      <x:c r="T2038" s="12">
        <x:v>51680.91431297167</x:v>
      </x:c>
      <x:c r="U2038" s="12">
        <x:v>21.333333333333336</x:v>
      </x:c>
      <x:c r="V2038" s="12">
        <x:v>2500</x:v>
      </x:c>
      <x:c r="W2038" s="12">
        <x:f>NA()</x:f>
      </x:c>
    </x:row>
    <x:row r="2039">
      <x:c r="A2039">
        <x:v>169496</x:v>
      </x:c>
      <x:c r="B2039" s="1">
        <x:v>45156.57929991905</x:v>
      </x:c>
      <x:c r="C2039" s="6">
        <x:v>101.84986873666666</x:v>
      </x:c>
      <x:c r="D2039" s="14" t="s">
        <x:v>94</x:v>
      </x:c>
      <x:c r="E2039" s="15">
        <x:v>45155.3542554595</x:v>
      </x:c>
      <x:c r="F2039" t="s">
        <x:v>99</x:v>
      </x:c>
      <x:c r="G2039" s="6">
        <x:v>629.2882627642971</x:v>
      </x:c>
      <x:c r="H2039" t="s">
        <x:v>100</x:v>
      </x:c>
      <x:c r="I2039" s="6">
        <x:v>13.591049217179716</x:v>
      </x:c>
      <x:c r="J2039" t="s">
        <x:v>95</x:v>
      </x:c>
      <x:c r="K2039" s="6">
        <x:v>1006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P2039" t="s">
        <x:v>101</x:v>
      </x:c>
      <x:c r="Q2039">
        <x:v>4</x:v>
      </x:c>
      <x:c r="R2039" s="6">
        <x:v>19.394</x:v>
      </x:c>
      <x:c r="S2039" s="8">
        <x:v>1781.144202758432</x:v>
      </x:c>
      <x:c r="T2039" s="12">
        <x:v>51677.91153258065</x:v>
      </x:c>
      <x:c r="U2039" s="12">
        <x:v>21.333333333333336</x:v>
      </x:c>
      <x:c r="V2039" s="12">
        <x:v>2500</x:v>
      </x:c>
      <x:c r="W2039" s="12">
        <x:f>NA()</x:f>
      </x:c>
    </x:row>
    <x:row r="2040">
      <x:c r="A2040">
        <x:v>169509</x:v>
      </x:c>
      <x:c r="B2040" s="1">
        <x:v>45156.57933508205</x:v>
      </x:c>
      <x:c r="C2040" s="6">
        <x:v>101.90050346</x:v>
      </x:c>
      <x:c r="D2040" s="14" t="s">
        <x:v>94</x:v>
      </x:c>
      <x:c r="E2040" s="15">
        <x:v>45155.3542554595</x:v>
      </x:c>
      <x:c r="F2040" t="s">
        <x:v>99</x:v>
      </x:c>
      <x:c r="G2040" s="6">
        <x:v>629.5691885950753</x:v>
      </x:c>
      <x:c r="H2040" t="s">
        <x:v>100</x:v>
      </x:c>
      <x:c r="I2040" s="6">
        <x:v>13.58492576198796</x:v>
      </x:c>
      <x:c r="J2040" t="s">
        <x:v>95</x:v>
      </x:c>
      <x:c r="K2040" s="6">
        <x:v>1006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P2040" t="s">
        <x:v>101</x:v>
      </x:c>
      <x:c r="Q2040">
        <x:v>4</x:v>
      </x:c>
      <x:c r="R2040" s="6">
        <x:v>19.391999999999996</x:v>
      </x:c>
      <x:c r="S2040" s="8">
        <x:v>1780.1203422490107</x:v>
      </x:c>
      <x:c r="T2040" s="12">
        <x:v>51680.37711861196</x:v>
      </x:c>
      <x:c r="U2040" s="12">
        <x:v>21.333333333333336</x:v>
      </x:c>
      <x:c r="V2040" s="12">
        <x:v>2500</x:v>
      </x:c>
      <x:c r="W2040" s="12">
        <x:f>NA()</x:f>
      </x:c>
    </x:row>
    <x:row r="2041">
      <x:c r="A2041">
        <x:v>169517</x:v>
      </x:c>
      <x:c r="B2041" s="1">
        <x:v>45156.579369552346</x:v>
      </x:c>
      <x:c r="C2041" s="6">
        <x:v>101.95014067166667</x:v>
      </x:c>
      <x:c r="D2041" s="14" t="s">
        <x:v>94</x:v>
      </x:c>
      <x:c r="E2041" s="15">
        <x:v>45155.3542554595</x:v>
      </x:c>
      <x:c r="F2041" t="s">
        <x:v>99</x:v>
      </x:c>
      <x:c r="G2041" s="6">
        <x:v>635.4540100565185</x:v>
      </x:c>
      <x:c r="H2041" t="s">
        <x:v>100</x:v>
      </x:c>
      <x:c r="I2041" s="6">
        <x:v>13.578802317922964</x:v>
      </x:c>
      <x:c r="J2041" t="s">
        <x:v>95</x:v>
      </x:c>
      <x:c r="K2041" s="6">
        <x:v>1006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P2041" t="s">
        <x:v>101</x:v>
      </x:c>
      <x:c r="Q2041">
        <x:v>4</x:v>
      </x:c>
      <x:c r="R2041" s="6">
        <x:v>19.312999999999995</x:v>
      </x:c>
      <x:c r="S2041" s="8">
        <x:v>1785.7070141227803</x:v>
      </x:c>
      <x:c r="T2041" s="12">
        <x:v>51678.25342186004</x:v>
      </x:c>
      <x:c r="U2041" s="12">
        <x:v>21.333333333333336</x:v>
      </x:c>
      <x:c r="V2041" s="12">
        <x:v>2500</x:v>
      </x:c>
      <x:c r="W2041" s="12">
        <x:f>NA()</x:f>
      </x:c>
    </x:row>
    <x:row r="2042">
      <x:c r="A2042">
        <x:v>169534</x:v>
      </x:c>
      <x:c r="B2042" s="1">
        <x:v>45156.57940421</x:v>
      </x:c>
      <x:c r="C2042" s="6">
        <x:v>102.00004770666666</x:v>
      </x:c>
      <x:c r="D2042" s="14" t="s">
        <x:v>94</x:v>
      </x:c>
      <x:c r="E2042" s="15">
        <x:v>45155.3542554595</x:v>
      </x:c>
      <x:c r="F2042" t="s">
        <x:v>99</x:v>
      </x:c>
      <x:c r="G2042" s="6">
        <x:v>635.9375877358789</x:v>
      </x:c>
      <x:c r="H2042" t="s">
        <x:v>100</x:v>
      </x:c>
      <x:c r="I2042" s="6">
        <x:v>13.609419649507345</x:v>
      </x:c>
      <x:c r="J2042" t="s">
        <x:v>95</x:v>
      </x:c>
      <x:c r="K2042" s="6">
        <x:v>1006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P2042" t="s">
        <x:v>101</x:v>
      </x:c>
      <x:c r="Q2042">
        <x:v>4</x:v>
      </x:c>
      <x:c r="R2042" s="6">
        <x:v>19.296999999999997</x:v>
      </x:c>
      <x:c r="S2042" s="8">
        <x:v>1773.851142914733</x:v>
      </x:c>
      <x:c r="T2042" s="12">
        <x:v>51675.67613157569</x:v>
      </x:c>
      <x:c r="U2042" s="12">
        <x:v>21.333333333333336</x:v>
      </x:c>
      <x:c r="V2042" s="12">
        <x:v>2500</x:v>
      </x:c>
      <x:c r="W2042" s="12">
        <x:f>NA()</x:f>
      </x:c>
    </x:row>
    <x:row r="2043">
      <x:c r="A2043">
        <x:v>169544</x:v>
      </x:c>
      <x:c r="B2043" s="1">
        <x:v>45156.57943881149</x:v>
      </x:c>
      <x:c r="C2043" s="6">
        <x:v>102.04987385166666</x:v>
      </x:c>
      <x:c r="D2043" s="14" t="s">
        <x:v>94</x:v>
      </x:c>
      <x:c r="E2043" s="15">
        <x:v>45155.3542554595</x:v>
      </x:c>
      <x:c r="F2043" t="s">
        <x:v>99</x:v>
      </x:c>
      <x:c r="G2043" s="6">
        <x:v>617.0701464466408</x:v>
      </x:c>
      <x:c r="H2043" t="s">
        <x:v>100</x:v>
      </x:c>
      <x:c r="I2043" s="6">
        <x:v>13.591049217179716</x:v>
      </x:c>
      <x:c r="J2043" t="s">
        <x:v>95</x:v>
      </x:c>
      <x:c r="K2043" s="6">
        <x:v>1006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P2043" t="s">
        <x:v>101</x:v>
      </x:c>
      <x:c r="Q2043">
        <x:v>4</x:v>
      </x:c>
      <x:c r="R2043" s="6">
        <x:v>19.564999999999998</x:v>
      </x:c>
      <x:c r="S2043" s="8">
        <x:v>1776.7928767460414</x:v>
      </x:c>
      <x:c r="T2043" s="12">
        <x:v>51674.86088366453</x:v>
      </x:c>
      <x:c r="U2043" s="12">
        <x:v>21.333333333333336</x:v>
      </x:c>
      <x:c r="V2043" s="12">
        <x:v>2500</x:v>
      </x:c>
      <x:c r="W2043" s="12">
        <x:f>NA()</x:f>
      </x:c>
    </x:row>
    <x:row r="2044">
      <x:c r="A2044">
        <x:v>169556</x:v>
      </x:c>
      <x:c r="B2044" s="1">
        <x:v>45156.57947394496</x:v>
      </x:c>
      <x:c r="C2044" s="6">
        <x:v>102.10046604333333</x:v>
      </x:c>
      <x:c r="D2044" s="14" t="s">
        <x:v>94</x:v>
      </x:c>
      <x:c r="E2044" s="15">
        <x:v>45155.3542554595</x:v>
      </x:c>
      <x:c r="F2044" t="s">
        <x:v>99</x:v>
      </x:c>
      <x:c r="G2044" s="6">
        <x:v>618.4840848032389</x:v>
      </x:c>
      <x:c r="H2044" t="s">
        <x:v>100</x:v>
      </x:c>
      <x:c r="I2044" s="6">
        <x:v>13.591049217179716</x:v>
      </x:c>
      <x:c r="J2044" t="s">
        <x:v>95</x:v>
      </x:c>
      <x:c r="K2044" s="6">
        <x:v>1006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P2044" t="s">
        <x:v>101</x:v>
      </x:c>
      <x:c r="Q2044">
        <x:v>4</x:v>
      </x:c>
      <x:c r="R2044" s="6">
        <x:v>19.544999999999998</x:v>
      </x:c>
      <x:c r="S2044" s="8">
        <x:v>1777.9903699546962</x:v>
      </x:c>
      <x:c r="T2044" s="12">
        <x:v>51678.627870759876</x:v>
      </x:c>
      <x:c r="U2044" s="12">
        <x:v>21.333333333333336</x:v>
      </x:c>
      <x:c r="V2044" s="12">
        <x:v>2500</x:v>
      </x:c>
      <x:c r="W2044" s="12">
        <x:f>NA()</x:f>
      </x:c>
    </x:row>
    <x:row r="2045">
      <x:c r="A2045">
        <x:v>169568</x:v>
      </x:c>
      <x:c r="B2045" s="1">
        <x:v>45156.57950845295</x:v>
      </x:c>
      <x:c r="C2045" s="6">
        <x:v>102.15015755666667</x:v>
      </x:c>
      <x:c r="D2045" s="14" t="s">
        <x:v>94</x:v>
      </x:c>
      <x:c r="E2045" s="15">
        <x:v>45155.3542554595</x:v>
      </x:c>
      <x:c r="F2045" t="s">
        <x:v>99</x:v>
      </x:c>
      <x:c r="G2045" s="6">
        <x:v>623.7184016989139</x:v>
      </x:c>
      <x:c r="H2045" t="s">
        <x:v>100</x:v>
      </x:c>
      <x:c r="I2045" s="6">
        <x:v>13.566555463170516</x:v>
      </x:c>
      <x:c r="J2045" t="s">
        <x:v>95</x:v>
      </x:c>
      <x:c r="K2045" s="6">
        <x:v>1006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P2045" t="s">
        <x:v>101</x:v>
      </x:c>
      <x:c r="Q2045">
        <x:v>4</x:v>
      </x:c>
      <x:c r="R2045" s="6">
        <x:v>19.478999999999996</x:v>
      </x:c>
      <x:c r="S2045" s="8">
        <x:v>1780.670567894091</x:v>
      </x:c>
      <x:c r="T2045" s="12">
        <x:v>51669.702096256646</x:v>
      </x:c>
      <x:c r="U2045" s="12">
        <x:v>21.333333333333336</x:v>
      </x:c>
      <x:c r="V2045" s="12">
        <x:v>2500</x:v>
      </x:c>
      <x:c r="W2045" s="12">
        <x:f>NA()</x:f>
      </x:c>
    </x:row>
    <x:row r="2046">
      <x:c r="A2046">
        <x:v>169580</x:v>
      </x:c>
      <x:c r="B2046" s="1">
        <x:v>45156.5795430309</x:v>
      </x:c>
      <x:c r="C2046" s="6">
        <x:v>102.19994978833333</x:v>
      </x:c>
      <x:c r="D2046" s="14" t="s">
        <x:v>94</x:v>
      </x:c>
      <x:c r="E2046" s="15">
        <x:v>45155.3542554595</x:v>
      </x:c>
      <x:c r="F2046" t="s">
        <x:v>99</x:v>
      </x:c>
      <x:c r="G2046" s="6">
        <x:v>627.1954864012449</x:v>
      </x:c>
      <x:c r="H2046" t="s">
        <x:v>100</x:v>
      </x:c>
      <x:c r="I2046" s="6">
        <x:v>13.591049217179716</x:v>
      </x:c>
      <x:c r="J2046" t="s">
        <x:v>95</x:v>
      </x:c>
      <x:c r="K2046" s="6">
        <x:v>1006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P2046" t="s">
        <x:v>101</x:v>
      </x:c>
      <x:c r="Q2046">
        <x:v>4</x:v>
      </x:c>
      <x:c r="R2046" s="6">
        <x:v>19.423</x:v>
      </x:c>
      <x:c r="S2046" s="8">
        <x:v>1775.7089392091768</x:v>
      </x:c>
      <x:c r="T2046" s="12">
        <x:v>51672.57894867583</x:v>
      </x:c>
      <x:c r="U2046" s="12">
        <x:v>21.333333333333336</x:v>
      </x:c>
      <x:c r="V2046" s="12">
        <x:v>2500</x:v>
      </x:c>
      <x:c r="W2046" s="12">
        <x:f>NA()</x:f>
      </x:c>
    </x:row>
    <x:row r="2047">
      <x:c r="A2047">
        <x:v>169592</x:v>
      </x:c>
      <x:c r="B2047" s="1">
        <x:v>45156.57957774589</x:v>
      </x:c>
      <x:c r="C2047" s="6">
        <x:v>102.24993938</x:v>
      </x:c>
      <x:c r="D2047" s="14" t="s">
        <x:v>94</x:v>
      </x:c>
      <x:c r="E2047" s="15">
        <x:v>45155.3542554595</x:v>
      </x:c>
      <x:c r="F2047" t="s">
        <x:v>99</x:v>
      </x:c>
      <x:c r="G2047" s="6">
        <x:v>634.705373738311</x:v>
      </x:c>
      <x:c r="H2047" t="s">
        <x:v>100</x:v>
      </x:c>
      <x:c r="I2047" s="6">
        <x:v>13.566555463170516</x:v>
      </x:c>
      <x:c r="J2047" t="s">
        <x:v>95</x:v>
      </x:c>
      <x:c r="K2047" s="6">
        <x:v>1006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P2047" t="s">
        <x:v>101</x:v>
      </x:c>
      <x:c r="Q2047">
        <x:v>4</x:v>
      </x:c>
      <x:c r="R2047" s="6">
        <x:v>19.326999999999998</x:v>
      </x:c>
      <x:c r="S2047" s="8">
        <x:v>1781.809139702391</x:v>
      </x:c>
      <x:c r="T2047" s="12">
        <x:v>51669.16748417167</x:v>
      </x:c>
      <x:c r="U2047" s="12">
        <x:v>21.333333333333336</x:v>
      </x:c>
      <x:c r="V2047" s="12">
        <x:v>2500</x:v>
      </x:c>
      <x:c r="W2047" s="12">
        <x:f>NA()</x:f>
      </x:c>
    </x:row>
    <x:row r="2048">
      <x:c r="A2048">
        <x:v>169604</x:v>
      </x:c>
      <x:c r="B2048" s="1">
        <x:v>45156.579612311194</x:v>
      </x:c>
      <x:c r="C2048" s="6">
        <x:v>102.29971342166667</x:v>
      </x:c>
      <x:c r="D2048" s="14" t="s">
        <x:v>94</x:v>
      </x:c>
      <x:c r="E2048" s="15">
        <x:v>45155.3542554595</x:v>
      </x:c>
      <x:c r="F2048" t="s">
        <x:v>99</x:v>
      </x:c>
      <x:c r="G2048" s="6">
        <x:v>630.7667969729715</x:v>
      </x:c>
      <x:c r="H2048" t="s">
        <x:v>100</x:v>
      </x:c>
      <x:c r="I2048" s="6">
        <x:v>13.560432052482156</x:v>
      </x:c>
      <x:c r="J2048" t="s">
        <x:v>95</x:v>
      </x:c>
      <x:c r="K2048" s="6">
        <x:v>1006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P2048" t="s">
        <x:v>101</x:v>
      </x:c>
      <x:c r="Q2048">
        <x:v>4</x:v>
      </x:c>
      <x:c r="R2048" s="6">
        <x:v>19.382999999999996</x:v>
      </x:c>
      <x:c r="S2048" s="8">
        <x:v>1779.2460420437658</x:v>
      </x:c>
      <x:c r="T2048" s="12">
        <x:v>51674.43090815672</x:v>
      </x:c>
      <x:c r="U2048" s="12">
        <x:v>21.333333333333336</x:v>
      </x:c>
      <x:c r="V2048" s="12">
        <x:v>2500</x:v>
      </x:c>
      <x:c r="W2048" s="12">
        <x:f>NA()</x:f>
      </x:c>
    </x:row>
    <x:row r="2049">
      <x:c r="A2049">
        <x:v>169616</x:v>
      </x:c>
      <x:c r="B2049" s="1">
        <x:v>45156.57964744621</x:v>
      </x:c>
      <x:c r="C2049" s="6">
        <x:v>102.35030784666667</x:v>
      </x:c>
      <x:c r="D2049" s="14" t="s">
        <x:v>94</x:v>
      </x:c>
      <x:c r="E2049" s="15">
        <x:v>45155.3542554595</x:v>
      </x:c>
      <x:c r="F2049" t="s">
        <x:v>99</x:v>
      </x:c>
      <x:c r="G2049" s="6">
        <x:v>628.571720882951</x:v>
      </x:c>
      <x:c r="H2049" t="s">
        <x:v>100</x:v>
      </x:c>
      <x:c r="I2049" s="6">
        <x:v>13.542061887172167</x:v>
      </x:c>
      <x:c r="J2049" t="s">
        <x:v>95</x:v>
      </x:c>
      <x:c r="K2049" s="6">
        <x:v>1006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P2049" t="s">
        <x:v>101</x:v>
      </x:c>
      <x:c r="Q2049">
        <x:v>4</x:v>
      </x:c>
      <x:c r="R2049" s="6">
        <x:v>19.418999999999997</x:v>
      </x:c>
      <x:c r="S2049" s="8">
        <x:v>1779.6959999849596</x:v>
      </x:c>
      <x:c r="T2049" s="12">
        <x:v>51674.919430662136</x:v>
      </x:c>
      <x:c r="U2049" s="12">
        <x:v>21.333333333333336</x:v>
      </x:c>
      <x:c r="V2049" s="12">
        <x:v>2500</x:v>
      </x:c>
      <x:c r="W2049" s="12">
        <x:f>NA()</x:f>
      </x:c>
    </x:row>
    <x:row r="2050">
      <x:c r="A2050">
        <x:v>169628</x:v>
      </x:c>
      <x:c r="B2050" s="1">
        <x:v>45156.579681979485</x:v>
      </x:c>
      <x:c r="C2050" s="6">
        <x:v>102.40003574833334</x:v>
      </x:c>
      <x:c r="D2050" s="14" t="s">
        <x:v>94</x:v>
      </x:c>
      <x:c r="E2050" s="15">
        <x:v>45155.3542554595</x:v>
      </x:c>
      <x:c r="F2050" t="s">
        <x:v>99</x:v>
      </x:c>
      <x:c r="G2050" s="6">
        <x:v>622.7181858563566</x:v>
      </x:c>
      <x:c r="H2050" t="s">
        <x:v>100</x:v>
      </x:c>
      <x:c r="I2050" s="6">
        <x:v>13.566555463170516</x:v>
      </x:c>
      <x:c r="J2050" t="s">
        <x:v>95</x:v>
      </x:c>
      <x:c r="K2050" s="6">
        <x:v>1006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P2050" t="s">
        <x:v>101</x:v>
      </x:c>
      <x:c r="Q2050">
        <x:v>4</x:v>
      </x:c>
      <x:c r="R2050" s="6">
        <x:v>19.492999999999995</x:v>
      </x:c>
      <x:c r="S2050" s="8">
        <x:v>1779.7393517148025</x:v>
      </x:c>
      <x:c r="T2050" s="12">
        <x:v>51676.24140282467</x:v>
      </x:c>
      <x:c r="U2050" s="12">
        <x:v>21.333333333333336</x:v>
      </x:c>
      <x:c r="V2050" s="12">
        <x:v>2500</x:v>
      </x:c>
      <x:c r="W2050" s="12">
        <x:f>NA()</x:f>
      </x:c>
    </x:row>
    <x:row r="2051">
      <x:c r="A2051">
        <x:v>169640</x:v>
      </x:c>
      <x:c r="B2051" s="1">
        <x:v>45156.57971662814</x:v>
      </x:c>
      <x:c r="C2051" s="6">
        <x:v>102.44992981666667</x:v>
      </x:c>
      <x:c r="D2051" s="14" t="s">
        <x:v>94</x:v>
      </x:c>
      <x:c r="E2051" s="15">
        <x:v>45155.3542554595</x:v>
      </x:c>
      <x:c r="F2051" t="s">
        <x:v>99</x:v>
      </x:c>
      <x:c r="G2051" s="6">
        <x:v>632.2444372313308</x:v>
      </x:c>
      <x:c r="H2051" t="s">
        <x:v>100</x:v>
      </x:c>
      <x:c r="I2051" s="6">
        <x:v>13.578802317922964</x:v>
      </x:c>
      <x:c r="J2051" t="s">
        <x:v>95</x:v>
      </x:c>
      <x:c r="K2051" s="6">
        <x:v>1006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P2051" t="s">
        <x:v>101</x:v>
      </x:c>
      <x:c r="Q2051">
        <x:v>4</x:v>
      </x:c>
      <x:c r="R2051" s="6">
        <x:v>19.356999999999996</x:v>
      </x:c>
      <x:c r="S2051" s="8">
        <x:v>1781.939801705932</x:v>
      </x:c>
      <x:c r="T2051" s="12">
        <x:v>51674.594209757546</x:v>
      </x:c>
      <x:c r="U2051" s="12">
        <x:v>21.333333333333336</x:v>
      </x:c>
      <x:c r="V2051" s="12">
        <x:v>2500</x:v>
      </x:c>
      <x:c r="W2051" s="12">
        <x:f>NA()</x:f>
      </x:c>
    </x:row>
    <x:row r="2052">
      <x:c r="A2052">
        <x:v>169652</x:v>
      </x:c>
      <x:c r="B2052" s="1">
        <x:v>45156.57975175928</x:v>
      </x:c>
      <x:c r="C2052" s="6">
        <x:v>102.500518655</x:v>
      </x:c>
      <x:c r="D2052" s="14" t="s">
        <x:v>94</x:v>
      </x:c>
      <x:c r="E2052" s="15">
        <x:v>45155.3542554595</x:v>
      </x:c>
      <x:c r="F2052" t="s">
        <x:v>99</x:v>
      </x:c>
      <x:c r="G2052" s="6">
        <x:v>627.4531206224191</x:v>
      </x:c>
      <x:c r="H2052" t="s">
        <x:v>100</x:v>
      </x:c>
      <x:c r="I2052" s="6">
        <x:v>13.621666660024403</x:v>
      </x:c>
      <x:c r="J2052" t="s">
        <x:v>95</x:v>
      </x:c>
      <x:c r="K2052" s="6">
        <x:v>1006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P2052" t="s">
        <x:v>101</x:v>
      </x:c>
      <x:c r="Q2052">
        <x:v>4</x:v>
      </x:c>
      <x:c r="R2052" s="6">
        <x:v>19.409999999999997</x:v>
      </x:c>
      <x:c r="S2052" s="8">
        <x:v>1781.7319195648693</x:v>
      </x:c>
      <x:c r="T2052" s="12">
        <x:v>51674.143381869464</x:v>
      </x:c>
      <x:c r="U2052" s="12">
        <x:v>21.333333333333336</x:v>
      </x:c>
      <x:c r="V2052" s="12">
        <x:v>2500</x:v>
      </x:c>
      <x:c r="W2052" s="12">
        <x:f>NA()</x:f>
      </x:c>
    </x:row>
    <x:row r="2053">
      <x:c r="A2053">
        <x:v>169664</x:v>
      </x:c>
      <x:c r="B2053" s="1">
        <x:v>45156.579786273614</x:v>
      </x:c>
      <x:c r="C2053" s="6">
        <x:v>102.550219305</x:v>
      </x:c>
      <x:c r="D2053" s="14" t="s">
        <x:v>94</x:v>
      </x:c>
      <x:c r="E2053" s="15">
        <x:v>45155.3542554595</x:v>
      </x:c>
      <x:c r="F2053" t="s">
        <x:v>99</x:v>
      </x:c>
      <x:c r="G2053" s="6">
        <x:v>633.1350980521383</x:v>
      </x:c>
      <x:c r="H2053" t="s">
        <x:v>100</x:v>
      </x:c>
      <x:c r="I2053" s="6">
        <x:v>13.591049217179716</x:v>
      </x:c>
      <x:c r="J2053" t="s">
        <x:v>95</x:v>
      </x:c>
      <x:c r="K2053" s="6">
        <x:v>1006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P2053" t="s">
        <x:v>101</x:v>
      </x:c>
      <x:c r="Q2053">
        <x:v>4</x:v>
      </x:c>
      <x:c r="R2053" s="6">
        <x:v>19.340999999999998</x:v>
      </x:c>
      <x:c r="S2053" s="8">
        <x:v>1780.2268078465568</x:v>
      </x:c>
      <x:c r="T2053" s="12">
        <x:v>51675.79202621158</x:v>
      </x:c>
      <x:c r="U2053" s="12">
        <x:v>21.333333333333336</x:v>
      </x:c>
      <x:c r="V2053" s="12">
        <x:v>2500</x:v>
      </x:c>
      <x:c r="W2053" s="12">
        <x:f>NA()</x:f>
      </x:c>
    </x:row>
    <x:row r="2054">
      <x:c r="A2054">
        <x:v>169676</x:v>
      </x:c>
      <x:c r="B2054" s="1">
        <x:v>45156.57982082549</x:v>
      </x:c>
      <x:c r="C2054" s="6">
        <x:v>102.59997401</x:v>
      </x:c>
      <x:c r="D2054" s="14" t="s">
        <x:v>94</x:v>
      </x:c>
      <x:c r="E2054" s="15">
        <x:v>45155.3542554595</x:v>
      </x:c>
      <x:c r="F2054" t="s">
        <x:v>99</x:v>
      </x:c>
      <x:c r="G2054" s="6">
        <x:v>634.6966818109163</x:v>
      </x:c>
      <x:c r="H2054" t="s">
        <x:v>100</x:v>
      </x:c>
      <x:c r="I2054" s="6">
        <x:v>13.560432052482156</x:v>
      </x:c>
      <x:c r="J2054" t="s">
        <x:v>95</x:v>
      </x:c>
      <x:c r="K2054" s="6">
        <x:v>1006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P2054" t="s">
        <x:v>101</x:v>
      </x:c>
      <x:c r="Q2054">
        <x:v>4</x:v>
      </x:c>
      <x:c r="R2054" s="6">
        <x:v>19.328999999999997</x:v>
      </x:c>
      <x:c r="S2054" s="8">
        <x:v>1775.5724693531863</x:v>
      </x:c>
      <x:c r="T2054" s="12">
        <x:v>51674.49459778687</x:v>
      </x:c>
      <x:c r="U2054" s="12">
        <x:v>21.333333333333336</x:v>
      </x:c>
      <x:c r="V2054" s="12">
        <x:v>2500</x:v>
      </x:c>
      <x:c r="W2054" s="12">
        <x:f>NA()</x:f>
      </x:c>
    </x:row>
    <x:row r="2055">
      <x:c r="A2055">
        <x:v>169688</x:v>
      </x:c>
      <x:c r="B2055" s="1">
        <x:v>45156.57985590891</x:v>
      </x:c>
      <x:c r="C2055" s="6">
        <x:v>102.65049412833334</x:v>
      </x:c>
      <x:c r="D2055" s="14" t="s">
        <x:v>94</x:v>
      </x:c>
      <x:c r="E2055" s="15">
        <x:v>45155.3542554595</x:v>
      </x:c>
      <x:c r="F2055" t="s">
        <x:v>99</x:v>
      </x:c>
      <x:c r="G2055" s="6">
        <x:v>632.9894134124035</x:v>
      </x:c>
      <x:c r="H2055" t="s">
        <x:v>100</x:v>
      </x:c>
      <x:c r="I2055" s="6">
        <x:v>13.591049217179716</x:v>
      </x:c>
      <x:c r="J2055" t="s">
        <x:v>95</x:v>
      </x:c>
      <x:c r="K2055" s="6">
        <x:v>1006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P2055" t="s">
        <x:v>101</x:v>
      </x:c>
      <x:c r="Q2055">
        <x:v>4</x:v>
      </x:c>
      <x:c r="R2055" s="6">
        <x:v>19.342999999999996</x:v>
      </x:c>
      <x:c r="S2055" s="8">
        <x:v>1777.1257561092016</x:v>
      </x:c>
      <x:c r="T2055" s="12">
        <x:v>51674.39107770688</x:v>
      </x:c>
      <x:c r="U2055" s="12">
        <x:v>21.333333333333336</x:v>
      </x:c>
      <x:c r="V2055" s="12">
        <x:v>2500</x:v>
      </x:c>
      <x:c r="W2055" s="12">
        <x:f>NA()</x:f>
      </x:c>
    </x:row>
    <x:row r="2056">
      <x:c r="A2056">
        <x:v>169700</x:v>
      </x:c>
      <x:c r="B2056" s="1">
        <x:v>45156.57989049888</x:v>
      </x:c>
      <x:c r="C2056" s="6">
        <x:v>102.70030368333333</x:v>
      </x:c>
      <x:c r="D2056" s="14" t="s">
        <x:v>94</x:v>
      </x:c>
      <x:c r="E2056" s="15">
        <x:v>45155.3542554595</x:v>
      </x:c>
      <x:c r="F2056" t="s">
        <x:v>99</x:v>
      </x:c>
      <x:c r="G2056" s="6">
        <x:v>622.3453564227318</x:v>
      </x:c>
      <x:c r="H2056" t="s">
        <x:v>100</x:v>
      </x:c>
      <x:c r="I2056" s="6">
        <x:v>13.609419649507345</x:v>
      </x:c>
      <x:c r="J2056" t="s">
        <x:v>95</x:v>
      </x:c>
      <x:c r="K2056" s="6">
        <x:v>1006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P2056" t="s">
        <x:v>101</x:v>
      </x:c>
      <x:c r="Q2056">
        <x:v>4</x:v>
      </x:c>
      <x:c r="R2056" s="6">
        <x:v>19.484999999999996</x:v>
      </x:c>
      <x:c r="S2056" s="8">
        <x:v>1780.1441368099972</x:v>
      </x:c>
      <x:c r="T2056" s="12">
        <x:v>51675.137474175084</x:v>
      </x:c>
      <x:c r="U2056" s="12">
        <x:v>21.333333333333336</x:v>
      </x:c>
      <x:c r="V2056" s="12">
        <x:v>2500</x:v>
      </x:c>
      <x:c r="W2056" s="12">
        <x:f>NA()</x:f>
      </x:c>
    </x:row>
    <x:row r="2057">
      <x:c r="A2057">
        <x:v>169712</x:v>
      </x:c>
      <x:c r="B2057" s="1">
        <x:v>45156.57992503527</x:v>
      </x:c>
      <x:c r="C2057" s="6">
        <x:v>102.75003608833333</x:v>
      </x:c>
      <x:c r="D2057" s="14" t="s">
        <x:v>94</x:v>
      </x:c>
      <x:c r="E2057" s="15">
        <x:v>45155.3542554595</x:v>
      </x:c>
      <x:c r="F2057" t="s">
        <x:v>99</x:v>
      </x:c>
      <x:c r="G2057" s="6">
        <x:v>636.8752443702602</x:v>
      </x:c>
      <x:c r="H2057" t="s">
        <x:v>100</x:v>
      </x:c>
      <x:c r="I2057" s="6">
        <x:v>13.548185264483436</x:v>
      </x:c>
      <x:c r="J2057" t="s">
        <x:v>95</x:v>
      </x:c>
      <x:c r="K2057" s="6">
        <x:v>1006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P2057" t="s">
        <x:v>101</x:v>
      </x:c>
      <x:c r="Q2057">
        <x:v>4</x:v>
      </x:c>
      <x:c r="R2057" s="6">
        <x:v>19.302999999999997</x:v>
      </x:c>
      <x:c r="S2057" s="8">
        <x:v>1778.130783621225</x:v>
      </x:c>
      <x:c r="T2057" s="12">
        <x:v>51680.46230783187</x:v>
      </x:c>
      <x:c r="U2057" s="12">
        <x:v>21.333333333333336</x:v>
      </x:c>
      <x:c r="V2057" s="12">
        <x:v>2500</x:v>
      </x:c>
      <x:c r="W2057" s="12">
        <x:f>NA()</x:f>
      </x:c>
    </x:row>
    <x:row r="2058">
      <x:c r="A2058">
        <x:v>169724</x:v>
      </x:c>
      <x:c r="B2058" s="1">
        <x:v>45156.579959572075</x:v>
      </x:c>
      <x:c r="C2058" s="6">
        <x:v>102.79976909</x:v>
      </x:c>
      <x:c r="D2058" s="14" t="s">
        <x:v>94</x:v>
      </x:c>
      <x:c r="E2058" s="15">
        <x:v>45155.3542554595</x:v>
      </x:c>
      <x:c r="F2058" t="s">
        <x:v>99</x:v>
      </x:c>
      <x:c r="G2058" s="6">
        <x:v>631.7743279061469</x:v>
      </x:c>
      <x:c r="H2058" t="s">
        <x:v>100</x:v>
      </x:c>
      <x:c r="I2058" s="6">
        <x:v>13.554308652919644</x:v>
      </x:c>
      <x:c r="J2058" t="s">
        <x:v>95</x:v>
      </x:c>
      <x:c r="K2058" s="6">
        <x:v>1006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P2058" t="s">
        <x:v>101</x:v>
      </x:c>
      <x:c r="Q2058">
        <x:v>4</x:v>
      </x:c>
      <x:c r="R2058" s="6">
        <x:v>19.370999999999995</x:v>
      </x:c>
      <x:c r="S2058" s="8">
        <x:v>1775.308467008601</x:v>
      </x:c>
      <x:c r="T2058" s="12">
        <x:v>51680.977473331935</x:v>
      </x:c>
      <x:c r="U2058" s="12">
        <x:v>21.333333333333336</x:v>
      </x:c>
      <x:c r="V2058" s="12">
        <x:v>2500</x:v>
      </x:c>
      <x:c r="W2058" s="12">
        <x:f>NA()</x:f>
      </x:c>
    </x:row>
    <x:row r="2059">
      <x:c r="A2059">
        <x:v>169736</x:v>
      </x:c>
      <x:c r="B2059" s="1">
        <x:v>45156.579994739506</x:v>
      </x:c>
      <x:c r="C2059" s="6">
        <x:v>102.85041019166667</x:v>
      </x:c>
      <x:c r="D2059" s="14" t="s">
        <x:v>94</x:v>
      </x:c>
      <x:c r="E2059" s="15">
        <x:v>45155.3542554595</x:v>
      </x:c>
      <x:c r="F2059" t="s">
        <x:v>99</x:v>
      </x:c>
      <x:c r="G2059" s="6">
        <x:v>622.3692798249156</x:v>
      </x:c>
      <x:c r="H2059" t="s">
        <x:v>100</x:v>
      </x:c>
      <x:c r="I2059" s="6">
        <x:v>13.572678884983361</x:v>
      </x:c>
      <x:c r="J2059" t="s">
        <x:v>95</x:v>
      </x:c>
      <x:c r="K2059" s="6">
        <x:v>1006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P2059" t="s">
        <x:v>101</x:v>
      </x:c>
      <x:c r="Q2059">
        <x:v>4</x:v>
      </x:c>
      <x:c r="R2059" s="6">
        <x:v>19.495999999999995</x:v>
      </x:c>
      <x:c r="S2059" s="8">
        <x:v>1778.3395221038306</x:v>
      </x:c>
      <x:c r="T2059" s="12">
        <x:v>51674.54370435342</x:v>
      </x:c>
      <x:c r="U2059" s="12">
        <x:v>21.333333333333336</x:v>
      </x:c>
      <x:c r="V2059" s="12">
        <x:v>2500</x:v>
      </x:c>
      <x:c r="W2059" s="12">
        <x:f>NA()</x:f>
      </x:c>
    </x:row>
    <x:row r="2060">
      <x:c r="A2060">
        <x:v>169745</x:v>
      </x:c>
      <x:c r="B2060" s="1">
        <x:v>45156.58002929462</x:v>
      </x:c>
      <x:c r="C2060" s="6">
        <x:v>102.90016955166666</x:v>
      </x:c>
      <x:c r="D2060" s="14" t="s">
        <x:v>94</x:v>
      </x:c>
      <x:c r="E2060" s="15">
        <x:v>45155.3542554595</x:v>
      </x:c>
      <x:c r="F2060" t="s">
        <x:v>99</x:v>
      </x:c>
      <x:c r="G2060" s="6">
        <x:v>627.9800047655336</x:v>
      </x:c>
      <x:c r="H2060" t="s">
        <x:v>100</x:v>
      </x:c>
      <x:c r="I2060" s="6">
        <x:v>13.58492576198796</x:v>
      </x:c>
      <x:c r="J2060" t="s">
        <x:v>95</x:v>
      </x:c>
      <x:c r="K2060" s="6">
        <x:v>1006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P2060" t="s">
        <x:v>101</x:v>
      </x:c>
      <x:c r="Q2060">
        <x:v>4</x:v>
      </x:c>
      <x:c r="R2060" s="6">
        <x:v>19.413999999999998</x:v>
      </x:c>
      <x:c r="S2060" s="8">
        <x:v>1775.0844556690267</x:v>
      </x:c>
      <x:c r="T2060" s="12">
        <x:v>51672.777292456354</x:v>
      </x:c>
      <x:c r="U2060" s="12">
        <x:v>21.333333333333336</x:v>
      </x:c>
      <x:c r="V2060" s="12">
        <x:v>2500</x:v>
      </x:c>
      <x:c r="W2060" s="12">
        <x:f>NA()</x:f>
      </x:c>
    </x:row>
    <x:row r="2061">
      <x:c r="A2061">
        <x:v>169757</x:v>
      </x:c>
      <x:c r="B2061" s="1">
        <x:v>45156.58006384821</x:v>
      </x:c>
      <x:c r="C2061" s="6">
        <x:v>102.94992672833334</x:v>
      </x:c>
      <x:c r="D2061" s="14" t="s">
        <x:v>94</x:v>
      </x:c>
      <x:c r="E2061" s="15">
        <x:v>45155.3542554595</x:v>
      </x:c>
      <x:c r="F2061" t="s">
        <x:v>99</x:v>
      </x:c>
      <x:c r="G2061" s="6">
        <x:v>632.4030605678905</x:v>
      </x:c>
      <x:c r="H2061" t="s">
        <x:v>100</x:v>
      </x:c>
      <x:c r="I2061" s="6">
        <x:v>13.535938520986292</x:v>
      </x:c>
      <x:c r="J2061" t="s">
        <x:v>95</x:v>
      </x:c>
      <x:c r="K2061" s="6">
        <x:v>1006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P2061" t="s">
        <x:v>101</x:v>
      </x:c>
      <x:c r="Q2061">
        <x:v>4</x:v>
      </x:c>
      <x:c r="R2061" s="6">
        <x:v>19.367999999999995</x:v>
      </x:c>
      <x:c r="S2061" s="8">
        <x:v>1778.0314151279572</x:v>
      </x:c>
      <x:c r="T2061" s="12">
        <x:v>51674.790088945025</x:v>
      </x:c>
      <x:c r="U2061" s="12">
        <x:v>21.333333333333336</x:v>
      </x:c>
      <x:c r="V2061" s="12">
        <x:v>2500</x:v>
      </x:c>
      <x:c r="W2061" s="12">
        <x:f>NA()</x:f>
      </x:c>
    </x:row>
    <x:row r="2062">
      <x:c r="A2062">
        <x:v>169772</x:v>
      </x:c>
      <x:c r="B2062" s="1">
        <x:v>45156.5800984206</x:v>
      </x:c>
      <x:c r="C2062" s="6">
        <x:v>102.99971096666667</x:v>
      </x:c>
      <x:c r="D2062" s="14" t="s">
        <x:v>94</x:v>
      </x:c>
      <x:c r="E2062" s="15">
        <x:v>45155.3542554595</x:v>
      </x:c>
      <x:c r="F2062" t="s">
        <x:v>99</x:v>
      </x:c>
      <x:c r="G2062" s="6">
        <x:v>632.6513557443268</x:v>
      </x:c>
      <x:c r="H2062" t="s">
        <x:v>100</x:v>
      </x:c>
      <x:c r="I2062" s="6">
        <x:v>13.609419649507345</x:v>
      </x:c>
      <x:c r="J2062" t="s">
        <x:v>95</x:v>
      </x:c>
      <x:c r="K2062" s="6">
        <x:v>1006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P2062" t="s">
        <x:v>101</x:v>
      </x:c>
      <x:c r="Q2062">
        <x:v>4</x:v>
      </x:c>
      <x:c r="R2062" s="6">
        <x:v>19.341999999999995</x:v>
      </x:c>
      <x:c r="S2062" s="8">
        <x:v>1782.6064486938144</x:v>
      </x:c>
      <x:c r="T2062" s="12">
        <x:v>51671.05509697513</x:v>
      </x:c>
      <x:c r="U2062" s="12">
        <x:v>21.333333333333336</x:v>
      </x:c>
      <x:c r="V2062" s="12">
        <x:v>2500</x:v>
      </x:c>
      <x:c r="W2062" s="12">
        <x:f>NA()</x:f>
      </x:c>
    </x:row>
    <x:row r="2063">
      <x:c r="A2063">
        <x:v>169784</x:v>
      </x:c>
      <x:c r="B2063" s="1">
        <x:v>45156.58013359722</x:v>
      </x:c>
      <x:c r="C2063" s="6">
        <x:v>103.050365305</x:v>
      </x:c>
      <x:c r="D2063" s="14" t="s">
        <x:v>94</x:v>
      </x:c>
      <x:c r="E2063" s="15">
        <x:v>45155.3542554595</x:v>
      </x:c>
      <x:c r="F2063" t="s">
        <x:v>99</x:v>
      </x:c>
      <x:c r="G2063" s="6">
        <x:v>632.1546438545531</x:v>
      </x:c>
      <x:c r="H2063" t="s">
        <x:v>100</x:v>
      </x:c>
      <x:c r="I2063" s="6">
        <x:v>13.566555463170516</x:v>
      </x:c>
      <x:c r="J2063" t="s">
        <x:v>95</x:v>
      </x:c>
      <x:c r="K2063" s="6">
        <x:v>1006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P2063" t="s">
        <x:v>101</x:v>
      </x:c>
      <x:c r="Q2063">
        <x:v>4</x:v>
      </x:c>
      <x:c r="R2063" s="6">
        <x:v>19.362</x:v>
      </x:c>
      <x:c r="S2063" s="8">
        <x:v>1775.870256926396</x:v>
      </x:c>
      <x:c r="T2063" s="12">
        <x:v>51678.4525021021</x:v>
      </x:c>
      <x:c r="U2063" s="12">
        <x:v>21.333333333333336</x:v>
      </x:c>
      <x:c r="V2063" s="12">
        <x:v>2500</x:v>
      </x:c>
      <x:c r="W2063" s="12">
        <x:f>NA()</x:f>
      </x:c>
    </x:row>
    <x:row r="2064">
      <x:c r="A2064">
        <x:v>169796</x:v>
      </x:c>
      <x:c r="B2064" s="1">
        <x:v>45156.580168111475</x:v>
      </x:c>
      <x:c r="C2064" s="6">
        <x:v>103.10006582166666</x:v>
      </x:c>
      <x:c r="D2064" s="14" t="s">
        <x:v>94</x:v>
      </x:c>
      <x:c r="E2064" s="15">
        <x:v>45155.3542554595</x:v>
      </x:c>
      <x:c r="F2064" t="s">
        <x:v>99</x:v>
      </x:c>
      <x:c r="G2064" s="6">
        <x:v>635.7467757796039</x:v>
      </x:c>
      <x:c r="H2064" t="s">
        <x:v>100</x:v>
      </x:c>
      <x:c r="I2064" s="6">
        <x:v>13.578802317922964</x:v>
      </x:c>
      <x:c r="J2064" t="s">
        <x:v>95</x:v>
      </x:c>
      <x:c r="K2064" s="6">
        <x:v>1006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P2064" t="s">
        <x:v>101</x:v>
      </x:c>
      <x:c r="Q2064">
        <x:v>4</x:v>
      </x:c>
      <x:c r="R2064" s="6">
        <x:v>19.308999999999997</x:v>
      </x:c>
      <x:c r="S2064" s="8">
        <x:v>1780.979384973385</x:v>
      </x:c>
      <x:c r="T2064" s="12">
        <x:v>51674.91779099906</x:v>
      </x:c>
      <x:c r="U2064" s="12">
        <x:v>21.333333333333336</x:v>
      </x:c>
      <x:c r="V2064" s="12">
        <x:v>2500</x:v>
      </x:c>
      <x:c r="W2064" s="12">
        <x:f>NA()</x:f>
      </x:c>
    </x:row>
    <x:row r="2065">
      <x:c r="A2065">
        <x:v>169808</x:v>
      </x:c>
      <x:c r="B2065" s="1">
        <x:v>45156.5802026578</x:v>
      </x:c>
      <x:c r="C2065" s="6">
        <x:v>103.14981254166666</x:v>
      </x:c>
      <x:c r="D2065" s="14" t="s">
        <x:v>94</x:v>
      </x:c>
      <x:c r="E2065" s="15">
        <x:v>45155.3542554595</x:v>
      </x:c>
      <x:c r="F2065" t="s">
        <x:v>99</x:v>
      </x:c>
      <x:c r="G2065" s="6">
        <x:v>624.6649509912862</x:v>
      </x:c>
      <x:c r="H2065" t="s">
        <x:v>100</x:v>
      </x:c>
      <x:c r="I2065" s="6">
        <x:v>13.578802317922964</x:v>
      </x:c>
      <x:c r="J2065" t="s">
        <x:v>95</x:v>
      </x:c>
      <x:c r="K2065" s="6">
        <x:v>1006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P2065" t="s">
        <x:v>101</x:v>
      </x:c>
      <x:c r="Q2065">
        <x:v>4</x:v>
      </x:c>
      <x:c r="R2065" s="6">
        <x:v>19.461999999999996</x:v>
      </x:c>
      <x:c r="S2065" s="8">
        <x:v>1777.3710670926666</x:v>
      </x:c>
      <x:c r="T2065" s="12">
        <x:v>51677.17689897983</x:v>
      </x:c>
      <x:c r="U2065" s="12">
        <x:v>21.333333333333336</x:v>
      </x:c>
      <x:c r="V2065" s="12">
        <x:v>2500</x:v>
      </x:c>
      <x:c r="W2065" s="12">
        <x:f>NA()</x:f>
      </x:c>
    </x:row>
    <x:row r="2066">
      <x:c r="A2066">
        <x:v>169820</x:v>
      </x:c>
      <x:c r="B2066" s="1">
        <x:v>45156.58023778143</x:v>
      </x:c>
      <x:c r="C2066" s="6">
        <x:v>103.20039056833333</x:v>
      </x:c>
      <x:c r="D2066" s="14" t="s">
        <x:v>94</x:v>
      </x:c>
      <x:c r="E2066" s="15">
        <x:v>45155.3542554595</x:v>
      </x:c>
      <x:c r="F2066" t="s">
        <x:v>99</x:v>
      </x:c>
      <x:c r="G2066" s="6">
        <x:v>623.043369326656</x:v>
      </x:c>
      <x:c r="H2066" t="s">
        <x:v>100</x:v>
      </x:c>
      <x:c r="I2066" s="6">
        <x:v>13.597172683495955</x:v>
      </x:c>
      <x:c r="J2066" t="s">
        <x:v>95</x:v>
      </x:c>
      <x:c r="K2066" s="6">
        <x:v>1006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P2066" t="s">
        <x:v>101</x:v>
      </x:c>
      <x:c r="Q2066">
        <x:v>4</x:v>
      </x:c>
      <x:c r="R2066" s="6">
        <x:v>19.478999999999996</x:v>
      </x:c>
      <x:c r="S2066" s="8">
        <x:v>1777.6920756750762</x:v>
      </x:c>
      <x:c r="T2066" s="12">
        <x:v>51681.600166747936</x:v>
      </x:c>
      <x:c r="U2066" s="12">
        <x:v>21.333333333333336</x:v>
      </x:c>
      <x:c r="V2066" s="12">
        <x:v>2500</x:v>
      </x:c>
      <x:c r="W2066" s="12">
        <x:f>NA()</x:f>
      </x:c>
    </x:row>
    <x:row r="2067">
      <x:c r="A2067">
        <x:v>169832</x:v>
      </x:c>
      <x:c r="B2067" s="1">
        <x:v>45156.58027237811</x:v>
      </x:c>
      <x:c r="C2067" s="6">
        <x:v>103.25020978333333</x:v>
      </x:c>
      <x:c r="D2067" s="14" t="s">
        <x:v>94</x:v>
      </x:c>
      <x:c r="E2067" s="15">
        <x:v>45155.3542554595</x:v>
      </x:c>
      <x:c r="F2067" t="s">
        <x:v>99</x:v>
      </x:c>
      <x:c r="G2067" s="6">
        <x:v>620.9849754912212</x:v>
      </x:c>
      <x:c r="H2067" t="s">
        <x:v>100</x:v>
      </x:c>
      <x:c r="I2067" s="6">
        <x:v>13.548185264483436</x:v>
      </x:c>
      <x:c r="J2067" t="s">
        <x:v>95</x:v>
      </x:c>
      <x:c r="K2067" s="6">
        <x:v>1006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P2067" t="s">
        <x:v>101</x:v>
      </x:c>
      <x:c r="Q2067">
        <x:v>4</x:v>
      </x:c>
      <x:c r="R2067" s="6">
        <x:v>19.522999999999996</x:v>
      </x:c>
      <x:c r="S2067" s="8">
        <x:v>1774.8006620666563</x:v>
      </x:c>
      <x:c r="T2067" s="12">
        <x:v>51680.63599476131</x:v>
      </x:c>
      <x:c r="U2067" s="12">
        <x:v>21.333333333333336</x:v>
      </x:c>
      <x:c r="V2067" s="12">
        <x:v>2500</x:v>
      </x:c>
      <x:c r="W2067" s="12">
        <x:f>NA()</x:f>
      </x:c>
    </x:row>
    <x:row r="2068">
      <x:c r="A2068">
        <x:v>169844</x:v>
      </x:c>
      <x:c r="B2068" s="1">
        <x:v>45156.58030697791</x:v>
      </x:c>
      <x:c r="C2068" s="6">
        <x:v>103.30003348333334</x:v>
      </x:c>
      <x:c r="D2068" s="14" t="s">
        <x:v>94</x:v>
      </x:c>
      <x:c r="E2068" s="15">
        <x:v>45155.3542554595</x:v>
      </x:c>
      <x:c r="F2068" t="s">
        <x:v>99</x:v>
      </x:c>
      <x:c r="G2068" s="6">
        <x:v>626.47581341613</x:v>
      </x:c>
      <x:c r="H2068" t="s">
        <x:v>100</x:v>
      </x:c>
      <x:c r="I2068" s="6">
        <x:v>13.591049217179716</x:v>
      </x:c>
      <x:c r="J2068" t="s">
        <x:v>95</x:v>
      </x:c>
      <x:c r="K2068" s="6">
        <x:v>1006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P2068" t="s">
        <x:v>101</x:v>
      </x:c>
      <x:c r="Q2068">
        <x:v>4</x:v>
      </x:c>
      <x:c r="R2068" s="6">
        <x:v>19.432999999999996</x:v>
      </x:c>
      <x:c r="S2068" s="8">
        <x:v>1777.2944240260363</x:v>
      </x:c>
      <x:c r="T2068" s="12">
        <x:v>51675.75271558653</x:v>
      </x:c>
      <x:c r="U2068" s="12">
        <x:v>21.333333333333336</x:v>
      </x:c>
      <x:c r="V2068" s="12">
        <x:v>2500</x:v>
      </x:c>
      <x:c r="W2068" s="12">
        <x:f>NA()</x:f>
      </x:c>
    </x:row>
    <x:row r="2069">
      <x:c r="A2069">
        <x:v>169856</x:v>
      </x:c>
      <x:c r="B2069" s="1">
        <x:v>45156.58034160614</x:v>
      </x:c>
      <x:c r="C2069" s="6">
        <x:v>103.34989814333333</x:v>
      </x:c>
      <x:c r="D2069" s="14" t="s">
        <x:v>94</x:v>
      </x:c>
      <x:c r="E2069" s="15">
        <x:v>45155.3542554595</x:v>
      </x:c>
      <x:c r="F2069" t="s">
        <x:v>99</x:v>
      </x:c>
      <x:c r="G2069" s="6">
        <x:v>632.7837350309675</x:v>
      </x:c>
      <x:c r="H2069" t="s">
        <x:v>100</x:v>
      </x:c>
      <x:c r="I2069" s="6">
        <x:v>13.548185264483436</x:v>
      </x:c>
      <x:c r="J2069" t="s">
        <x:v>95</x:v>
      </x:c>
      <x:c r="K2069" s="6">
        <x:v>1006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P2069" t="s">
        <x:v>101</x:v>
      </x:c>
      <x:c r="Q2069">
        <x:v>4</x:v>
      </x:c>
      <x:c r="R2069" s="6">
        <x:v>19.358999999999998</x:v>
      </x:c>
      <x:c r="S2069" s="8">
        <x:v>1778.0440472278242</x:v>
      </x:c>
      <x:c r="T2069" s="12">
        <x:v>51682.34333128972</x:v>
      </x:c>
      <x:c r="U2069" s="12">
        <x:v>21.333333333333336</x:v>
      </x:c>
      <x:c r="V2069" s="12">
        <x:v>2500</x:v>
      </x:c>
      <x:c r="W2069" s="12">
        <x:f>NA()</x:f>
      </x:c>
    </x:row>
    <x:row r="2070">
      <x:c r="A2070">
        <x:v>169868</x:v>
      </x:c>
      <x:c r="B2070" s="1">
        <x:v>45156.580376734855</x:v>
      </x:c>
      <x:c r="C2070" s="6">
        <x:v>103.400483485</x:v>
      </x:c>
      <x:c r="D2070" s="14" t="s">
        <x:v>94</x:v>
      </x:c>
      <x:c r="E2070" s="15">
        <x:v>45155.3542554595</x:v>
      </x:c>
      <x:c r="F2070" t="s">
        <x:v>99</x:v>
      </x:c>
      <x:c r="G2070" s="6">
        <x:v>639.9457747239896</x:v>
      </x:c>
      <x:c r="H2070" t="s">
        <x:v>100</x:v>
      </x:c>
      <x:c r="I2070" s="6">
        <x:v>13.58492576198796</x:v>
      </x:c>
      <x:c r="J2070" t="s">
        <x:v>95</x:v>
      </x:c>
      <x:c r="K2070" s="6">
        <x:v>1006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P2070" t="s">
        <x:v>101</x:v>
      </x:c>
      <x:c r="Q2070">
        <x:v>4</x:v>
      </x:c>
      <x:c r="R2070" s="6">
        <x:v>19.249999999999996</x:v>
      </x:c>
      <x:c r="S2070" s="8">
        <x:v>1777.1102251487785</x:v>
      </x:c>
      <x:c r="T2070" s="12">
        <x:v>51682.117945007514</x:v>
      </x:c>
      <x:c r="U2070" s="12">
        <x:v>21.333333333333336</x:v>
      </x:c>
      <x:c r="V2070" s="12">
        <x:v>2500</x:v>
      </x:c>
      <x:c r="W2070" s="12">
        <x:f>NA()</x:f>
      </x:c>
    </x:row>
    <x:row r="2071">
      <x:c r="A2071">
        <x:v>169880</x:v>
      </x:c>
      <x:c r="B2071" s="1">
        <x:v>45156.580411314535</x:v>
      </x:c>
      <x:c r="C2071" s="6">
        <x:v>103.45027823333334</x:v>
      </x:c>
      <x:c r="D2071" s="14" t="s">
        <x:v>94</x:v>
      </x:c>
      <x:c r="E2071" s="15">
        <x:v>45155.3542554595</x:v>
      </x:c>
      <x:c r="F2071" t="s">
        <x:v>99</x:v>
      </x:c>
      <x:c r="G2071" s="6">
        <x:v>617.9510088349024</x:v>
      </x:c>
      <x:c r="H2071" t="s">
        <x:v>100</x:v>
      </x:c>
      <x:c r="I2071" s="6">
        <x:v>13.560432052482156</x:v>
      </x:c>
      <x:c r="J2071" t="s">
        <x:v>95</x:v>
      </x:c>
      <x:c r="K2071" s="6">
        <x:v>1006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P2071" t="s">
        <x:v>101</x:v>
      </x:c>
      <x:c r="Q2071">
        <x:v>4</x:v>
      </x:c>
      <x:c r="R2071" s="6">
        <x:v>19.561999999999998</x:v>
      </x:c>
      <x:c r="S2071" s="8">
        <x:v>1774.9651636951655</x:v>
      </x:c>
      <x:c r="T2071" s="12">
        <x:v>51675.45661247786</x:v>
      </x:c>
      <x:c r="U2071" s="12">
        <x:v>21.333333333333336</x:v>
      </x:c>
      <x:c r="V2071" s="12">
        <x:v>2500</x:v>
      </x:c>
      <x:c r="W2071" s="12">
        <x:f>NA()</x:f>
      </x:c>
    </x:row>
    <x:row r="2072">
      <x:c r="A2072">
        <x:v>169892</x:v>
      </x:c>
      <x:c r="B2072" s="1">
        <x:v>45156.58044585638</x:v>
      </x:c>
      <x:c r="C2072" s="6">
        <x:v>103.50001848833334</x:v>
      </x:c>
      <x:c r="D2072" s="14" t="s">
        <x:v>94</x:v>
      </x:c>
      <x:c r="E2072" s="15">
        <x:v>45155.3542554595</x:v>
      </x:c>
      <x:c r="F2072" t="s">
        <x:v>99</x:v>
      </x:c>
      <x:c r="G2072" s="6">
        <x:v>624.3551627155607</x:v>
      </x:c>
      <x:c r="H2072" t="s">
        <x:v>100</x:v>
      </x:c>
      <x:c r="I2072" s="6">
        <x:v>13.61554314920295</x:v>
      </x:c>
      <x:c r="J2072" t="s">
        <x:v>95</x:v>
      </x:c>
      <x:c r="K2072" s="6">
        <x:v>1006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P2072" t="s">
        <x:v>101</x:v>
      </x:c>
      <x:c r="Q2072">
        <x:v>4</x:v>
      </x:c>
      <x:c r="R2072" s="6">
        <x:v>19.455</x:v>
      </x:c>
      <x:c r="S2072" s="8">
        <x:v>1775.5382126691024</x:v>
      </x:c>
      <x:c r="T2072" s="12">
        <x:v>51677.42304625176</x:v>
      </x:c>
      <x:c r="U2072" s="12">
        <x:v>21.333333333333336</x:v>
      </x:c>
      <x:c r="V2072" s="12">
        <x:v>2500</x:v>
      </x:c>
      <x:c r="W2072" s="12">
        <x:f>NA()</x:f>
      </x:c>
    </x:row>
    <x:row r="2073">
      <x:c r="A2073">
        <x:v>169904</x:v>
      </x:c>
      <x:c r="B2073" s="1">
        <x:v>45156.58048050109</x:v>
      </x:c>
      <x:c r="C2073" s="6">
        <x:v>103.54990688</x:v>
      </x:c>
      <x:c r="D2073" s="14" t="s">
        <x:v>94</x:v>
      </x:c>
      <x:c r="E2073" s="15">
        <x:v>45155.3542554595</x:v>
      </x:c>
      <x:c r="F2073" t="s">
        <x:v>99</x:v>
      </x:c>
      <x:c r="G2073" s="6">
        <x:v>633.4006196240152</x:v>
      </x:c>
      <x:c r="H2073" t="s">
        <x:v>100</x:v>
      </x:c>
      <x:c r="I2073" s="6">
        <x:v>13.572678884983361</x:v>
      </x:c>
      <x:c r="J2073" t="s">
        <x:v>95</x:v>
      </x:c>
      <x:c r="K2073" s="6">
        <x:v>1006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P2073" t="s">
        <x:v>101</x:v>
      </x:c>
      <x:c r="Q2073">
        <x:v>4</x:v>
      </x:c>
      <x:c r="R2073" s="6">
        <x:v>19.342999999999996</x:v>
      </x:c>
      <x:c r="S2073" s="8">
        <x:v>1771.5577557940637</x:v>
      </x:c>
      <x:c r="T2073" s="12">
        <x:v>51674.15944069504</x:v>
      </x:c>
      <x:c r="U2073" s="12">
        <x:v>21.333333333333336</x:v>
      </x:c>
      <x:c r="V2073" s="12">
        <x:v>2500</x:v>
      </x:c>
      <x:c r="W2073" s="12">
        <x:f>NA()</x:f>
      </x:c>
    </x:row>
    <x:row r="2074">
      <x:c r="A2074">
        <x:v>169916</x:v>
      </x:c>
      <x:c r="B2074" s="1">
        <x:v>45156.580515622256</x:v>
      </x:c>
      <x:c r="C2074" s="6">
        <x:v>103.60048136</x:v>
      </x:c>
      <x:c r="D2074" s="14" t="s">
        <x:v>94</x:v>
      </x:c>
      <x:c r="E2074" s="15">
        <x:v>45155.3542554595</x:v>
      </x:c>
      <x:c r="F2074" t="s">
        <x:v>99</x:v>
      </x:c>
      <x:c r="G2074" s="6">
        <x:v>625.5093943513723</x:v>
      </x:c>
      <x:c r="H2074" t="s">
        <x:v>100</x:v>
      </x:c>
      <x:c r="I2074" s="6">
        <x:v>13.566555463170516</x:v>
      </x:c>
      <x:c r="J2074" t="s">
        <x:v>95</x:v>
      </x:c>
      <x:c r="K2074" s="6">
        <x:v>1006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P2074" t="s">
        <x:v>101</x:v>
      </x:c>
      <x:c r="Q2074">
        <x:v>4</x:v>
      </x:c>
      <x:c r="R2074" s="6">
        <x:v>19.453999999999997</x:v>
      </x:c>
      <x:c r="S2074" s="8">
        <x:v>1777.7595243772548</x:v>
      </x:c>
      <x:c r="T2074" s="12">
        <x:v>51674.80467011732</x:v>
      </x:c>
      <x:c r="U2074" s="12">
        <x:v>21.333333333333336</x:v>
      </x:c>
      <x:c r="V2074" s="12">
        <x:v>2500</x:v>
      </x:c>
      <x:c r="W2074" s="12">
        <x:f>NA()</x:f>
      </x:c>
    </x:row>
    <x:row r="2075">
      <x:c r="A2075">
        <x:v>169928</x:v>
      </x:c>
      <x:c r="B2075" s="1">
        <x:v>45156.58055017456</x:v>
      </x:c>
      <x:c r="C2075" s="6">
        <x:v>103.65023666833333</x:v>
      </x:c>
      <x:c r="D2075" s="14" t="s">
        <x:v>94</x:v>
      </x:c>
      <x:c r="E2075" s="15">
        <x:v>45155.3542554595</x:v>
      </x:c>
      <x:c r="F2075" t="s">
        <x:v>99</x:v>
      </x:c>
      <x:c r="G2075" s="6">
        <x:v>623.9886887609027</x:v>
      </x:c>
      <x:c r="H2075" t="s">
        <x:v>100</x:v>
      </x:c>
      <x:c r="I2075" s="6">
        <x:v>13.554308652919644</x:v>
      </x:c>
      <x:c r="J2075" t="s">
        <x:v>95</x:v>
      </x:c>
      <x:c r="K2075" s="6">
        <x:v>1006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P2075" t="s">
        <x:v>101</x:v>
      </x:c>
      <x:c r="Q2075">
        <x:v>4</x:v>
      </x:c>
      <x:c r="R2075" s="6">
        <x:v>19.478999999999996</x:v>
      </x:c>
      <x:c r="S2075" s="8">
        <x:v>1774.373495061671</x:v>
      </x:c>
      <x:c r="T2075" s="12">
        <x:v>51672.8121630418</x:v>
      </x:c>
      <x:c r="U2075" s="12">
        <x:v>21.333333333333336</x:v>
      </x:c>
      <x:c r="V2075" s="12">
        <x:v>2500</x:v>
      </x:c>
      <x:c r="W2075" s="12">
        <x:f>NA()</x:f>
      </x:c>
    </x:row>
    <x:row r="2076">
      <x:c r="A2076">
        <x:v>169940</x:v>
      </x:c>
      <x:c r="B2076" s="1">
        <x:v>45156.5805847407</x:v>
      </x:c>
      <x:c r="C2076" s="6">
        <x:v>103.70001191666667</x:v>
      </x:c>
      <x:c r="D2076" s="14" t="s">
        <x:v>94</x:v>
      </x:c>
      <x:c r="E2076" s="15">
        <x:v>45155.3542554595</x:v>
      </x:c>
      <x:c r="F2076" t="s">
        <x:v>99</x:v>
      </x:c>
      <x:c r="G2076" s="6">
        <x:v>618.3100602136153</x:v>
      </x:c>
      <x:c r="H2076" t="s">
        <x:v>100</x:v>
      </x:c>
      <x:c r="I2076" s="6">
        <x:v>13.621666660024403</x:v>
      </x:c>
      <x:c r="J2076" t="s">
        <x:v>95</x:v>
      </x:c>
      <x:c r="K2076" s="6">
        <x:v>1006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P2076" t="s">
        <x:v>101</x:v>
      </x:c>
      <x:c r="Q2076">
        <x:v>4</x:v>
      </x:c>
      <x:c r="R2076" s="6">
        <x:v>19.537999999999997</x:v>
      </x:c>
      <x:c r="S2076" s="8">
        <x:v>1779.572745298441</x:v>
      </x:c>
      <x:c r="T2076" s="12">
        <x:v>51678.2318608293</x:v>
      </x:c>
      <x:c r="U2076" s="12">
        <x:v>21.333333333333336</x:v>
      </x:c>
      <x:c r="V2076" s="12">
        <x:v>2500</x:v>
      </x:c>
      <x:c r="W2076" s="12">
        <x:f>NA()</x:f>
      </x:c>
    </x:row>
    <x:row r="2077">
      <x:c r="A2077">
        <x:v>169952</x:v>
      </x:c>
      <x:c r="B2077" s="1">
        <x:v>45156.58061931739</x:v>
      </x:c>
      <x:c r="C2077" s="6">
        <x:v>103.74980233666666</x:v>
      </x:c>
      <x:c r="D2077" s="14" t="s">
        <x:v>94</x:v>
      </x:c>
      <x:c r="E2077" s="15">
        <x:v>45155.3542554595</x:v>
      </x:c>
      <x:c r="F2077" t="s">
        <x:v>99</x:v>
      </x:c>
      <x:c r="G2077" s="6">
        <x:v>635.5271860381226</x:v>
      </x:c>
      <x:c r="H2077" t="s">
        <x:v>100</x:v>
      </x:c>
      <x:c r="I2077" s="6">
        <x:v>13.578802317922964</x:v>
      </x:c>
      <x:c r="J2077" t="s">
        <x:v>95</x:v>
      </x:c>
      <x:c r="K2077" s="6">
        <x:v>1006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P2077" t="s">
        <x:v>101</x:v>
      </x:c>
      <x:c r="Q2077">
        <x:v>4</x:v>
      </x:c>
      <x:c r="R2077" s="6">
        <x:v>19.311999999999998</x:v>
      </x:c>
      <x:c r="S2077" s="8">
        <x:v>1772.6456153218726</x:v>
      </x:c>
      <x:c r="T2077" s="12">
        <x:v>51679.925141270185</x:v>
      </x:c>
      <x:c r="U2077" s="12">
        <x:v>21.333333333333336</x:v>
      </x:c>
      <x:c r="V2077" s="12">
        <x:v>2500</x:v>
      </x:c>
      <x:c r="W2077" s="12">
        <x:f>NA()</x:f>
      </x:c>
    </x:row>
    <x:row r="2078">
      <x:c r="A2078">
        <x:v>169964</x:v>
      </x:c>
      <x:c r="B2078" s="1">
        <x:v>45156.580654498095</x:v>
      </x:c>
      <x:c r="C2078" s="6">
        <x:v>103.80046255</x:v>
      </x:c>
      <x:c r="D2078" s="14" t="s">
        <x:v>94</x:v>
      </x:c>
      <x:c r="E2078" s="15">
        <x:v>45155.3542554595</x:v>
      </x:c>
      <x:c r="F2078" t="s">
        <x:v>99</x:v>
      </x:c>
      <x:c r="G2078" s="6">
        <x:v>625.6368637077187</x:v>
      </x:c>
      <x:c r="H2078" t="s">
        <x:v>100</x:v>
      </x:c>
      <x:c r="I2078" s="6">
        <x:v>13.554308652919644</x:v>
      </x:c>
      <x:c r="J2078" t="s">
        <x:v>95</x:v>
      </x:c>
      <x:c r="K2078" s="6">
        <x:v>1006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P2078" t="s">
        <x:v>101</x:v>
      </x:c>
      <x:c r="Q2078">
        <x:v>4</x:v>
      </x:c>
      <x:c r="R2078" s="6">
        <x:v>19.455999999999996</x:v>
      </x:c>
      <x:c r="S2078" s="8">
        <x:v>1774.5480145246727</x:v>
      </x:c>
      <x:c r="T2078" s="12">
        <x:v>51679.68535122978</x:v>
      </x:c>
      <x:c r="U2078" s="12">
        <x:v>21.333333333333336</x:v>
      </x:c>
      <x:c r="V2078" s="12">
        <x:v>2500</x:v>
      </x:c>
      <x:c r="W2078" s="12">
        <x:f>NA()</x:f>
      </x:c>
    </x:row>
    <x:row r="2079">
      <x:c r="A2079">
        <x:v>169976</x:v>
      </x:c>
      <x:c r="B2079" s="1">
        <x:v>45156.58068906458</x:v>
      </x:c>
      <x:c r="C2079" s="6">
        <x:v>103.85023830166666</x:v>
      </x:c>
      <x:c r="D2079" s="14" t="s">
        <x:v>94</x:v>
      </x:c>
      <x:c r="E2079" s="15">
        <x:v>45155.3542554595</x:v>
      </x:c>
      <x:c r="F2079" t="s">
        <x:v>99</x:v>
      </x:c>
      <x:c r="G2079" s="6">
        <x:v>631.104225369991</x:v>
      </x:c>
      <x:c r="H2079" t="s">
        <x:v>100</x:v>
      </x:c>
      <x:c r="I2079" s="6">
        <x:v>13.542061887172167</x:v>
      </x:c>
      <x:c r="J2079" t="s">
        <x:v>95</x:v>
      </x:c>
      <x:c r="K2079" s="6">
        <x:v>1006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P2079" t="s">
        <x:v>101</x:v>
      </x:c>
      <x:c r="Q2079">
        <x:v>4</x:v>
      </x:c>
      <x:c r="R2079" s="6">
        <x:v>19.383999999999997</x:v>
      </x:c>
      <x:c r="S2079" s="8">
        <x:v>1773.809219432319</x:v>
      </x:c>
      <x:c r="T2079" s="12">
        <x:v>51676.86888302111</x:v>
      </x:c>
      <x:c r="U2079" s="12">
        <x:v>21.333333333333336</x:v>
      </x:c>
      <x:c r="V2079" s="12">
        <x:v>2500</x:v>
      </x:c>
      <x:c r="W2079" s="12">
        <x:f>NA()</x:f>
      </x:c>
    </x:row>
    <x:row r="2080">
      <x:c r="A2080">
        <x:v>169988</x:v>
      </x:c>
      <x:c r="B2080" s="1">
        <x:v>45156.58072359588</x:v>
      </x:c>
      <x:c r="C2080" s="6">
        <x:v>103.89996337</x:v>
      </x:c>
      <x:c r="D2080" s="14" t="s">
        <x:v>94</x:v>
      </x:c>
      <x:c r="E2080" s="15">
        <x:v>45155.3542554595</x:v>
      </x:c>
      <x:c r="F2080" t="s">
        <x:v>99</x:v>
      </x:c>
      <x:c r="G2080" s="6">
        <x:v>622.060646811065</x:v>
      </x:c>
      <x:c r="H2080" t="s">
        <x:v>100</x:v>
      </x:c>
      <x:c r="I2080" s="6">
        <x:v>13.554308652919644</x:v>
      </x:c>
      <x:c r="J2080" t="s">
        <x:v>95</x:v>
      </x:c>
      <x:c r="K2080" s="6">
        <x:v>1006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P2080" t="s">
        <x:v>101</x:v>
      </x:c>
      <x:c r="Q2080">
        <x:v>4</x:v>
      </x:c>
      <x:c r="R2080" s="6">
        <x:v>19.505999999999997</x:v>
      </x:c>
      <x:c r="S2080" s="8">
        <x:v>1775.9730287481825</x:v>
      </x:c>
      <x:c r="T2080" s="12">
        <x:v>51680.8769668121</x:v>
      </x:c>
      <x:c r="U2080" s="12">
        <x:v>21.333333333333336</x:v>
      </x:c>
      <x:c r="V2080" s="12">
        <x:v>2500</x:v>
      </x:c>
      <x:c r="W2080" s="12">
        <x:f>NA()</x:f>
      </x:c>
    </x:row>
    <x:row r="2081">
      <x:c r="A2081">
        <x:v>169997</x:v>
      </x:c>
      <x:c r="B2081" s="1">
        <x:v>45156.580758183096</x:v>
      </x:c>
      <x:c r="C2081" s="6">
        <x:v>103.94976895</x:v>
      </x:c>
      <x:c r="D2081" s="14" t="s">
        <x:v>94</x:v>
      </x:c>
      <x:c r="E2081" s="15">
        <x:v>45155.3542554595</x:v>
      </x:c>
      <x:c r="F2081" t="s">
        <x:v>99</x:v>
      </x:c>
      <x:c r="G2081" s="6">
        <x:v>618.1817078007417</x:v>
      </x:c>
      <x:c r="H2081" t="s">
        <x:v>100</x:v>
      </x:c>
      <x:c r="I2081" s="6">
        <x:v>13.517568489180576</x:v>
      </x:c>
      <x:c r="J2081" t="s">
        <x:v>95</x:v>
      </x:c>
      <x:c r="K2081" s="6">
        <x:v>1006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P2081" t="s">
        <x:v>101</x:v>
      </x:c>
      <x:c r="Q2081">
        <x:v>4</x:v>
      </x:c>
      <x:c r="R2081" s="6">
        <x:v>19.571999999999996</x:v>
      </x:c>
      <x:c r="S2081" s="8">
        <x:v>1778.2054161731023</x:v>
      </x:c>
      <x:c r="T2081" s="12">
        <x:v>51678.597869199555</x:v>
      </x:c>
      <x:c r="U2081" s="12">
        <x:v>21.333333333333336</x:v>
      </x:c>
      <x:c r="V2081" s="12">
        <x:v>2500</x:v>
      </x:c>
      <x:c r="W2081" s="12">
        <x:f>NA()</x:f>
      </x:c>
    </x:row>
    <x:row r="2082">
      <x:c r="A2082">
        <x:v>170009</x:v>
      </x:c>
      <x:c r="B2082" s="1">
        <x:v>45156.58079333409</x:v>
      </x:c>
      <x:c r="C2082" s="6">
        <x:v>104.00038639666667</x:v>
      </x:c>
      <x:c r="D2082" s="14" t="s">
        <x:v>94</x:v>
      </x:c>
      <x:c r="E2082" s="15">
        <x:v>45155.3542554595</x:v>
      </x:c>
      <x:c r="F2082" t="s">
        <x:v>99</x:v>
      </x:c>
      <x:c r="G2082" s="6">
        <x:v>630.3236194522908</x:v>
      </x:c>
      <x:c r="H2082" t="s">
        <x:v>100</x:v>
      </x:c>
      <x:c r="I2082" s="6">
        <x:v>13.554308652919644</x:v>
      </x:c>
      <x:c r="J2082" t="s">
        <x:v>95</x:v>
      </x:c>
      <x:c r="K2082" s="6">
        <x:v>1006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P2082" t="s">
        <x:v>101</x:v>
      </x:c>
      <x:c r="Q2082">
        <x:v>4</x:v>
      </x:c>
      <x:c r="R2082" s="6">
        <x:v>19.391</x:v>
      </x:c>
      <x:c r="S2082" s="8">
        <x:v>1773.4371639112965</x:v>
      </x:c>
      <x:c r="T2082" s="12">
        <x:v>51679.75832668517</x:v>
      </x:c>
      <x:c r="U2082" s="12">
        <x:v>21.333333333333336</x:v>
      </x:c>
      <x:c r="V2082" s="12">
        <x:v>2500</x:v>
      </x:c>
      <x:c r="W2082" s="12">
        <x:f>NA()</x:f>
      </x:c>
    </x:row>
    <x:row r="2083">
      <x:c r="A2083">
        <x:v>170024</x:v>
      </x:c>
      <x:c r="B2083" s="1">
        <x:v>45156.58082799472</x:v>
      </x:c>
      <x:c r="C2083" s="6">
        <x:v>104.050297695</x:v>
      </x:c>
      <x:c r="D2083" s="14" t="s">
        <x:v>94</x:v>
      </x:c>
      <x:c r="E2083" s="15">
        <x:v>45155.3542554595</x:v>
      </x:c>
      <x:c r="F2083" t="s">
        <x:v>99</x:v>
      </x:c>
      <x:c r="G2083" s="6">
        <x:v>623.9729238819943</x:v>
      </x:c>
      <x:c r="H2083" t="s">
        <x:v>100</x:v>
      </x:c>
      <x:c r="I2083" s="6">
        <x:v>13.597172683495955</x:v>
      </x:c>
      <x:c r="J2083" t="s">
        <x:v>95</x:v>
      </x:c>
      <x:c r="K2083" s="6">
        <x:v>1006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P2083" t="s">
        <x:v>101</x:v>
      </x:c>
      <x:c r="Q2083">
        <x:v>4</x:v>
      </x:c>
      <x:c r="R2083" s="6">
        <x:v>19.465999999999998</x:v>
      </x:c>
      <x:c r="S2083" s="8">
        <x:v>1772.949756198458</x:v>
      </x:c>
      <x:c r="T2083" s="12">
        <x:v>51679.93886619266</x:v>
      </x:c>
      <x:c r="U2083" s="12">
        <x:v>21.333333333333336</x:v>
      </x:c>
      <x:c r="V2083" s="12">
        <x:v>2500</x:v>
      </x:c>
      <x:c r="W2083" s="12">
        <x:f>NA()</x:f>
      </x:c>
    </x:row>
    <x:row r="2084">
      <x:c r="A2084">
        <x:v>170036</x:v>
      </x:c>
      <x:c r="B2084" s="1">
        <x:v>45156.58086262537</x:v>
      </x:c>
      <x:c r="C2084" s="6">
        <x:v>104.10016583333334</x:v>
      </x:c>
      <x:c r="D2084" s="14" t="s">
        <x:v>94</x:v>
      </x:c>
      <x:c r="E2084" s="15">
        <x:v>45155.3542554595</x:v>
      </x:c>
      <x:c r="F2084" t="s">
        <x:v>99</x:v>
      </x:c>
      <x:c r="G2084" s="6">
        <x:v>627.8831467554108</x:v>
      </x:c>
      <x:c r="H2084" t="s">
        <x:v>100</x:v>
      </x:c>
      <x:c r="I2084" s="6">
        <x:v>13.566555463170516</x:v>
      </x:c>
      <x:c r="J2084" t="s">
        <x:v>95</x:v>
      </x:c>
      <x:c r="K2084" s="6">
        <x:v>1006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P2084" t="s">
        <x:v>101</x:v>
      </x:c>
      <x:c r="Q2084">
        <x:v>4</x:v>
      </x:c>
      <x:c r="R2084" s="6">
        <x:v>19.420999999999996</x:v>
      </x:c>
      <x:c r="S2084" s="8">
        <x:v>1771.3262275113398</x:v>
      </x:c>
      <x:c r="T2084" s="12">
        <x:v>51675.381916774124</x:v>
      </x:c>
      <x:c r="U2084" s="12">
        <x:v>21.333333333333336</x:v>
      </x:c>
      <x:c r="V2084" s="12">
        <x:v>2500</x:v>
      </x:c>
      <x:c r="W2084" s="12">
        <x:f>NA()</x:f>
      </x:c>
    </x:row>
    <x:row r="2085">
      <x:c r="A2085">
        <x:v>170048</x:v>
      </x:c>
      <x:c r="B2085" s="1">
        <x:v>45156.580897202</x:v>
      </x:c>
      <x:c r="C2085" s="6">
        <x:v>104.14995617333334</x:v>
      </x:c>
      <x:c r="D2085" s="14" t="s">
        <x:v>94</x:v>
      </x:c>
      <x:c r="E2085" s="15">
        <x:v>45155.3542554595</x:v>
      </x:c>
      <x:c r="F2085" t="s">
        <x:v>99</x:v>
      </x:c>
      <x:c r="G2085" s="6">
        <x:v>625.1904479613914</x:v>
      </x:c>
      <x:c r="H2085" t="s">
        <x:v>100</x:v>
      </x:c>
      <x:c r="I2085" s="6">
        <x:v>13.542061887172167</x:v>
      </x:c>
      <x:c r="J2085" t="s">
        <x:v>95</x:v>
      </x:c>
      <x:c r="K2085" s="6">
        <x:v>1006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P2085" t="s">
        <x:v>101</x:v>
      </x:c>
      <x:c r="Q2085">
        <x:v>4</x:v>
      </x:c>
      <x:c r="R2085" s="6">
        <x:v>19.465999999999998</x:v>
      </x:c>
      <x:c r="S2085" s="8">
        <x:v>1773.0163720701846</x:v>
      </x:c>
      <x:c r="T2085" s="12">
        <x:v>51680.11619641721</x:v>
      </x:c>
      <x:c r="U2085" s="12">
        <x:v>21.333333333333336</x:v>
      </x:c>
      <x:c r="V2085" s="12">
        <x:v>2500</x:v>
      </x:c>
      <x:c r="W2085" s="12">
        <x:f>NA()</x:f>
      </x:c>
    </x:row>
    <x:row r="2086">
      <x:c r="A2086">
        <x:v>170060</x:v>
      </x:c>
      <x:c r="B2086" s="1">
        <x:v>45156.58093175722</x:v>
      </x:c>
      <x:c r="C2086" s="6">
        <x:v>104.19971570666667</x:v>
      </x:c>
      <x:c r="D2086" s="14" t="s">
        <x:v>94</x:v>
      </x:c>
      <x:c r="E2086" s="15">
        <x:v>45155.3542554595</x:v>
      </x:c>
      <x:c r="F2086" t="s">
        <x:v>99</x:v>
      </x:c>
      <x:c r="G2086" s="6">
        <x:v>640.2243232413782</x:v>
      </x:c>
      <x:c r="H2086" t="s">
        <x:v>100</x:v>
      </x:c>
      <x:c r="I2086" s="6">
        <x:v>13.523691821990724</x:v>
      </x:c>
      <x:c r="J2086" t="s">
        <x:v>95</x:v>
      </x:c>
      <x:c r="K2086" s="6">
        <x:v>1006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P2086" t="s">
        <x:v>101</x:v>
      </x:c>
      <x:c r="Q2086">
        <x:v>4</x:v>
      </x:c>
      <x:c r="R2086" s="6">
        <x:v>19.264999999999997</x:v>
      </x:c>
      <x:c r="S2086" s="8">
        <x:v>1770.7356386665863</x:v>
      </x:c>
      <x:c r="T2086" s="12">
        <x:v>51679.69028524894</x:v>
      </x:c>
      <x:c r="U2086" s="12">
        <x:v>21.333333333333336</x:v>
      </x:c>
      <x:c r="V2086" s="12">
        <x:v>2500</x:v>
      </x:c>
      <x:c r="W2086" s="12">
        <x:f>NA()</x:f>
      </x:c>
    </x:row>
    <x:row r="2087">
      <x:c r="A2087">
        <x:v>170072</x:v>
      </x:c>
      <x:c r="B2087" s="1">
        <x:v>45156.5809668887</x:v>
      </x:c>
      <x:c r="C2087" s="6">
        <x:v>104.25030502666667</x:v>
      </x:c>
      <x:c r="D2087" s="14" t="s">
        <x:v>94</x:v>
      </x:c>
      <x:c r="E2087" s="15">
        <x:v>45155.3542554595</x:v>
      </x:c>
      <x:c r="F2087" t="s">
        <x:v>99</x:v>
      </x:c>
      <x:c r="G2087" s="6">
        <x:v>622.2901226902817</x:v>
      </x:c>
      <x:c r="H2087" t="s">
        <x:v>100</x:v>
      </x:c>
      <x:c r="I2087" s="6">
        <x:v>13.566555463170516</x:v>
      </x:c>
      <x:c r="J2087" t="s">
        <x:v>95</x:v>
      </x:c>
      <x:c r="K2087" s="6">
        <x:v>1006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P2087" t="s">
        <x:v>101</x:v>
      </x:c>
      <x:c r="Q2087">
        <x:v>4</x:v>
      </x:c>
      <x:c r="R2087" s="6">
        <x:v>19.498999999999995</x:v>
      </x:c>
      <x:c r="S2087" s="8">
        <x:v>1774.7564112493585</x:v>
      </x:c>
      <x:c r="T2087" s="12">
        <x:v>51679.2126154779</x:v>
      </x:c>
      <x:c r="U2087" s="12">
        <x:v>21.333333333333336</x:v>
      </x:c>
      <x:c r="V2087" s="12">
        <x:v>2500</x:v>
      </x:c>
      <x:c r="W2087" s="12">
        <x:f>NA()</x:f>
      </x:c>
    </x:row>
    <x:row r="2088">
      <x:c r="A2088">
        <x:v>170084</x:v>
      </x:c>
      <x:c r="B2088" s="1">
        <x:v>45156.58100148162</x:v>
      </x:c>
      <x:c r="C2088" s="6">
        <x:v>104.30011883833333</x:v>
      </x:c>
      <x:c r="D2088" s="14" t="s">
        <x:v>94</x:v>
      </x:c>
      <x:c r="E2088" s="15">
        <x:v>45155.3542554595</x:v>
      </x:c>
      <x:c r="F2088" t="s">
        <x:v>99</x:v>
      </x:c>
      <x:c r="G2088" s="6">
        <x:v>644.1321409659596</x:v>
      </x:c>
      <x:c r="H2088" t="s">
        <x:v>100</x:v>
      </x:c>
      <x:c r="I2088" s="6">
        <x:v>13.560432052482156</x:v>
      </x:c>
      <x:c r="J2088" t="s">
        <x:v>95</x:v>
      </x:c>
      <x:c r="K2088" s="6">
        <x:v>1006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P2088" t="s">
        <x:v>101</x:v>
      </x:c>
      <x:c r="Q2088">
        <x:v>4</x:v>
      </x:c>
      <x:c r="R2088" s="6">
        <x:v>19.200999999999997</x:v>
      </x:c>
      <x:c r="S2088" s="8">
        <x:v>1772.4290063976405</x:v>
      </x:c>
      <x:c r="T2088" s="12">
        <x:v>51678.89029786827</x:v>
      </x:c>
      <x:c r="U2088" s="12">
        <x:v>21.333333333333336</x:v>
      </x:c>
      <x:c r="V2088" s="12">
        <x:v>2500</x:v>
      </x:c>
      <x:c r="W2088" s="12">
        <x:f>NA()</x:f>
      </x:c>
    </x:row>
    <x:row r="2089">
      <x:c r="A2089">
        <x:v>170096</x:v>
      </x:c>
      <x:c r="B2089" s="1">
        <x:v>45156.58103598911</x:v>
      </x:c>
      <x:c r="C2089" s="6">
        <x:v>104.34980961333333</x:v>
      </x:c>
      <x:c r="D2089" s="14" t="s">
        <x:v>94</x:v>
      </x:c>
      <x:c r="E2089" s="15">
        <x:v>45155.3542554595</x:v>
      </x:c>
      <x:c r="F2089" t="s">
        <x:v>99</x:v>
      </x:c>
      <x:c r="G2089" s="6">
        <x:v>626.4450802256817</x:v>
      </x:c>
      <x:c r="H2089" t="s">
        <x:v>100</x:v>
      </x:c>
      <x:c r="I2089" s="6">
        <x:v>13.621666660024403</x:v>
      </x:c>
      <x:c r="J2089" t="s">
        <x:v>95</x:v>
      </x:c>
      <x:c r="K2089" s="6">
        <x:v>1006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P2089" t="s">
        <x:v>101</x:v>
      </x:c>
      <x:c r="Q2089">
        <x:v>4</x:v>
      </x:c>
      <x:c r="R2089" s="6">
        <x:v>19.423999999999996</x:v>
      </x:c>
      <x:c r="S2089" s="8">
        <x:v>1775.0852817369764</x:v>
      </x:c>
      <x:c r="T2089" s="12">
        <x:v>51685.90266883187</x:v>
      </x:c>
      <x:c r="U2089" s="12">
        <x:v>21.333333333333336</x:v>
      </x:c>
      <x:c r="V2089" s="12">
        <x:v>2500</x:v>
      </x:c>
      <x:c r="W2089" s="12">
        <x:f>NA()</x:f>
      </x:c>
    </x:row>
    <x:row r="2090">
      <x:c r="A2090">
        <x:v>170108</x:v>
      </x:c>
      <x:c r="B2090" s="1">
        <x:v>45156.58107107259</x:v>
      </x:c>
      <x:c r="C2090" s="6">
        <x:v>104.40032983666667</x:v>
      </x:c>
      <x:c r="D2090" s="14" t="s">
        <x:v>94</x:v>
      </x:c>
      <x:c r="E2090" s="15">
        <x:v>45155.3542554595</x:v>
      </x:c>
      <x:c r="F2090" t="s">
        <x:v>99</x:v>
      </x:c>
      <x:c r="G2090" s="6">
        <x:v>626.0039234464466</x:v>
      </x:c>
      <x:c r="H2090" t="s">
        <x:v>100</x:v>
      </x:c>
      <x:c r="I2090" s="6">
        <x:v>13.560432052482156</x:v>
      </x:c>
      <x:c r="J2090" t="s">
        <x:v>95</x:v>
      </x:c>
      <x:c r="K2090" s="6">
        <x:v>1006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P2090" t="s">
        <x:v>101</x:v>
      </x:c>
      <x:c r="Q2090">
        <x:v>4</x:v>
      </x:c>
      <x:c r="R2090" s="6">
        <x:v>19.448999999999998</x:v>
      </x:c>
      <x:c r="S2090" s="8">
        <x:v>1772.54597847823</x:v>
      </x:c>
      <x:c r="T2090" s="12">
        <x:v>51688.125709736625</x:v>
      </x:c>
      <x:c r="U2090" s="12">
        <x:v>21.333333333333336</x:v>
      </x:c>
      <x:c r="V2090" s="12">
        <x:v>2500</x:v>
      </x:c>
      <x:c r="W2090" s="12">
        <x:f>NA()</x:f>
      </x:c>
    </x:row>
    <x:row r="2091">
      <x:c r="A2091">
        <x:v>170120</x:v>
      </x:c>
      <x:c r="B2091" s="1">
        <x:v>45156.5811057827</x:v>
      </x:c>
      <x:c r="C2091" s="6">
        <x:v>104.45031239666666</x:v>
      </x:c>
      <x:c r="D2091" s="14" t="s">
        <x:v>94</x:v>
      </x:c>
      <x:c r="E2091" s="15">
        <x:v>45155.3542554595</x:v>
      </x:c>
      <x:c r="F2091" t="s">
        <x:v>99</x:v>
      </x:c>
      <x:c r="G2091" s="6">
        <x:v>625.2236924595932</x:v>
      </x:c>
      <x:c r="H2091" t="s">
        <x:v>100</x:v>
      </x:c>
      <x:c r="I2091" s="6">
        <x:v>13.621666660024403</x:v>
      </x:c>
      <x:c r="J2091" t="s">
        <x:v>95</x:v>
      </x:c>
      <x:c r="K2091" s="6">
        <x:v>1006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P2091" t="s">
        <x:v>101</x:v>
      </x:c>
      <x:c r="Q2091">
        <x:v>4</x:v>
      </x:c>
      <x:c r="R2091" s="6">
        <x:v>19.440999999999995</x:v>
      </x:c>
      <x:c r="S2091" s="8">
        <x:v>1777.8398356405557</x:v>
      </x:c>
      <x:c r="T2091" s="12">
        <x:v>51684.79230258752</x:v>
      </x:c>
      <x:c r="U2091" s="12">
        <x:v>21.333333333333336</x:v>
      </x:c>
      <x:c r="V2091" s="12">
        <x:v>2500</x:v>
      </x:c>
      <x:c r="W2091" s="12">
        <x:f>NA()</x:f>
      </x:c>
    </x:row>
    <x:row r="2092">
      <x:c r="A2092">
        <x:v>170132</x:v>
      </x:c>
      <x:c r="B2092" s="1">
        <x:v>45156.58114034883</x:v>
      </x:c>
      <x:c r="C2092" s="6">
        <x:v>104.50008762</x:v>
      </x:c>
      <x:c r="D2092" s="14" t="s">
        <x:v>94</x:v>
      </x:c>
      <x:c r="E2092" s="15">
        <x:v>45155.3542554595</x:v>
      </x:c>
      <x:c r="F2092" t="s">
        <x:v>99</x:v>
      </x:c>
      <x:c r="G2092" s="6">
        <x:v>642.758083798807</x:v>
      </x:c>
      <x:c r="H2092" t="s">
        <x:v>100</x:v>
      </x:c>
      <x:c r="I2092" s="6">
        <x:v>13.535938520986292</x:v>
      </x:c>
      <x:c r="J2092" t="s">
        <x:v>95</x:v>
      </x:c>
      <x:c r="K2092" s="6">
        <x:v>1006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P2092" t="s">
        <x:v>101</x:v>
      </x:c>
      <x:c r="Q2092">
        <x:v>4</x:v>
      </x:c>
      <x:c r="R2092" s="6">
        <x:v>19.226999999999997</x:v>
      </x:c>
      <x:c r="S2092" s="8">
        <x:v>1767.3707532176356</x:v>
      </x:c>
      <x:c r="T2092" s="12">
        <x:v>51676.72086705085</x:v>
      </x:c>
      <x:c r="U2092" s="12">
        <x:v>21.333333333333336</x:v>
      </x:c>
      <x:c r="V2092" s="12">
        <x:v>2500</x:v>
      </x:c>
      <x:c r="W2092" s="12">
        <x:f>NA()</x:f>
      </x:c>
    </x:row>
    <x:row r="2093">
      <x:c r="A2093">
        <x:v>170144</x:v>
      </x:c>
      <x:c r="B2093" s="1">
        <x:v>45156.581174930034</x:v>
      </x:c>
      <x:c r="C2093" s="6">
        <x:v>104.54988454666666</x:v>
      </x:c>
      <x:c r="D2093" s="14" t="s">
        <x:v>94</x:v>
      </x:c>
      <x:c r="E2093" s="15">
        <x:v>45155.3542554595</x:v>
      </x:c>
      <x:c r="F2093" t="s">
        <x:v>99</x:v>
      </x:c>
      <x:c r="G2093" s="6">
        <x:v>639.2924904159966</x:v>
      </x:c>
      <x:c r="H2093" t="s">
        <x:v>100</x:v>
      </x:c>
      <x:c r="I2093" s="6">
        <x:v>13.542061887172167</x:v>
      </x:c>
      <x:c r="J2093" t="s">
        <x:v>95</x:v>
      </x:c>
      <x:c r="K2093" s="6">
        <x:v>1006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P2093" t="s">
        <x:v>101</x:v>
      </x:c>
      <x:c r="Q2093">
        <x:v>4</x:v>
      </x:c>
      <x:c r="R2093" s="6">
        <x:v>19.271999999999995</x:v>
      </x:c>
      <x:c r="S2093" s="8">
        <x:v>1773.6604716206193</x:v>
      </x:c>
      <x:c r="T2093" s="12">
        <x:v>51681.04180448376</x:v>
      </x:c>
      <x:c r="U2093" s="12">
        <x:v>21.333333333333336</x:v>
      </x:c>
      <x:c r="V2093" s="12">
        <x:v>2500</x:v>
      </x:c>
      <x:c r="W2093" s="12">
        <x:f>NA()</x:f>
      </x:c>
    </x:row>
    <x:row r="2094">
      <x:c r="A2094">
        <x:v>170156</x:v>
      </x:c>
      <x:c r="B2094" s="1">
        <x:v>45156.58120954144</x:v>
      </x:c>
      <x:c r="C2094" s="6">
        <x:v>104.59972496166667</x:v>
      </x:c>
      <x:c r="D2094" s="14" t="s">
        <x:v>94</x:v>
      </x:c>
      <x:c r="E2094" s="15">
        <x:v>45155.3542554595</x:v>
      </x:c>
      <x:c r="F2094" t="s">
        <x:v>99</x:v>
      </x:c>
      <x:c r="G2094" s="6">
        <x:v>631.3555749363121</x:v>
      </x:c>
      <x:c r="H2094" t="s">
        <x:v>100</x:v>
      </x:c>
      <x:c r="I2094" s="6">
        <x:v>13.566555463170516</x:v>
      </x:c>
      <x:c r="J2094" t="s">
        <x:v>95</x:v>
      </x:c>
      <x:c r="K2094" s="6">
        <x:v>1006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P2094" t="s">
        <x:v>101</x:v>
      </x:c>
      <x:c r="Q2094">
        <x:v>4</x:v>
      </x:c>
      <x:c r="R2094" s="6">
        <x:v>19.372999999999998</x:v>
      </x:c>
      <x:c r="S2094" s="8">
        <x:v>1771.488680424225</x:v>
      </x:c>
      <x:c r="T2094" s="12">
        <x:v>51684.86516390877</x:v>
      </x:c>
      <x:c r="U2094" s="12">
        <x:v>21.333333333333336</x:v>
      </x:c>
      <x:c r="V2094" s="12">
        <x:v>2500</x:v>
      </x:c>
      <x:c r="W2094" s="12">
        <x:f>NA()</x:f>
      </x:c>
    </x:row>
    <x:row r="2095">
      <x:c r="A2095">
        <x:v>170168</x:v>
      </x:c>
      <x:c r="B2095" s="1">
        <x:v>45156.58124472232</x:v>
      </x:c>
      <x:c r="C2095" s="6">
        <x:v>104.65038545166666</x:v>
      </x:c>
      <x:c r="D2095" s="14" t="s">
        <x:v>94</x:v>
      </x:c>
      <x:c r="E2095" s="15">
        <x:v>45155.3542554595</x:v>
      </x:c>
      <x:c r="F2095" t="s">
        <x:v>99</x:v>
      </x:c>
      <x:c r="G2095" s="6">
        <x:v>612.808908928896</x:v>
      </x:c>
      <x:c r="H2095" t="s">
        <x:v>100</x:v>
      </x:c>
      <x:c r="I2095" s="6">
        <x:v>13.554308652919644</x:v>
      </x:c>
      <x:c r="J2095" t="s">
        <x:v>95</x:v>
      </x:c>
      <x:c r="K2095" s="6">
        <x:v>1006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P2095" t="s">
        <x:v>101</x:v>
      </x:c>
      <x:c r="Q2095">
        <x:v>4</x:v>
      </x:c>
      <x:c r="R2095" s="6">
        <x:v>19.636999999999997</x:v>
      </x:c>
      <x:c r="S2095" s="8">
        <x:v>1769.24926508395</x:v>
      </x:c>
      <x:c r="T2095" s="12">
        <x:v>51674.3206735169</x:v>
      </x:c>
      <x:c r="U2095" s="12">
        <x:v>21.333333333333336</x:v>
      </x:c>
      <x:c r="V2095" s="12">
        <x:v>2500</x:v>
      </x:c>
      <x:c r="W2095" s="12">
        <x:f>NA()</x:f>
      </x:c>
    </x:row>
    <x:row r="2096">
      <x:c r="A2096">
        <x:v>170180</x:v>
      </x:c>
      <x:c r="B2096" s="1">
        <x:v>45156.58127927565</x:v>
      </x:c>
      <x:c r="C2096" s="6">
        <x:v>104.70014223</x:v>
      </x:c>
      <x:c r="D2096" s="14" t="s">
        <x:v>94</x:v>
      </x:c>
      <x:c r="E2096" s="15">
        <x:v>45155.3542554595</x:v>
      </x:c>
      <x:c r="F2096" t="s">
        <x:v>99</x:v>
      </x:c>
      <x:c r="G2096" s="6">
        <x:v>628.876981801343</x:v>
      </x:c>
      <x:c r="H2096" t="s">
        <x:v>100</x:v>
      </x:c>
      <x:c r="I2096" s="6">
        <x:v>13.554308652919644</x:v>
      </x:c>
      <x:c r="J2096" t="s">
        <x:v>95</x:v>
      </x:c>
      <x:c r="K2096" s="6">
        <x:v>1006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P2096" t="s">
        <x:v>101</x:v>
      </x:c>
      <x:c r="Q2096">
        <x:v>4</x:v>
      </x:c>
      <x:c r="R2096" s="6">
        <x:v>19.410999999999998</x:v>
      </x:c>
      <x:c r="S2096" s="8">
        <x:v>1768.7859447787632</x:v>
      </x:c>
      <x:c r="T2096" s="12">
        <x:v>51674.82169196498</x:v>
      </x:c>
      <x:c r="U2096" s="12">
        <x:v>21.333333333333336</x:v>
      </x:c>
      <x:c r="V2096" s="12">
        <x:v>2500</x:v>
      </x:c>
      <x:c r="W2096" s="12">
        <x:f>NA()</x:f>
      </x:c>
    </x:row>
    <x:row r="2097">
      <x:c r="A2097">
        <x:v>170192</x:v>
      </x:c>
      <x:c r="B2097" s="1">
        <x:v>45156.58131382977</x:v>
      </x:c>
      <x:c r="C2097" s="6">
        <x:v>104.74990016666666</x:v>
      </x:c>
      <x:c r="D2097" s="14" t="s">
        <x:v>94</x:v>
      </x:c>
      <x:c r="E2097" s="15">
        <x:v>45155.3542554595</x:v>
      </x:c>
      <x:c r="F2097" t="s">
        <x:v>99</x:v>
      </x:c>
      <x:c r="G2097" s="6">
        <x:v>634.1255264441576</x:v>
      </x:c>
      <x:c r="H2097" t="s">
        <x:v>100</x:v>
      </x:c>
      <x:c r="I2097" s="6">
        <x:v>13.517568489180576</x:v>
      </x:c>
      <x:c r="J2097" t="s">
        <x:v>95</x:v>
      </x:c>
      <x:c r="K2097" s="6">
        <x:v>1006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P2097" t="s">
        <x:v>101</x:v>
      </x:c>
      <x:c r="Q2097">
        <x:v>4</x:v>
      </x:c>
      <x:c r="R2097" s="6">
        <x:v>19.349999999999998</x:v>
      </x:c>
      <x:c r="S2097" s="8">
        <x:v>1769.7132601818842</x:v>
      </x:c>
      <x:c r="T2097" s="12">
        <x:v>51681.65154920643</x:v>
      </x:c>
      <x:c r="U2097" s="12">
        <x:v>21.333333333333336</x:v>
      </x:c>
      <x:c r="V2097" s="12">
        <x:v>2500</x:v>
      </x:c>
      <x:c r="W2097" s="12">
        <x:f>NA()</x:f>
      </x:c>
    </x:row>
    <x:row r="2098">
      <x:c r="A2098">
        <x:v>170204</x:v>
      </x:c>
      <x:c r="B2098" s="1">
        <x:v>45156.58134848722</x:v>
      </x:c>
      <x:c r="C2098" s="6">
        <x:v>104.79980690333333</x:v>
      </x:c>
      <x:c r="D2098" s="14" t="s">
        <x:v>94</x:v>
      </x:c>
      <x:c r="E2098" s="15">
        <x:v>45155.3542554595</x:v>
      </x:c>
      <x:c r="F2098" t="s">
        <x:v>99</x:v>
      </x:c>
      <x:c r="G2098" s="6">
        <x:v>627.8028505344612</x:v>
      </x:c>
      <x:c r="H2098" t="s">
        <x:v>100</x:v>
      </x:c>
      <x:c r="I2098" s="6">
        <x:v>13.560432052482156</x:v>
      </x:c>
      <x:c r="J2098" t="s">
        <x:v>95</x:v>
      </x:c>
      <x:c r="K2098" s="6">
        <x:v>1006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P2098" t="s">
        <x:v>101</x:v>
      </x:c>
      <x:c r="Q2098">
        <x:v>4</x:v>
      </x:c>
      <x:c r="R2098" s="6">
        <x:v>19.423999999999996</x:v>
      </x:c>
      <x:c r="S2098" s="8">
        <x:v>1767.7237814173507</x:v>
      </x:c>
      <x:c r="T2098" s="12">
        <x:v>51671.76058148181</x:v>
      </x:c>
      <x:c r="U2098" s="12">
        <x:v>21.333333333333336</x:v>
      </x:c>
      <x:c r="V2098" s="12">
        <x:v>2500</x:v>
      </x:c>
      <x:c r="W2098" s="12">
        <x:f>NA()</x:f>
      </x:c>
    </x:row>
    <x:row r="2099">
      <x:c r="A2099">
        <x:v>170216</x:v>
      </x:c>
      <x:c r="B2099" s="1">
        <x:v>45156.58138366859</x:v>
      </x:c>
      <x:c r="C2099" s="6">
        <x:v>104.85046807</x:v>
      </x:c>
      <x:c r="D2099" s="14" t="s">
        <x:v>94</x:v>
      </x:c>
      <x:c r="E2099" s="15">
        <x:v>45155.3542554595</x:v>
      </x:c>
      <x:c r="F2099" t="s">
        <x:v>99</x:v>
      </x:c>
      <x:c r="G2099" s="6">
        <x:v>628.6591660723258</x:v>
      </x:c>
      <x:c r="H2099" t="s">
        <x:v>100</x:v>
      </x:c>
      <x:c r="I2099" s="6">
        <x:v>13.49919855750204</x:v>
      </x:c>
      <x:c r="J2099" t="s">
        <x:v>95</x:v>
      </x:c>
      <x:c r="K2099" s="6">
        <x:v>1006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P2099" t="s">
        <x:v>101</x:v>
      </x:c>
      <x:c r="Q2099">
        <x:v>4</x:v>
      </x:c>
      <x:c r="R2099" s="6">
        <x:v>19.430999999999997</x:v>
      </x:c>
      <x:c r="S2099" s="8">
        <x:v>1770.4072292299047</x:v>
      </x:c>
      <x:c r="T2099" s="12">
        <x:v>51682.84962371171</x:v>
      </x:c>
      <x:c r="U2099" s="12">
        <x:v>21.333333333333336</x:v>
      </x:c>
      <x:c r="V2099" s="12">
        <x:v>2500</x:v>
      </x:c>
      <x:c r="W2099" s="12">
        <x:f>NA()</x:f>
      </x:c>
    </x:row>
    <x:row r="2100">
      <x:c r="A2100">
        <x:v>170228</x:v>
      </x:c>
      <x:c r="B2100" s="1">
        <x:v>45156.58141817532</x:v>
      </x:c>
      <x:c r="C2100" s="6">
        <x:v>104.90015777166667</x:v>
      </x:c>
      <x:c r="D2100" s="14" t="s">
        <x:v>94</x:v>
      </x:c>
      <x:c r="E2100" s="15">
        <x:v>45155.3542554595</x:v>
      </x:c>
      <x:c r="F2100" t="s">
        <x:v>99</x:v>
      </x:c>
      <x:c r="G2100" s="6">
        <x:v>628.7656558244446</x:v>
      </x:c>
      <x:c r="H2100" t="s">
        <x:v>100</x:v>
      </x:c>
      <x:c r="I2100" s="6">
        <x:v>13.578802317922964</x:v>
      </x:c>
      <x:c r="J2100" t="s">
        <x:v>95</x:v>
      </x:c>
      <x:c r="K2100" s="6">
        <x:v>1006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P2100" t="s">
        <x:v>101</x:v>
      </x:c>
      <x:c r="Q2100">
        <x:v>4</x:v>
      </x:c>
      <x:c r="R2100" s="6">
        <x:v>19.404999999999998</x:v>
      </x:c>
      <x:c r="S2100" s="8">
        <x:v>1771.1147067209847</x:v>
      </x:c>
      <x:c r="T2100" s="12">
        <x:v>51681.94937448714</x:v>
      </x:c>
      <x:c r="U2100" s="12">
        <x:v>21.333333333333336</x:v>
      </x:c>
      <x:c r="V2100" s="12">
        <x:v>2500</x:v>
      </x:c>
      <x:c r="W2100" s="12">
        <x:f>NA()</x:f>
      </x:c>
    </x:row>
    <x:row r="2101">
      <x:c r="A2101">
        <x:v>170243</x:v>
      </x:c>
      <x:c r="B2101" s="1">
        <x:v>45156.58145280799</x:v>
      </x:c>
      <x:c r="C2101" s="6">
        <x:v>104.95002881</x:v>
      </x:c>
      <x:c r="D2101" s="14" t="s">
        <x:v>94</x:v>
      </x:c>
      <x:c r="E2101" s="15">
        <x:v>45155.3542554595</x:v>
      </x:c>
      <x:c r="F2101" t="s">
        <x:v>99</x:v>
      </x:c>
      <x:c r="G2101" s="6">
        <x:v>626.7146296590386</x:v>
      </x:c>
      <x:c r="H2101" t="s">
        <x:v>100</x:v>
      </x:c>
      <x:c r="I2101" s="6">
        <x:v>13.554308652919644</x:v>
      </x:c>
      <x:c r="J2101" t="s">
        <x:v>95</x:v>
      </x:c>
      <x:c r="K2101" s="6">
        <x:v>1006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P2101" t="s">
        <x:v>101</x:v>
      </x:c>
      <x:c r="Q2101">
        <x:v>4</x:v>
      </x:c>
      <x:c r="R2101" s="6">
        <x:v>19.440999999999995</x:v>
      </x:c>
      <x:c r="S2101" s="8">
        <x:v>1775.9354210941947</x:v>
      </x:c>
      <x:c r="T2101" s="12">
        <x:v>51681.51592332411</x:v>
      </x:c>
      <x:c r="U2101" s="12">
        <x:v>21.333333333333336</x:v>
      </x:c>
      <x:c r="V2101" s="12">
        <x:v>2500</x:v>
      </x:c>
      <x:c r="W2101" s="12">
        <x:f>NA()</x:f>
      </x:c>
    </x:row>
    <x:row r="2102">
      <x:c r="A2102">
        <x:v>170254</x:v>
      </x:c>
      <x:c r="B2102" s="1">
        <x:v>45156.58148739514</x:v>
      </x:c>
      <x:c r="C2102" s="6">
        <x:v>104.99983429833334</x:v>
      </x:c>
      <x:c r="D2102" s="14" t="s">
        <x:v>94</x:v>
      </x:c>
      <x:c r="E2102" s="15">
        <x:v>45155.3542554595</x:v>
      </x:c>
      <x:c r="F2102" t="s">
        <x:v>99</x:v>
      </x:c>
      <x:c r="G2102" s="6">
        <x:v>626.9304552665857</x:v>
      </x:c>
      <x:c r="H2102" t="s">
        <x:v>100</x:v>
      </x:c>
      <x:c r="I2102" s="6">
        <x:v>13.554308652919644</x:v>
      </x:c>
      <x:c r="J2102" t="s">
        <x:v>95</x:v>
      </x:c>
      <x:c r="K2102" s="6">
        <x:v>1006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P2102" t="s">
        <x:v>101</x:v>
      </x:c>
      <x:c r="Q2102">
        <x:v>4</x:v>
      </x:c>
      <x:c r="R2102" s="6">
        <x:v>19.437999999999995</x:v>
      </x:c>
      <x:c r="S2102" s="8">
        <x:v>1768.5806166144664</x:v>
      </x:c>
      <x:c r="T2102" s="12">
        <x:v>51671.88111800791</x:v>
      </x:c>
      <x:c r="U2102" s="12">
        <x:v>21.333333333333336</x:v>
      </x:c>
      <x:c r="V2102" s="12">
        <x:v>2500</x:v>
      </x:c>
      <x:c r="W2102" s="12">
        <x:f>NA()</x:f>
      </x:c>
    </x:row>
    <x:row r="2103">
      <x:c r="A2103">
        <x:v>170264</x:v>
      </x:c>
      <x:c r="B2103" s="1">
        <x:v>45156.581522062974</x:v>
      </x:c>
      <x:c r="C2103" s="6">
        <x:v>105.049755975</x:v>
      </x:c>
      <x:c r="D2103" s="14" t="s">
        <x:v>94</x:v>
      </x:c>
      <x:c r="E2103" s="15">
        <x:v>45155.3542554595</x:v>
      </x:c>
      <x:c r="F2103" t="s">
        <x:v>99</x:v>
      </x:c>
      <x:c r="G2103" s="6">
        <x:v>637.8913513300689</x:v>
      </x:c>
      <x:c r="H2103" t="s">
        <x:v>100</x:v>
      </x:c>
      <x:c r="I2103" s="6">
        <x:v>13.640037259245219</x:v>
      </x:c>
      <x:c r="J2103" t="s">
        <x:v>95</x:v>
      </x:c>
      <x:c r="K2103" s="6">
        <x:v>1006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P2103" t="s">
        <x:v>101</x:v>
      </x:c>
      <x:c r="Q2103">
        <x:v>4</x:v>
      </x:c>
      <x:c r="R2103" s="6">
        <x:v>19.260999999999996</x:v>
      </x:c>
      <x:c r="S2103" s="8">
        <x:v>1769.0425987199492</x:v>
      </x:c>
      <x:c r="T2103" s="12">
        <x:v>51683.5385732079</x:v>
      </x:c>
      <x:c r="U2103" s="12">
        <x:v>21.333333333333336</x:v>
      </x:c>
      <x:c r="V2103" s="12">
        <x:v>2500</x:v>
      </x:c>
      <x:c r="W2103" s="12">
        <x:f>NA()</x:f>
      </x:c>
    </x:row>
    <x:row r="2104">
      <x:c r="A2104">
        <x:v>170276</x:v>
      </x:c>
      <x:c r="B2104" s="1">
        <x:v>45156.581557248355</x:v>
      </x:c>
      <x:c r="C2104" s="6">
        <x:v>105.10042292166666</x:v>
      </x:c>
      <x:c r="D2104" s="14" t="s">
        <x:v>94</x:v>
      </x:c>
      <x:c r="E2104" s="15">
        <x:v>45155.3542554595</x:v>
      </x:c>
      <x:c r="F2104" t="s">
        <x:v>99</x:v>
      </x:c>
      <x:c r="G2104" s="6">
        <x:v>644.0115342988712</x:v>
      </x:c>
      <x:c r="H2104" t="s">
        <x:v>100</x:v>
      </x:c>
      <x:c r="I2104" s="6">
        <x:v>13.578802317922964</x:v>
      </x:c>
      <x:c r="J2104" t="s">
        <x:v>95</x:v>
      </x:c>
      <x:c r="K2104" s="6">
        <x:v>1006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P2104" t="s">
        <x:v>101</x:v>
      </x:c>
      <x:c r="Q2104">
        <x:v>4</x:v>
      </x:c>
      <x:c r="R2104" s="6">
        <x:v>19.196999999999996</x:v>
      </x:c>
      <x:c r="S2104" s="8">
        <x:v>1764.324422337195</x:v>
      </x:c>
      <x:c r="T2104" s="12">
        <x:v>51676.47118971037</x:v>
      </x:c>
      <x:c r="U2104" s="12">
        <x:v>21.333333333333336</x:v>
      </x:c>
      <x:c r="V2104" s="12">
        <x:v>2500</x:v>
      </x:c>
      <x:c r="W2104" s="12">
        <x:f>NA()</x:f>
      </x:c>
    </x:row>
    <x:row r="2105">
      <x:c r="A2105">
        <x:v>170288</x:v>
      </x:c>
      <x:c r="B2105" s="1">
        <x:v>45156.58159187703</x:v>
      </x:c>
      <x:c r="C2105" s="6">
        <x:v>105.150288225</x:v>
      </x:c>
      <x:c r="D2105" s="14" t="s">
        <x:v>94</x:v>
      </x:c>
      <x:c r="E2105" s="15">
        <x:v>45155.3542554595</x:v>
      </x:c>
      <x:c r="F2105" t="s">
        <x:v>99</x:v>
      </x:c>
      <x:c r="G2105" s="6">
        <x:v>625.5255326453123</x:v>
      </x:c>
      <x:c r="H2105" t="s">
        <x:v>100</x:v>
      </x:c>
      <x:c r="I2105" s="6">
        <x:v>13.578802317922964</x:v>
      </x:c>
      <x:c r="J2105" t="s">
        <x:v>95</x:v>
      </x:c>
      <x:c r="K2105" s="6">
        <x:v>1006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P2105" t="s">
        <x:v>101</x:v>
      </x:c>
      <x:c r="Q2105">
        <x:v>4</x:v>
      </x:c>
      <x:c r="R2105" s="6">
        <x:v>19.449999999999996</x:v>
      </x:c>
      <x:c r="S2105" s="8">
        <x:v>1769.4850529960859</x:v>
      </x:c>
      <x:c r="T2105" s="12">
        <x:v>51685.098680685565</x:v>
      </x:c>
      <x:c r="U2105" s="12">
        <x:v>21.333333333333336</x:v>
      </x:c>
      <x:c r="V2105" s="12">
        <x:v>2500</x:v>
      </x:c>
      <x:c r="W2105" s="12">
        <x:f>NA()</x:f>
      </x:c>
    </x:row>
    <x:row r="2106">
      <x:c r="A2106">
        <x:v>170300</x:v>
      </x:c>
      <x:c r="B2106" s="1">
        <x:v>45156.581626449544</x:v>
      </x:c>
      <x:c r="C2106" s="6">
        <x:v>105.200072645</x:v>
      </x:c>
      <x:c r="D2106" s="14" t="s">
        <x:v>94</x:v>
      </x:c>
      <x:c r="E2106" s="15">
        <x:v>45155.3542554595</x:v>
      </x:c>
      <x:c r="F2106" t="s">
        <x:v>99</x:v>
      </x:c>
      <x:c r="G2106" s="6">
        <x:v>635.4660781208021</x:v>
      </x:c>
      <x:c r="H2106" t="s">
        <x:v>100</x:v>
      </x:c>
      <x:c r="I2106" s="6">
        <x:v>13.535938520986292</x:v>
      </x:c>
      <x:c r="J2106" t="s">
        <x:v>95</x:v>
      </x:c>
      <x:c r="K2106" s="6">
        <x:v>1006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P2106" t="s">
        <x:v>101</x:v>
      </x:c>
      <x:c r="Q2106">
        <x:v>4</x:v>
      </x:c>
      <x:c r="R2106" s="6">
        <x:v>19.325999999999997</x:v>
      </x:c>
      <x:c r="S2106" s="8">
        <x:v>1770.8066196547609</x:v>
      </x:c>
      <x:c r="T2106" s="12">
        <x:v>51682.49154403096</x:v>
      </x:c>
      <x:c r="U2106" s="12">
        <x:v>21.333333333333336</x:v>
      </x:c>
      <x:c r="V2106" s="12">
        <x:v>2500</x:v>
      </x:c>
      <x:c r="W2106" s="12">
        <x:f>NA()</x:f>
      </x:c>
    </x:row>
    <x:row r="2107">
      <x:c r="A2107">
        <x:v>170312</x:v>
      </x:c>
      <x:c r="B2107" s="1">
        <x:v>45156.58166107375</x:v>
      </x:c>
      <x:c r="C2107" s="6">
        <x:v>105.2499315</x:v>
      </x:c>
      <x:c r="D2107" s="14" t="s">
        <x:v>94</x:v>
      </x:c>
      <x:c r="E2107" s="15">
        <x:v>45155.3542554595</x:v>
      </x:c>
      <x:c r="F2107" t="s">
        <x:v>99</x:v>
      </x:c>
      <x:c r="G2107" s="6">
        <x:v>637.3067141464119</x:v>
      </x:c>
      <x:c r="H2107" t="s">
        <x:v>100</x:v>
      </x:c>
      <x:c r="I2107" s="6">
        <x:v>13.542061887172167</x:v>
      </x:c>
      <x:c r="J2107" t="s">
        <x:v>95</x:v>
      </x:c>
      <x:c r="K2107" s="6">
        <x:v>1006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P2107" t="s">
        <x:v>101</x:v>
      </x:c>
      <x:c r="Q2107">
        <x:v>4</x:v>
      </x:c>
      <x:c r="R2107" s="6">
        <x:v>19.298999999999996</x:v>
      </x:c>
      <x:c r="S2107" s="8">
        <x:v>1770.034198696722</x:v>
      </x:c>
      <x:c r="T2107" s="12">
        <x:v>51684.19742188828</x:v>
      </x:c>
      <x:c r="U2107" s="12">
        <x:v>21.333333333333336</x:v>
      </x:c>
      <x:c r="V2107" s="12">
        <x:v>2500</x:v>
      </x:c>
      <x:c r="W2107" s="12">
        <x:f>NA()</x:f>
      </x:c>
    </x:row>
    <x:row r="2108">
      <x:c r="A2108">
        <x:v>170324</x:v>
      </x:c>
      <x:c r="B2108" s="1">
        <x:v>45156.581695651046</x:v>
      </x:c>
      <x:c r="C2108" s="6">
        <x:v>105.29972281</x:v>
      </x:c>
      <x:c r="D2108" s="14" t="s">
        <x:v>94</x:v>
      </x:c>
      <x:c r="E2108" s="15">
        <x:v>45155.3542554595</x:v>
      </x:c>
      <x:c r="F2108" t="s">
        <x:v>99</x:v>
      </x:c>
      <x:c r="G2108" s="6">
        <x:v>626.0690676199199</x:v>
      </x:c>
      <x:c r="H2108" t="s">
        <x:v>100</x:v>
      </x:c>
      <x:c r="I2108" s="6">
        <x:v>13.609419649507345</x:v>
      </x:c>
      <x:c r="J2108" t="s">
        <x:v>95</x:v>
      </x:c>
      <x:c r="K2108" s="6">
        <x:v>1006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P2108" t="s">
        <x:v>101</x:v>
      </x:c>
      <x:c r="Q2108">
        <x:v>4</x:v>
      </x:c>
      <x:c r="R2108" s="6">
        <x:v>19.432999999999996</x:v>
      </x:c>
      <x:c r="S2108" s="8">
        <x:v>1767.2251325212326</x:v>
      </x:c>
      <x:c r="T2108" s="12">
        <x:v>51685.05491316161</x:v>
      </x:c>
      <x:c r="U2108" s="12">
        <x:v>21.333333333333336</x:v>
      </x:c>
      <x:c r="V2108" s="12">
        <x:v>2500</x:v>
      </x:c>
      <x:c r="W2108" s="12">
        <x:f>NA()</x:f>
      </x:c>
    </x:row>
    <x:row r="2109">
      <x:c r="A2109">
        <x:v>170336</x:v>
      </x:c>
      <x:c r="B2109" s="1">
        <x:v>45156.58173072559</x:v>
      </x:c>
      <x:c r="C2109" s="6">
        <x:v>105.35023015833333</x:v>
      </x:c>
      <x:c r="D2109" s="14" t="s">
        <x:v>94</x:v>
      </x:c>
      <x:c r="E2109" s="15">
        <x:v>45155.3542554595</x:v>
      </x:c>
      <x:c r="F2109" t="s">
        <x:v>99</x:v>
      </x:c>
      <x:c r="G2109" s="6">
        <x:v>635.5219344966092</x:v>
      </x:c>
      <x:c r="H2109" t="s">
        <x:v>100</x:v>
      </x:c>
      <x:c r="I2109" s="6">
        <x:v>13.523691821990724</x:v>
      </x:c>
      <x:c r="J2109" t="s">
        <x:v>95</x:v>
      </x:c>
      <x:c r="K2109" s="6">
        <x:v>1006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P2109" t="s">
        <x:v>101</x:v>
      </x:c>
      <x:c r="Q2109">
        <x:v>4</x:v>
      </x:c>
      <x:c r="R2109" s="6">
        <x:v>19.328999999999997</x:v>
      </x:c>
      <x:c r="S2109" s="8">
        <x:v>1768.6342935292862</x:v>
      </x:c>
      <x:c r="T2109" s="12">
        <x:v>51681.623963031714</x:v>
      </x:c>
      <x:c r="U2109" s="12">
        <x:v>21.333333333333336</x:v>
      </x:c>
      <x:c r="V2109" s="12">
        <x:v>2500</x:v>
      </x:c>
      <x:c r="W2109" s="12">
        <x:f>NA()</x:f>
      </x:c>
    </x:row>
    <x:row r="2110">
      <x:c r="A2110">
        <x:v>170348</x:v>
      </x:c>
      <x:c r="B2110" s="1">
        <x:v>45156.58176534697</x:v>
      </x:c>
      <x:c r="C2110" s="6">
        <x:v>105.40008493833334</x:v>
      </x:c>
      <x:c r="D2110" s="14" t="s">
        <x:v>94</x:v>
      </x:c>
      <x:c r="E2110" s="15">
        <x:v>45155.3542554595</x:v>
      </x:c>
      <x:c r="F2110" t="s">
        <x:v>99</x:v>
      </x:c>
      <x:c r="G2110" s="6">
        <x:v>630.5190327311723</x:v>
      </x:c>
      <x:c r="H2110" t="s">
        <x:v>100</x:v>
      </x:c>
      <x:c r="I2110" s="6">
        <x:v>13.591049217179716</x:v>
      </x:c>
      <x:c r="J2110" t="s">
        <x:v>95</x:v>
      </x:c>
      <x:c r="K2110" s="6">
        <x:v>1006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P2110" t="s">
        <x:v>101</x:v>
      </x:c>
      <x:c r="Q2110">
        <x:v>4</x:v>
      </x:c>
      <x:c r="R2110" s="6">
        <x:v>19.376999999999995</x:v>
      </x:c>
      <x:c r="S2110" s="8">
        <x:v>1764.553645763366</x:v>
      </x:c>
      <x:c r="T2110" s="12">
        <x:v>51679.269987235326</x:v>
      </x:c>
      <x:c r="U2110" s="12">
        <x:v>21.333333333333336</x:v>
      </x:c>
      <x:c r="V2110" s="12">
        <x:v>2500</x:v>
      </x:c>
      <x:c r="W2110" s="12">
        <x:f>NA()</x:f>
      </x:c>
    </x:row>
    <x:row r="2111">
      <x:c r="A2111">
        <x:v>170360</x:v>
      </x:c>
      <x:c r="B2111" s="1">
        <x:v>45156.58179989707</x:v>
      </x:c>
      <x:c r="C2111" s="6">
        <x:v>105.44983707666667</x:v>
      </x:c>
      <x:c r="D2111" s="14" t="s">
        <x:v>94</x:v>
      </x:c>
      <x:c r="E2111" s="15">
        <x:v>45155.3542554595</x:v>
      </x:c>
      <x:c r="F2111" t="s">
        <x:v>99</x:v>
      </x:c>
      <x:c r="G2111" s="6">
        <x:v>636.0220757042907</x:v>
      </x:c>
      <x:c r="H2111" t="s">
        <x:v>100</x:v>
      </x:c>
      <x:c r="I2111" s="6">
        <x:v>13.566555463170516</x:v>
      </x:c>
      <x:c r="J2111" t="s">
        <x:v>95</x:v>
      </x:c>
      <x:c r="K2111" s="6">
        <x:v>1006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P2111" t="s">
        <x:v>101</x:v>
      </x:c>
      <x:c r="Q2111">
        <x:v>4</x:v>
      </x:c>
      <x:c r="R2111" s="6">
        <x:v>19.308999999999997</x:v>
      </x:c>
      <x:c r="S2111" s="8">
        <x:v>1766.000142207766</x:v>
      </x:c>
      <x:c r="T2111" s="12">
        <x:v>51680.38263916921</x:v>
      </x:c>
      <x:c r="U2111" s="12">
        <x:v>21.333333333333336</x:v>
      </x:c>
      <x:c r="V2111" s="12">
        <x:v>2500</x:v>
      </x:c>
      <x:c r="W2111" s="12">
        <x:f>NA()</x:f>
      </x:c>
    </x:row>
    <x:row r="2112">
      <x:c r="A2112">
        <x:v>170372</x:v>
      </x:c>
      <x:c r="B2112" s="1">
        <x:v>45156.581835015364</x:v>
      </x:c>
      <x:c r="C2112" s="6">
        <x:v>105.50040742</x:v>
      </x:c>
      <x:c r="D2112" s="14" t="s">
        <x:v>94</x:v>
      </x:c>
      <x:c r="E2112" s="15">
        <x:v>45155.3542554595</x:v>
      </x:c>
      <x:c r="F2112" t="s">
        <x:v>99</x:v>
      </x:c>
      <x:c r="G2112" s="6">
        <x:v>636.4617180159463</x:v>
      </x:c>
      <x:c r="H2112" t="s">
        <x:v>100</x:v>
      </x:c>
      <x:c r="I2112" s="6">
        <x:v>13.566555463170516</x:v>
      </x:c>
      <x:c r="J2112" t="s">
        <x:v>95</x:v>
      </x:c>
      <x:c r="K2112" s="6">
        <x:v>1006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P2112" t="s">
        <x:v>101</x:v>
      </x:c>
      <x:c r="Q2112">
        <x:v>4</x:v>
      </x:c>
      <x:c r="R2112" s="6">
        <x:v>19.302999999999997</x:v>
      </x:c>
      <x:c r="S2112" s="8">
        <x:v>1771.7542069818403</x:v>
      </x:c>
      <x:c r="T2112" s="12">
        <x:v>51682.91514701466</x:v>
      </x:c>
      <x:c r="U2112" s="12">
        <x:v>21.333333333333336</x:v>
      </x:c>
      <x:c r="V2112" s="12">
        <x:v>2500</x:v>
      </x:c>
      <x:c r="W2112" s="12">
        <x:f>NA()</x:f>
      </x:c>
    </x:row>
    <x:row r="2113">
      <x:c r="A2113">
        <x:v>170384</x:v>
      </x:c>
      <x:c r="B2113" s="1">
        <x:v>45156.58186954565</x:v>
      </x:c>
      <x:c r="C2113" s="6">
        <x:v>105.550131035</x:v>
      </x:c>
      <x:c r="D2113" s="14" t="s">
        <x:v>94</x:v>
      </x:c>
      <x:c r="E2113" s="15">
        <x:v>45155.3542554595</x:v>
      </x:c>
      <x:c r="F2113" t="s">
        <x:v>99</x:v>
      </x:c>
      <x:c r="G2113" s="6">
        <x:v>634.6880094524615</x:v>
      </x:c>
      <x:c r="H2113" t="s">
        <x:v>100</x:v>
      </x:c>
      <x:c r="I2113" s="6">
        <x:v>13.554308652919644</x:v>
      </x:c>
      <x:c r="J2113" t="s">
        <x:v>95</x:v>
      </x:c>
      <x:c r="K2113" s="6">
        <x:v>1006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P2113" t="s">
        <x:v>101</x:v>
      </x:c>
      <x:c r="Q2113">
        <x:v>4</x:v>
      </x:c>
      <x:c r="R2113" s="6">
        <x:v>19.330999999999996</x:v>
      </x:c>
      <x:c r="S2113" s="8">
        <x:v>1764.6364890815519</x:v>
      </x:c>
      <x:c r="T2113" s="12">
        <x:v>51673.68817003341</x:v>
      </x:c>
      <x:c r="U2113" s="12">
        <x:v>21.333333333333336</x:v>
      </x:c>
      <x:c r="V2113" s="12">
        <x:v>2500</x:v>
      </x:c>
      <x:c r="W2113" s="12">
        <x:f>NA()</x:f>
      </x:c>
    </x:row>
    <x:row r="2114">
      <x:c r="A2114">
        <x:v>170396</x:v>
      </x:c>
      <x:c r="B2114" s="1">
        <x:v>45156.58190427722</x:v>
      </x:c>
      <x:c r="C2114" s="6">
        <x:v>105.600144495</x:v>
      </x:c>
      <x:c r="D2114" s="14" t="s">
        <x:v>94</x:v>
      </x:c>
      <x:c r="E2114" s="15">
        <x:v>45155.3542554595</x:v>
      </x:c>
      <x:c r="F2114" t="s">
        <x:v>99</x:v>
      </x:c>
      <x:c r="G2114" s="6">
        <x:v>630.4852712313282</x:v>
      </x:c>
      <x:c r="H2114" t="s">
        <x:v>100</x:v>
      </x:c>
      <x:c r="I2114" s="6">
        <x:v>13.566555463170516</x:v>
      </x:c>
      <x:c r="J2114" t="s">
        <x:v>95</x:v>
      </x:c>
      <x:c r="K2114" s="6">
        <x:v>1006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P2114" t="s">
        <x:v>101</x:v>
      </x:c>
      <x:c r="Q2114">
        <x:v>4</x:v>
      </x:c>
      <x:c r="R2114" s="6">
        <x:v>19.384999999999998</x:v>
      </x:c>
      <x:c r="S2114" s="8">
        <x:v>1766.697207225619</x:v>
      </x:c>
      <x:c r="T2114" s="12">
        <x:v>51676.400082661334</x:v>
      </x:c>
      <x:c r="U2114" s="12">
        <x:v>21.333333333333336</x:v>
      </x:c>
      <x:c r="V2114" s="12">
        <x:v>2500</x:v>
      </x:c>
      <x:c r="W2114" s="12">
        <x:f>NA()</x:f>
      </x:c>
    </x:row>
    <x:row r="2115">
      <x:c r="A2115">
        <x:v>170408</x:v>
      </x:c>
      <x:c r="B2115" s="1">
        <x:v>45156.58193888227</x:v>
      </x:c>
      <x:c r="C2115" s="6">
        <x:v>105.64997576166667</x:v>
      </x:c>
      <x:c r="D2115" s="14" t="s">
        <x:v>94</x:v>
      </x:c>
      <x:c r="E2115" s="15">
        <x:v>45155.3542554595</x:v>
      </x:c>
      <x:c r="F2115" t="s">
        <x:v>99</x:v>
      </x:c>
      <x:c r="G2115" s="6">
        <x:v>631.0352006240485</x:v>
      </x:c>
      <x:c r="H2115" t="s">
        <x:v>100</x:v>
      </x:c>
      <x:c r="I2115" s="6">
        <x:v>13.597172683495955</x:v>
      </x:c>
      <x:c r="J2115" t="s">
        <x:v>95</x:v>
      </x:c>
      <x:c r="K2115" s="6">
        <x:v>1006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P2115" t="s">
        <x:v>101</x:v>
      </x:c>
      <x:c r="Q2115">
        <x:v>4</x:v>
      </x:c>
      <x:c r="R2115" s="6">
        <x:v>19.367999999999995</x:v>
      </x:c>
      <x:c r="S2115" s="8">
        <x:v>1768.7467424759107</x:v>
      </x:c>
      <x:c r="T2115" s="12">
        <x:v>51681.09517744659</x:v>
      </x:c>
      <x:c r="U2115" s="12">
        <x:v>21.333333333333336</x:v>
      </x:c>
      <x:c r="V2115" s="12">
        <x:v>2500</x:v>
      </x:c>
      <x:c r="W2115" s="12">
        <x:f>NA()</x:f>
      </x:c>
    </x:row>
    <x:row r="2116">
      <x:c r="A2116">
        <x:v>170420</x:v>
      </x:c>
      <x:c r="B2116" s="1">
        <x:v>45156.58197341609</x:v>
      </x:c>
      <x:c r="C2116" s="6">
        <x:v>105.69970447333333</x:v>
      </x:c>
      <x:c r="D2116" s="14" t="s">
        <x:v>94</x:v>
      </x:c>
      <x:c r="E2116" s="15">
        <x:v>45155.3542554595</x:v>
      </x:c>
      <x:c r="F2116" t="s">
        <x:v>99</x:v>
      </x:c>
      <x:c r="G2116" s="6">
        <x:v>632.4455208639707</x:v>
      </x:c>
      <x:c r="H2116" t="s">
        <x:v>100</x:v>
      </x:c>
      <x:c r="I2116" s="6">
        <x:v>13.566555463170516</x:v>
      </x:c>
      <x:c r="J2116" t="s">
        <x:v>95</x:v>
      </x:c>
      <x:c r="K2116" s="6">
        <x:v>1006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P2116" t="s">
        <x:v>101</x:v>
      </x:c>
      <x:c r="Q2116">
        <x:v>4</x:v>
      </x:c>
      <x:c r="R2116" s="6">
        <x:v>19.357999999999997</x:v>
      </x:c>
      <x:c r="S2116" s="8">
        <x:v>1767.961182473906</x:v>
      </x:c>
      <x:c r="T2116" s="12">
        <x:v>51682.14679408471</x:v>
      </x:c>
      <x:c r="U2116" s="12">
        <x:v>21.333333333333336</x:v>
      </x:c>
      <x:c r="V2116" s="12">
        <x:v>2500</x:v>
      </x:c>
      <x:c r="W2116" s="12">
        <x:f>NA()</x:f>
      </x:c>
    </x:row>
    <x:row r="2117">
      <x:c r="A2117">
        <x:v>170432</x:v>
      </x:c>
      <x:c r="B2117" s="1">
        <x:v>45156.582008514924</x:v>
      </x:c>
      <x:c r="C2117" s="6">
        <x:v>105.75024679</x:v>
      </x:c>
      <x:c r="D2117" s="14" t="s">
        <x:v>94</x:v>
      </x:c>
      <x:c r="E2117" s="15">
        <x:v>45155.3542554595</x:v>
      </x:c>
      <x:c r="F2117" t="s">
        <x:v>99</x:v>
      </x:c>
      <x:c r="G2117" s="6">
        <x:v>641.9794877363671</x:v>
      </x:c>
      <x:c r="H2117" t="s">
        <x:v>100</x:v>
      </x:c>
      <x:c r="I2117" s="6">
        <x:v>13.560432052482156</x:v>
      </x:c>
      <x:c r="J2117" t="s">
        <x:v>95</x:v>
      </x:c>
      <x:c r="K2117" s="6">
        <x:v>1006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P2117" t="s">
        <x:v>101</x:v>
      </x:c>
      <x:c r="Q2117">
        <x:v>4</x:v>
      </x:c>
      <x:c r="R2117" s="6">
        <x:v>19.229999999999997</x:v>
      </x:c>
      <x:c r="S2117" s="8">
        <x:v>1764.0741887169684</x:v>
      </x:c>
      <x:c r="T2117" s="12">
        <x:v>51685.28805736663</x:v>
      </x:c>
      <x:c r="U2117" s="12">
        <x:v>21.333333333333336</x:v>
      </x:c>
      <x:c r="V2117" s="12">
        <x:v>2500</x:v>
      </x:c>
      <x:c r="W2117" s="12">
        <x:f>NA()</x:f>
      </x:c>
    </x:row>
    <x:row r="2118">
      <x:c r="A2118">
        <x:v>170444</x:v>
      </x:c>
      <x:c r="B2118" s="1">
        <x:v>45156.582043080416</x:v>
      </x:c>
      <x:c r="C2118" s="6">
        <x:v>105.80002109833333</x:v>
      </x:c>
      <x:c r="D2118" s="14" t="s">
        <x:v>94</x:v>
      </x:c>
      <x:c r="E2118" s="15">
        <x:v>45155.3542554595</x:v>
      </x:c>
      <x:c r="F2118" t="s">
        <x:v>99</x:v>
      </x:c>
      <x:c r="G2118" s="6">
        <x:v>640.0013478453008</x:v>
      </x:c>
      <x:c r="H2118" t="s">
        <x:v>100</x:v>
      </x:c>
      <x:c r="I2118" s="6">
        <x:v>13.572678884983361</x:v>
      </x:c>
      <x:c r="J2118" t="s">
        <x:v>95</x:v>
      </x:c>
      <x:c r="K2118" s="6">
        <x:v>1006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P2118" t="s">
        <x:v>101</x:v>
      </x:c>
      <x:c r="Q2118">
        <x:v>4</x:v>
      </x:c>
      <x:c r="R2118" s="6">
        <x:v>19.252999999999997</x:v>
      </x:c>
      <x:c r="S2118" s="8">
        <x:v>1761.0273967508956</x:v>
      </x:c>
      <x:c r="T2118" s="12">
        <x:v>51680.130167168405</x:v>
      </x:c>
      <x:c r="U2118" s="12">
        <x:v>21.333333333333336</x:v>
      </x:c>
      <x:c r="V2118" s="12">
        <x:v>2500</x:v>
      </x:c>
      <x:c r="W2118" s="12">
        <x:f>NA()</x:f>
      </x:c>
    </x:row>
    <x:row r="2119">
      <x:c r="A2119">
        <x:v>170456</x:v>
      </x:c>
      <x:c r="B2119" s="1">
        <x:v>45156.58207761768</x:v>
      </x:c>
      <x:c r="C2119" s="6">
        <x:v>105.84975475333333</x:v>
      </x:c>
      <x:c r="D2119" s="14" t="s">
        <x:v>94</x:v>
      </x:c>
      <x:c r="E2119" s="15">
        <x:v>45155.3542554595</x:v>
      </x:c>
      <x:c r="F2119" t="s">
        <x:v>99</x:v>
      </x:c>
      <x:c r="G2119" s="6">
        <x:v>636.1510087785394</x:v>
      </x:c>
      <x:c r="H2119" t="s">
        <x:v>100</x:v>
      </x:c>
      <x:c r="I2119" s="6">
        <x:v>13.554308652919644</x:v>
      </x:c>
      <x:c r="J2119" t="s">
        <x:v>95</x:v>
      </x:c>
      <x:c r="K2119" s="6">
        <x:v>1006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P2119" t="s">
        <x:v>101</x:v>
      </x:c>
      <x:c r="Q2119">
        <x:v>4</x:v>
      </x:c>
      <x:c r="R2119" s="6">
        <x:v>19.310999999999996</x:v>
      </x:c>
      <x:c r="S2119" s="8">
        <x:v>1765.7207183091202</x:v>
      </x:c>
      <x:c r="T2119" s="12">
        <x:v>51683.65152797819</x:v>
      </x:c>
      <x:c r="U2119" s="12">
        <x:v>21.333333333333336</x:v>
      </x:c>
      <x:c r="V2119" s="12">
        <x:v>2500</x:v>
      </x:c>
      <x:c r="W2119" s="12">
        <x:f>NA()</x:f>
      </x:c>
    </x:row>
    <x:row r="2120">
      <x:c r="A2120">
        <x:v>170468</x:v>
      </x:c>
      <x:c r="B2120" s="1">
        <x:v>45156.58211278688</x:v>
      </x:c>
      <x:c r="C2120" s="6">
        <x:v>105.90039840166666</x:v>
      </x:c>
      <x:c r="D2120" s="14" t="s">
        <x:v>94</x:v>
      </x:c>
      <x:c r="E2120" s="15">
        <x:v>45155.3542554595</x:v>
      </x:c>
      <x:c r="F2120" t="s">
        <x:v>99</x:v>
      </x:c>
      <x:c r="G2120" s="6">
        <x:v>632.509729476411</x:v>
      </x:c>
      <x:c r="H2120" t="s">
        <x:v>100</x:v>
      </x:c>
      <x:c r="I2120" s="6">
        <x:v>13.560432052482156</x:v>
      </x:c>
      <x:c r="J2120" t="s">
        <x:v>95</x:v>
      </x:c>
      <x:c r="K2120" s="6">
        <x:v>1006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P2120" t="s">
        <x:v>101</x:v>
      </x:c>
      <x:c r="Q2120">
        <x:v>4</x:v>
      </x:c>
      <x:c r="R2120" s="6">
        <x:v>19.358999999999998</x:v>
      </x:c>
      <x:c r="S2120" s="8">
        <x:v>1763.6469748227166</x:v>
      </x:c>
      <x:c r="T2120" s="12">
        <x:v>51682.58387458504</x:v>
      </x:c>
      <x:c r="U2120" s="12">
        <x:v>21.333333333333336</x:v>
      </x:c>
      <x:c r="V2120" s="12">
        <x:v>2500</x:v>
      </x:c>
      <x:c r="W2120" s="12">
        <x:f>NA()</x:f>
      </x:c>
    </x:row>
    <x:row r="2121">
      <x:c r="A2121">
        <x:v>170482</x:v>
      </x:c>
      <x:c r="B2121" s="1">
        <x:v>45156.58214734687</x:v>
      </x:c>
      <x:c r="C2121" s="6">
        <x:v>105.95016479166667</x:v>
      </x:c>
      <x:c r="D2121" s="14" t="s">
        <x:v>94</x:v>
      </x:c>
      <x:c r="E2121" s="15">
        <x:v>45155.3542554595</x:v>
      </x:c>
      <x:c r="F2121" t="s">
        <x:v>99</x:v>
      </x:c>
      <x:c r="G2121" s="6">
        <x:v>632.7194775468005</x:v>
      </x:c>
      <x:c r="H2121" t="s">
        <x:v>100</x:v>
      </x:c>
      <x:c r="I2121" s="6">
        <x:v>13.554308652919644</x:v>
      </x:c>
      <x:c r="J2121" t="s">
        <x:v>95</x:v>
      </x:c>
      <x:c r="K2121" s="6">
        <x:v>1006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P2121" t="s">
        <x:v>101</x:v>
      </x:c>
      <x:c r="Q2121">
        <x:v>4</x:v>
      </x:c>
      <x:c r="R2121" s="6">
        <x:v>19.357999999999997</x:v>
      </x:c>
      <x:c r="S2121" s="8">
        <x:v>1762.9297826207926</x:v>
      </x:c>
      <x:c r="T2121" s="12">
        <x:v>51681.48238947707</x:v>
      </x:c>
      <x:c r="U2121" s="12">
        <x:v>21.333333333333336</x:v>
      </x:c>
      <x:c r="V2121" s="12">
        <x:v>2500</x:v>
      </x:c>
      <x:c r="W2121" s="12">
        <x:f>NA()</x:f>
      </x:c>
    </x:row>
    <x:row r="2122">
      <x:c r="A2122">
        <x:v>170489</x:v>
      </x:c>
      <x:c r="B2122" s="1">
        <x:v>45156.582181888465</x:v>
      </x:c>
      <x:c r="C2122" s="6">
        <x:v>105.99990468666667</x:v>
      </x:c>
      <x:c r="D2122" s="14" t="s">
        <x:v>94</x:v>
      </x:c>
      <x:c r="E2122" s="15">
        <x:v>45155.3542554595</x:v>
      </x:c>
      <x:c r="F2122" t="s">
        <x:v>99</x:v>
      </x:c>
      <x:c r="G2122" s="6">
        <x:v>633.8086496824471</x:v>
      </x:c>
      <x:c r="H2122" t="s">
        <x:v>100</x:v>
      </x:c>
      <x:c r="I2122" s="6">
        <x:v>13.603296160938953</x:v>
      </x:c>
      <x:c r="J2122" t="s">
        <x:v>95</x:v>
      </x:c>
      <x:c r="K2122" s="6">
        <x:v>1006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P2122" t="s">
        <x:v>101</x:v>
      </x:c>
      <x:c r="Q2122">
        <x:v>4</x:v>
      </x:c>
      <x:c r="R2122" s="6">
        <x:v>19.327999999999996</x:v>
      </x:c>
      <x:c r="S2122" s="8">
        <x:v>1760.625784765389</x:v>
      </x:c>
      <x:c r="T2122" s="12">
        <x:v>51680.30693162804</x:v>
      </x:c>
      <x:c r="U2122" s="12">
        <x:v>21.333333333333336</x:v>
      </x:c>
      <x:c r="V2122" s="12">
        <x:v>2500</x:v>
      </x:c>
      <x:c r="W2122" s="12">
        <x:f>NA()</x:f>
      </x:c>
    </x:row>
    <x:row r="2123">
      <x:c r="A2123">
        <x:v>170506</x:v>
      </x:c>
      <x:c r="B2123" s="1">
        <x:v>45156.58221647563</x:v>
      </x:c>
      <x:c r="C2123" s="6">
        <x:v>106.04971021</x:v>
      </x:c>
      <x:c r="D2123" s="14" t="s">
        <x:v>94</x:v>
      </x:c>
      <x:c r="E2123" s="15">
        <x:v>45155.3542554595</x:v>
      </x:c>
      <x:c r="F2123" t="s">
        <x:v>99</x:v>
      </x:c>
      <x:c r="G2123" s="6">
        <x:v>633.6835749078514</x:v>
      </x:c>
      <x:c r="H2123" t="s">
        <x:v>100</x:v>
      </x:c>
      <x:c r="I2123" s="6">
        <x:v>13.566555463170516</x:v>
      </x:c>
      <x:c r="J2123" t="s">
        <x:v>95</x:v>
      </x:c>
      <x:c r="K2123" s="6">
        <x:v>1006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P2123" t="s">
        <x:v>101</x:v>
      </x:c>
      <x:c r="Q2123">
        <x:v>4</x:v>
      </x:c>
      <x:c r="R2123" s="6">
        <x:v>19.340999999999998</x:v>
      </x:c>
      <x:c r="S2123" s="8">
        <x:v>1757.7546677138216</x:v>
      </x:c>
      <x:c r="T2123" s="12">
        <x:v>51679.66457139427</x:v>
      </x:c>
      <x:c r="U2123" s="12">
        <x:v>21.333333333333336</x:v>
      </x:c>
      <x:c r="V2123" s="12">
        <x:v>2500</x:v>
      </x:c>
      <x:c r="W2123" s="12">
        <x:f>NA()</x:f>
      </x:c>
    </x:row>
    <x:row r="2124">
      <x:c r="A2124">
        <x:v>170516</x:v>
      </x:c>
      <x:c r="B2124" s="1">
        <x:v>45156.58225163691</x:v>
      </x:c>
      <x:c r="C2124" s="6">
        <x:v>106.10034245166666</x:v>
      </x:c>
      <x:c r="D2124" s="14" t="s">
        <x:v>94</x:v>
      </x:c>
      <x:c r="E2124" s="15">
        <x:v>45155.3542554595</x:v>
      </x:c>
      <x:c r="F2124" t="s">
        <x:v>99</x:v>
      </x:c>
      <x:c r="G2124" s="6">
        <x:v>629.4717699684102</x:v>
      </x:c>
      <x:c r="H2124" t="s">
        <x:v>100</x:v>
      </x:c>
      <x:c r="I2124" s="6">
        <x:v>13.566555463170516</x:v>
      </x:c>
      <x:c r="J2124" t="s">
        <x:v>95</x:v>
      </x:c>
      <x:c r="K2124" s="6">
        <x:v>1006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P2124" t="s">
        <x:v>101</x:v>
      </x:c>
      <x:c r="Q2124">
        <x:v>4</x:v>
      </x:c>
      <x:c r="R2124" s="6">
        <x:v>19.398999999999997</x:v>
      </x:c>
      <x:c r="S2124" s="8">
        <x:v>1766.3330183884445</x:v>
      </x:c>
      <x:c r="T2124" s="12">
        <x:v>51683.05332425856</x:v>
      </x:c>
      <x:c r="U2124" s="12">
        <x:v>21.333333333333336</x:v>
      </x:c>
      <x:c r="V2124" s="12">
        <x:v>2500</x:v>
      </x:c>
      <x:c r="W2124" s="12">
        <x:f>NA()</x:f>
      </x:c>
    </x:row>
    <x:row r="2125">
      <x:c r="A2125">
        <x:v>170528</x:v>
      </x:c>
      <x:c r="B2125" s="1">
        <x:v>45156.58228620084</x:v>
      </x:c>
      <x:c r="C2125" s="6">
        <x:v>106.15011451666666</x:v>
      </x:c>
      <x:c r="D2125" s="14" t="s">
        <x:v>94</x:v>
      </x:c>
      <x:c r="E2125" s="15">
        <x:v>45155.3542554595</x:v>
      </x:c>
      <x:c r="F2125" t="s">
        <x:v>99</x:v>
      </x:c>
      <x:c r="G2125" s="6">
        <x:v>632.7024715798618</x:v>
      </x:c>
      <x:c r="H2125" t="s">
        <x:v>100</x:v>
      </x:c>
      <x:c r="I2125" s="6">
        <x:v>13.542061887172167</x:v>
      </x:c>
      <x:c r="J2125" t="s">
        <x:v>95</x:v>
      </x:c>
      <x:c r="K2125" s="6">
        <x:v>1006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P2125" t="s">
        <x:v>101</x:v>
      </x:c>
      <x:c r="Q2125">
        <x:v>4</x:v>
      </x:c>
      <x:c r="R2125" s="6">
        <x:v>19.362</x:v>
      </x:c>
      <x:c r="S2125" s="8">
        <x:v>1766.2116998229462</x:v>
      </x:c>
      <x:c r="T2125" s="12">
        <x:v>51685.97330210422</x:v>
      </x:c>
      <x:c r="U2125" s="12">
        <x:v>21.333333333333336</x:v>
      </x:c>
      <x:c r="V2125" s="12">
        <x:v>2500</x:v>
      </x:c>
      <x:c r="W2125" s="12">
        <x:f>NA()</x:f>
      </x:c>
    </x:row>
    <x:row r="2126">
      <x:c r="A2126">
        <x:v>170540</x:v>
      </x:c>
      <x:c r="B2126" s="1">
        <x:v>45156.58232080374</x:v>
      </x:c>
      <x:c r="C2126" s="6">
        <x:v>106.19994268666666</x:v>
      </x:c>
      <x:c r="D2126" s="14" t="s">
        <x:v>94</x:v>
      </x:c>
      <x:c r="E2126" s="15">
        <x:v>45155.3542554595</x:v>
      </x:c>
      <x:c r="F2126" t="s">
        <x:v>99</x:v>
      </x:c>
      <x:c r="G2126" s="6">
        <x:v>641.1927885202699</x:v>
      </x:c>
      <x:c r="H2126" t="s">
        <x:v>100</x:v>
      </x:c>
      <x:c r="I2126" s="6">
        <x:v>13.578802317922964</x:v>
      </x:c>
      <x:c r="J2126" t="s">
        <x:v>95</x:v>
      </x:c>
      <x:c r="K2126" s="6">
        <x:v>1006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P2126" t="s">
        <x:v>101</x:v>
      </x:c>
      <x:c r="Q2126">
        <x:v>4</x:v>
      </x:c>
      <x:c r="R2126" s="6">
        <x:v>19.234999999999996</x:v>
      </x:c>
      <x:c r="S2126" s="8">
        <x:v>1765.8389072396587</x:v>
      </x:c>
      <x:c r="T2126" s="12">
        <x:v>51677.952672482534</x:v>
      </x:c>
      <x:c r="U2126" s="12">
        <x:v>21.333333333333336</x:v>
      </x:c>
      <x:c r="V2126" s="12">
        <x:v>2500</x:v>
      </x:c>
      <x:c r="W2126" s="12">
        <x:f>NA()</x:f>
      </x:c>
    </x:row>
    <x:row r="2127">
      <x:c r="A2127">
        <x:v>170552</x:v>
      </x:c>
      <x:c r="B2127" s="1">
        <x:v>45156.58235536221</x:v>
      </x:c>
      <x:c r="C2127" s="6">
        <x:v>106.24970688833334</x:v>
      </x:c>
      <x:c r="D2127" s="14" t="s">
        <x:v>94</x:v>
      </x:c>
      <x:c r="E2127" s="15">
        <x:v>45155.3542554595</x:v>
      </x:c>
      <x:c r="F2127" t="s">
        <x:v>99</x:v>
      </x:c>
      <x:c r="G2127" s="6">
        <x:v>644.1603081365015</x:v>
      </x:c>
      <x:c r="H2127" t="s">
        <x:v>100</x:v>
      </x:c>
      <x:c r="I2127" s="6">
        <x:v>13.578802317922964</x:v>
      </x:c>
      <x:c r="J2127" t="s">
        <x:v>95</x:v>
      </x:c>
      <x:c r="K2127" s="6">
        <x:v>1006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P2127" t="s">
        <x:v>101</x:v>
      </x:c>
      <x:c r="Q2127">
        <x:v>4</x:v>
      </x:c>
      <x:c r="R2127" s="6">
        <x:v>19.194999999999997</x:v>
      </x:c>
      <x:c r="S2127" s="8">
        <x:v>1756.303058838581</x:v>
      </x:c>
      <x:c r="T2127" s="12">
        <x:v>51678.01045580038</x:v>
      </x:c>
      <x:c r="U2127" s="12">
        <x:v>21.333333333333336</x:v>
      </x:c>
      <x:c r="V2127" s="12">
        <x:v>2500</x:v>
      </x:c>
      <x:c r="W2127" s="12">
        <x:f>NA()</x:f>
      </x:c>
    </x:row>
    <x:row r="2128">
      <x:c r="A2128">
        <x:v>170564</x:v>
      </x:c>
      <x:c r="B2128" s="1">
        <x:v>45156.58239044537</x:v>
      </x:c>
      <x:c r="C2128" s="6">
        <x:v>106.300226635</x:v>
      </x:c>
      <x:c r="D2128" s="14" t="s">
        <x:v>94</x:v>
      </x:c>
      <x:c r="E2128" s="15">
        <x:v>45155.3542554595</x:v>
      </x:c>
      <x:c r="F2128" t="s">
        <x:v>99</x:v>
      </x:c>
      <x:c r="G2128" s="6">
        <x:v>636.9928705191821</x:v>
      </x:c>
      <x:c r="H2128" t="s">
        <x:v>100</x:v>
      </x:c>
      <x:c r="I2128" s="6">
        <x:v>13.578802317922964</x:v>
      </x:c>
      <x:c r="J2128" t="s">
        <x:v>95</x:v>
      </x:c>
      <x:c r="K2128" s="6">
        <x:v>1006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P2128" t="s">
        <x:v>101</x:v>
      </x:c>
      <x:c r="Q2128">
        <x:v>4</x:v>
      </x:c>
      <x:c r="R2128" s="6">
        <x:v>19.291999999999998</x:v>
      </x:c>
      <x:c r="S2128" s="8">
        <x:v>1764.1450598949932</x:v>
      </x:c>
      <x:c r="T2128" s="12">
        <x:v>51678.19641788106</x:v>
      </x:c>
      <x:c r="U2128" s="12">
        <x:v>21.333333333333336</x:v>
      </x:c>
      <x:c r="V2128" s="12">
        <x:v>2500</x:v>
      </x:c>
      <x:c r="W2128" s="12">
        <x:f>NA()</x:f>
      </x:c>
    </x:row>
    <x:row r="2129">
      <x:c r="A2129">
        <x:v>170576</x:v>
      </x:c>
      <x:c r="B2129" s="1">
        <x:v>45156.582425068314</x:v>
      </x:c>
      <x:c r="C2129" s="6">
        <x:v>106.35008366833334</x:v>
      </x:c>
      <x:c r="D2129" s="14" t="s">
        <x:v>94</x:v>
      </x:c>
      <x:c r="E2129" s="15">
        <x:v>45155.3542554595</x:v>
      </x:c>
      <x:c r="F2129" t="s">
        <x:v>99</x:v>
      </x:c>
      <x:c r="G2129" s="6">
        <x:v>630.9286817577174</x:v>
      </x:c>
      <x:c r="H2129" t="s">
        <x:v>100</x:v>
      </x:c>
      <x:c r="I2129" s="6">
        <x:v>13.572678884983361</x:v>
      </x:c>
      <x:c r="J2129" t="s">
        <x:v>95</x:v>
      </x:c>
      <x:c r="K2129" s="6">
        <x:v>1006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P2129" t="s">
        <x:v>101</x:v>
      </x:c>
      <x:c r="Q2129">
        <x:v>4</x:v>
      </x:c>
      <x:c r="R2129" s="6">
        <x:v>19.376999999999995</x:v>
      </x:c>
      <x:c r="S2129" s="8">
        <x:v>1761.8777680018634</x:v>
      </x:c>
      <x:c r="T2129" s="12">
        <x:v>51676.65332270777</x:v>
      </x:c>
      <x:c r="U2129" s="12">
        <x:v>21.333333333333336</x:v>
      </x:c>
      <x:c r="V2129" s="12">
        <x:v>2500</x:v>
      </x:c>
      <x:c r="W2129" s="12">
        <x:f>NA()</x:f>
      </x:c>
    </x:row>
    <x:row r="2130">
      <x:c r="A2130">
        <x:v>170588</x:v>
      </x:c>
      <x:c r="B2130" s="1">
        <x:v>45156.58245963229</x:v>
      </x:c>
      <x:c r="C2130" s="6">
        <x:v>106.39985581166667</x:v>
      </x:c>
      <x:c r="D2130" s="14" t="s">
        <x:v>94</x:v>
      </x:c>
      <x:c r="E2130" s="15">
        <x:v>45155.3542554595</x:v>
      </x:c>
      <x:c r="F2130" t="s">
        <x:v>99</x:v>
      </x:c>
      <x:c r="G2130" s="6">
        <x:v>620.6202244508912</x:v>
      </x:c>
      <x:c r="H2130" t="s">
        <x:v>100</x:v>
      </x:c>
      <x:c r="I2130" s="6">
        <x:v>13.597172683495955</x:v>
      </x:c>
      <x:c r="J2130" t="s">
        <x:v>95</x:v>
      </x:c>
      <x:c r="K2130" s="6">
        <x:v>1006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P2130" t="s">
        <x:v>101</x:v>
      </x:c>
      <x:c r="Q2130">
        <x:v>4</x:v>
      </x:c>
      <x:c r="R2130" s="6">
        <x:v>19.512999999999998</x:v>
      </x:c>
      <x:c r="S2130" s="8">
        <x:v>1760.392550560904</x:v>
      </x:c>
      <x:c r="T2130" s="12">
        <x:v>51676.23378132702</x:v>
      </x:c>
      <x:c r="U2130" s="12">
        <x:v>21.333333333333336</x:v>
      </x:c>
      <x:c r="V2130" s="12">
        <x:v>2500</x:v>
      </x:c>
      <x:c r="W2130" s="12">
        <x:f>NA()</x:f>
      </x:c>
    </x:row>
    <x:row r="2131">
      <x:c r="A2131">
        <x:v>170600</x:v>
      </x:c>
      <x:c r="B2131" s="1">
        <x:v>45156.58249479548</x:v>
      </x:c>
      <x:c r="C2131" s="6">
        <x:v>106.450490795</x:v>
      </x:c>
      <x:c r="D2131" s="14" t="s">
        <x:v>94</x:v>
      </x:c>
      <x:c r="E2131" s="15">
        <x:v>45155.3542554595</x:v>
      </x:c>
      <x:c r="F2131" t="s">
        <x:v>99</x:v>
      </x:c>
      <x:c r="G2131" s="6">
        <x:v>629.5997925899612</x:v>
      </x:c>
      <x:c r="H2131" t="s">
        <x:v>100</x:v>
      </x:c>
      <x:c r="I2131" s="6">
        <x:v>13.554308652919644</x:v>
      </x:c>
      <x:c r="J2131" t="s">
        <x:v>95</x:v>
      </x:c>
      <x:c r="K2131" s="6">
        <x:v>1006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P2131" t="s">
        <x:v>101</x:v>
      </x:c>
      <x:c r="Q2131">
        <x:v>4</x:v>
      </x:c>
      <x:c r="R2131" s="6">
        <x:v>19.400999999999996</x:v>
      </x:c>
      <x:c r="S2131" s="8">
        <x:v>1759.1244529937444</x:v>
      </x:c>
      <x:c r="T2131" s="12">
        <x:v>51678.37839819165</x:v>
      </x:c>
      <x:c r="U2131" s="12">
        <x:v>21.333333333333336</x:v>
      </x:c>
      <x:c r="V2131" s="12">
        <x:v>2500</x:v>
      </x:c>
      <x:c r="W2131" s="12">
        <x:f>NA()</x:f>
      </x:c>
    </x:row>
    <x:row r="2132">
      <x:c r="A2132">
        <x:v>170612</x:v>
      </x:c>
      <x:c r="B2132" s="1">
        <x:v>45156.58252926848</x:v>
      </x:c>
      <x:c r="C2132" s="6">
        <x:v>106.50013191166667</x:v>
      </x:c>
      <x:c r="D2132" s="14" t="s">
        <x:v>94</x:v>
      </x:c>
      <x:c r="E2132" s="15">
        <x:v>45155.3542554595</x:v>
      </x:c>
      <x:c r="F2132" t="s">
        <x:v>99</x:v>
      </x:c>
      <x:c r="G2132" s="6">
        <x:v>635.5271860381226</x:v>
      </x:c>
      <x:c r="H2132" t="s">
        <x:v>100</x:v>
      </x:c>
      <x:c r="I2132" s="6">
        <x:v>13.578802317922964</x:v>
      </x:c>
      <x:c r="J2132" t="s">
        <x:v>95</x:v>
      </x:c>
      <x:c r="K2132" s="6">
        <x:v>1006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P2132" t="s">
        <x:v>101</x:v>
      </x:c>
      <x:c r="Q2132">
        <x:v>4</x:v>
      </x:c>
      <x:c r="R2132" s="6">
        <x:v>19.311999999999998</x:v>
      </x:c>
      <x:c r="S2132" s="8">
        <x:v>1761.9028416433207</x:v>
      </x:c>
      <x:c r="T2132" s="12">
        <x:v>51681.97591092257</x:v>
      </x:c>
      <x:c r="U2132" s="12">
        <x:v>21.333333333333336</x:v>
      </x:c>
      <x:c r="V2132" s="12">
        <x:v>2500</x:v>
      </x:c>
      <x:c r="W2132" s="12">
        <x:f>NA()</x:f>
      </x:c>
    </x:row>
    <x:row r="2133">
      <x:c r="A2133">
        <x:v>170624</x:v>
      </x:c>
      <x:c r="B2133" s="1">
        <x:v>45156.582563879725</x:v>
      </x:c>
      <x:c r="C2133" s="6">
        <x:v>106.54997209666666</x:v>
      </x:c>
      <x:c r="D2133" s="14" t="s">
        <x:v>94</x:v>
      </x:c>
      <x:c r="E2133" s="15">
        <x:v>45155.3542554595</x:v>
      </x:c>
      <x:c r="F2133" t="s">
        <x:v>99</x:v>
      </x:c>
      <x:c r="G2133" s="6">
        <x:v>642.6095898968497</x:v>
      </x:c>
      <x:c r="H2133" t="s">
        <x:v>100</x:v>
      </x:c>
      <x:c r="I2133" s="6">
        <x:v>13.58492576198796</x:v>
      </x:c>
      <x:c r="J2133" t="s">
        <x:v>95</x:v>
      </x:c>
      <x:c r="K2133" s="6">
        <x:v>1006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P2133" t="s">
        <x:v>101</x:v>
      </x:c>
      <x:c r="Q2133">
        <x:v>4</x:v>
      </x:c>
      <x:c r="R2133" s="6">
        <x:v>19.213999999999995</x:v>
      </x:c>
      <x:c r="S2133" s="8">
        <x:v>1764.6915551096163</x:v>
      </x:c>
      <x:c r="T2133" s="12">
        <x:v>51687.558111902064</x:v>
      </x:c>
      <x:c r="U2133" s="12">
        <x:v>21.333333333333336</x:v>
      </x:c>
      <x:c r="V2133" s="12">
        <x:v>2500</x:v>
      </x:c>
      <x:c r="W2133" s="12">
        <x:f>NA()</x:f>
      </x:c>
    </x:row>
    <x:row r="2134">
      <x:c r="A2134">
        <x:v>170636</x:v>
      </x:c>
      <x:c r="B2134" s="1">
        <x:v>45156.58259840765</x:v>
      </x:c>
      <x:c r="C2134" s="6">
        <x:v>106.59969230666667</x:v>
      </x:c>
      <x:c r="D2134" s="14" t="s">
        <x:v>94</x:v>
      </x:c>
      <x:c r="E2134" s="15">
        <x:v>45155.3542554595</x:v>
      </x:c>
      <x:c r="F2134" t="s">
        <x:v>99</x:v>
      </x:c>
      <x:c r="G2134" s="6">
        <x:v>644.9603984023007</x:v>
      </x:c>
      <x:c r="H2134" t="s">
        <x:v>100</x:v>
      </x:c>
      <x:c r="I2134" s="6">
        <x:v>13.566555463170516</x:v>
      </x:c>
      <x:c r="J2134" t="s">
        <x:v>95</x:v>
      </x:c>
      <x:c r="K2134" s="6">
        <x:v>1006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P2134" t="s">
        <x:v>101</x:v>
      </x:c>
      <x:c r="Q2134">
        <x:v>4</x:v>
      </x:c>
      <x:c r="R2134" s="6">
        <x:v>19.187999999999995</x:v>
      </x:c>
      <x:c r="S2134" s="8">
        <x:v>1756.8210948205465</x:v>
      </x:c>
      <x:c r="T2134" s="12">
        <x:v>51678.64408751702</x:v>
      </x:c>
      <x:c r="U2134" s="12">
        <x:v>21.333333333333336</x:v>
      </x:c>
      <x:c r="V2134" s="12">
        <x:v>2500</x:v>
      </x:c>
      <x:c r="W2134" s="12">
        <x:f>NA()</x:f>
      </x:c>
    </x:row>
    <x:row r="2135">
      <x:c r="A2135">
        <x:v>170648</x:v>
      </x:c>
      <x:c r="B2135" s="1">
        <x:v>45156.582633549886</x:v>
      </x:c>
      <x:c r="C2135" s="6">
        <x:v>106.65029713666667</x:v>
      </x:c>
      <x:c r="D2135" s="14" t="s">
        <x:v>94</x:v>
      </x:c>
      <x:c r="E2135" s="15">
        <x:v>45155.3542554595</x:v>
      </x:c>
      <x:c r="F2135" t="s">
        <x:v>99</x:v>
      </x:c>
      <x:c r="G2135" s="6">
        <x:v>641.3132102423664</x:v>
      </x:c>
      <x:c r="H2135" t="s">
        <x:v>100</x:v>
      </x:c>
      <x:c r="I2135" s="6">
        <x:v>13.560432052482156</x:v>
      </x:c>
      <x:c r="J2135" t="s">
        <x:v>95</x:v>
      </x:c>
      <x:c r="K2135" s="6">
        <x:v>1006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P2135" t="s">
        <x:v>101</x:v>
      </x:c>
      <x:c r="Q2135">
        <x:v>4</x:v>
      </x:c>
      <x:c r="R2135" s="6">
        <x:v>19.238999999999997</x:v>
      </x:c>
      <x:c r="S2135" s="8">
        <x:v>1763.0818967917075</x:v>
      </x:c>
      <x:c r="T2135" s="12">
        <x:v>51679.76745323029</x:v>
      </x:c>
      <x:c r="U2135" s="12">
        <x:v>21.333333333333336</x:v>
      </x:c>
      <x:c r="V2135" s="12">
        <x:v>2500</x:v>
      </x:c>
      <x:c r="W2135" s="12">
        <x:f>NA()</x:f>
      </x:c>
    </x:row>
    <x:row r="2136">
      <x:c r="A2136">
        <x:v>170660</x:v>
      </x:c>
      <x:c r="B2136" s="1">
        <x:v>45156.582668183575</x:v>
      </x:c>
      <x:c r="C2136" s="6">
        <x:v>106.70016965166667</x:v>
      </x:c>
      <x:c r="D2136" s="14" t="s">
        <x:v>94</x:v>
      </x:c>
      <x:c r="E2136" s="15">
        <x:v>45155.3542554595</x:v>
      </x:c>
      <x:c r="F2136" t="s">
        <x:v>99</x:v>
      </x:c>
      <x:c r="G2136" s="6">
        <x:v>647.1446173740927</x:v>
      </x:c>
      <x:c r="H2136" t="s">
        <x:v>100</x:v>
      </x:c>
      <x:c r="I2136" s="6">
        <x:v>13.578802317922964</x:v>
      </x:c>
      <x:c r="J2136" t="s">
        <x:v>95</x:v>
      </x:c>
      <x:c r="K2136" s="6">
        <x:v>1006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P2136" t="s">
        <x:v>101</x:v>
      </x:c>
      <x:c r="Q2136">
        <x:v>4</x:v>
      </x:c>
      <x:c r="R2136" s="6">
        <x:v>19.154999999999998</x:v>
      </x:c>
      <x:c r="S2136" s="8">
        <x:v>1761.9037324320443</x:v>
      </x:c>
      <x:c r="T2136" s="12">
        <x:v>51675.958372284644</x:v>
      </x:c>
      <x:c r="U2136" s="12">
        <x:v>21.333333333333336</x:v>
      </x:c>
      <x:c r="V2136" s="12">
        <x:v>2500</x:v>
      </x:c>
      <x:c r="W2136" s="12">
        <x:f>NA()</x:f>
      </x:c>
    </x:row>
    <x:row r="2137">
      <x:c r="A2137">
        <x:v>170672</x:v>
      </x:c>
      <x:c r="B2137" s="1">
        <x:v>45156.582702713145</x:v>
      </x:c>
      <x:c r="C2137" s="6">
        <x:v>106.749892235</x:v>
      </x:c>
      <x:c r="D2137" s="14" t="s">
        <x:v>94</x:v>
      </x:c>
      <x:c r="E2137" s="15">
        <x:v>45155.3542554595</x:v>
      </x:c>
      <x:c r="F2137" t="s">
        <x:v>99</x:v>
      </x:c>
      <x:c r="G2137" s="6">
        <x:v>634.2203065378142</x:v>
      </x:c>
      <x:c r="H2137" t="s">
        <x:v>100</x:v>
      </x:c>
      <x:c r="I2137" s="6">
        <x:v>13.58492576198796</x:v>
      </x:c>
      <x:c r="J2137" t="s">
        <x:v>95</x:v>
      </x:c>
      <x:c r="K2137" s="6">
        <x:v>1006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P2137" t="s">
        <x:v>101</x:v>
      </x:c>
      <x:c r="Q2137">
        <x:v>4</x:v>
      </x:c>
      <x:c r="R2137" s="6">
        <x:v>19.327999999999996</x:v>
      </x:c>
      <x:c r="S2137" s="8">
        <x:v>1763.4549398644633</x:v>
      </x:c>
      <x:c r="T2137" s="12">
        <x:v>51677.56066507226</x:v>
      </x:c>
      <x:c r="U2137" s="12">
        <x:v>21.333333333333336</x:v>
      </x:c>
      <x:c r="V2137" s="12">
        <x:v>2500</x:v>
      </x:c>
      <x:c r="W2137" s="12">
        <x:f>NA()</x:f>
      </x:c>
    </x:row>
    <x:row r="2138">
      <x:c r="A2138">
        <x:v>170684</x:v>
      </x:c>
      <x:c r="B2138" s="1">
        <x:v>45156.582737830344</x:v>
      </x:c>
      <x:c r="C2138" s="6">
        <x:v>106.800460995</x:v>
      </x:c>
      <x:c r="D2138" s="14" t="s">
        <x:v>94</x:v>
      </x:c>
      <x:c r="E2138" s="15">
        <x:v>45155.3542554595</x:v>
      </x:c>
      <x:c r="F2138" t="s">
        <x:v>99</x:v>
      </x:c>
      <x:c r="G2138" s="6">
        <x:v>631.7958243089226</x:v>
      </x:c>
      <x:c r="H2138" t="s">
        <x:v>100</x:v>
      </x:c>
      <x:c r="I2138" s="6">
        <x:v>13.621666660024403</x:v>
      </x:c>
      <x:c r="J2138" t="s">
        <x:v>95</x:v>
      </x:c>
      <x:c r="K2138" s="6">
        <x:v>1006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P2138" t="s">
        <x:v>101</x:v>
      </x:c>
      <x:c r="Q2138">
        <x:v>4</x:v>
      </x:c>
      <x:c r="R2138" s="6">
        <x:v>19.349999999999998</x:v>
      </x:c>
      <x:c r="S2138" s="8">
        <x:v>1762.3651023985262</x:v>
      </x:c>
      <x:c r="T2138" s="12">
        <x:v>51681.91787976324</x:v>
      </x:c>
      <x:c r="U2138" s="12">
        <x:v>21.333333333333336</x:v>
      </x:c>
      <x:c r="V2138" s="12">
        <x:v>2500</x:v>
      </x:c>
      <x:c r="W2138" s="12">
        <x:f>NA()</x:f>
      </x:c>
    </x:row>
    <x:row r="2139">
      <x:c r="A2139">
        <x:v>170696</x:v>
      </x:c>
      <x:c r="B2139" s="1">
        <x:v>45156.582772462665</x:v>
      </x:c>
      <x:c r="C2139" s="6">
        <x:v>106.85033153333333</x:v>
      </x:c>
      <x:c r="D2139" s="14" t="s">
        <x:v>94</x:v>
      </x:c>
      <x:c r="E2139" s="15">
        <x:v>45155.3542554595</x:v>
      </x:c>
      <x:c r="F2139" t="s">
        <x:v>99</x:v>
      </x:c>
      <x:c r="G2139" s="6">
        <x:v>630.0674497228372</x:v>
      </x:c>
      <x:c r="H2139" t="s">
        <x:v>100</x:v>
      </x:c>
      <x:c r="I2139" s="6">
        <x:v>13.578802317922964</x:v>
      </x:c>
      <x:c r="J2139" t="s">
        <x:v>95</x:v>
      </x:c>
      <x:c r="K2139" s="6">
        <x:v>1006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P2139" t="s">
        <x:v>101</x:v>
      </x:c>
      <x:c r="Q2139">
        <x:v>4</x:v>
      </x:c>
      <x:c r="R2139" s="6">
        <x:v>19.386999999999997</x:v>
      </x:c>
      <x:c r="S2139" s="8">
        <x:v>1755.0875924623167</x:v>
      </x:c>
      <x:c r="T2139" s="12">
        <x:v>51682.03089838521</x:v>
      </x:c>
      <x:c r="U2139" s="12">
        <x:v>21.333333333333336</x:v>
      </x:c>
      <x:c r="V2139" s="12">
        <x:v>2500</x:v>
      </x:c>
      <x:c r="W2139" s="12">
        <x:f>NA()</x:f>
      </x:c>
    </x:row>
    <x:row r="2140">
      <x:c r="A2140">
        <x:v>170708</x:v>
      </x:c>
      <x:c r="B2140" s="1">
        <x:v>45156.58280699861</x:v>
      </x:c>
      <x:c r="C2140" s="6">
        <x:v>106.90006329333333</x:v>
      </x:c>
      <x:c r="D2140" s="14" t="s">
        <x:v>94</x:v>
      </x:c>
      <x:c r="E2140" s="15">
        <x:v>45155.3542554595</x:v>
      </x:c>
      <x:c r="F2140" t="s">
        <x:v>99</x:v>
      </x:c>
      <x:c r="G2140" s="6">
        <x:v>633.7095494022011</x:v>
      </x:c>
      <x:c r="H2140" t="s">
        <x:v>100</x:v>
      </x:c>
      <x:c r="I2140" s="6">
        <x:v>13.58492576198796</x:v>
      </x:c>
      <x:c r="J2140" t="s">
        <x:v>95</x:v>
      </x:c>
      <x:c r="K2140" s="6">
        <x:v>1006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P2140" t="s">
        <x:v>101</x:v>
      </x:c>
      <x:c r="Q2140">
        <x:v>4</x:v>
      </x:c>
      <x:c r="R2140" s="6">
        <x:v>19.334999999999997</x:v>
      </x:c>
      <x:c r="S2140" s="8">
        <x:v>1756.265709808538</x:v>
      </x:c>
      <x:c r="T2140" s="12">
        <x:v>51675.55731193518</x:v>
      </x:c>
      <x:c r="U2140" s="12">
        <x:v>21.333333333333336</x:v>
      </x:c>
      <x:c r="V2140" s="12">
        <x:v>2500</x:v>
      </x:c>
      <x:c r="W2140" s="12">
        <x:f>NA()</x:f>
      </x:c>
    </x:row>
    <x:row r="2141">
      <x:c r="A2141">
        <x:v>170720</x:v>
      </x:c>
      <x:c r="B2141" s="1">
        <x:v>45156.58284156688</x:v>
      </x:c>
      <x:c r="C2141" s="6">
        <x:v>106.94984161</x:v>
      </x:c>
      <x:c r="D2141" s="14" t="s">
        <x:v>94</x:v>
      </x:c>
      <x:c r="E2141" s="15">
        <x:v>45155.3542554595</x:v>
      </x:c>
      <x:c r="F2141" t="s">
        <x:v>99</x:v>
      </x:c>
      <x:c r="G2141" s="6">
        <x:v>643.0825560346019</x:v>
      </x:c>
      <x:c r="H2141" t="s">
        <x:v>100</x:v>
      </x:c>
      <x:c r="I2141" s="6">
        <x:v>13.554308652919644</x:v>
      </x:c>
      <x:c r="J2141" t="s">
        <x:v>95</x:v>
      </x:c>
      <x:c r="K2141" s="6">
        <x:v>1006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P2141" t="s">
        <x:v>101</x:v>
      </x:c>
      <x:c r="Q2141">
        <x:v>4</x:v>
      </x:c>
      <x:c r="R2141" s="6">
        <x:v>19.216999999999995</x:v>
      </x:c>
      <x:c r="S2141" s="8">
        <x:v>1762.4783599852547</x:v>
      </x:c>
      <x:c r="T2141" s="12">
        <x:v>51676.98452843959</x:v>
      </x:c>
      <x:c r="U2141" s="12">
        <x:v>21.333333333333336</x:v>
      </x:c>
      <x:c r="V2141" s="12">
        <x:v>2500</x:v>
      </x:c>
      <x:c r="W2141" s="12">
        <x:f>NA()</x:f>
      </x:c>
    </x:row>
    <x:row r="2142">
      <x:c r="A2142">
        <x:v>170732</x:v>
      </x:c>
      <x:c r="B2142" s="1">
        <x:v>45156.58287671391</x:v>
      </x:c>
      <x:c r="C2142" s="6">
        <x:v>107.00045332166667</x:v>
      </x:c>
      <x:c r="D2142" s="14" t="s">
        <x:v>94</x:v>
      </x:c>
      <x:c r="E2142" s="15">
        <x:v>45155.3542554595</x:v>
      </x:c>
      <x:c r="F2142" t="s">
        <x:v>99</x:v>
      </x:c>
      <x:c r="G2142" s="6">
        <x:v>637.8007576426503</x:v>
      </x:c>
      <x:c r="H2142" t="s">
        <x:v>100</x:v>
      </x:c>
      <x:c r="I2142" s="6">
        <x:v>13.578802317922964</x:v>
      </x:c>
      <x:c r="J2142" t="s">
        <x:v>95</x:v>
      </x:c>
      <x:c r="K2142" s="6">
        <x:v>1006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P2142" t="s">
        <x:v>101</x:v>
      </x:c>
      <x:c r="Q2142">
        <x:v>4</x:v>
      </x:c>
      <x:c r="R2142" s="6">
        <x:v>19.280999999999995</x:v>
      </x:c>
      <x:c r="S2142" s="8">
        <x:v>1760.866133080109</x:v>
      </x:c>
      <x:c r="T2142" s="12">
        <x:v>51684.36936802922</x:v>
      </x:c>
      <x:c r="U2142" s="12">
        <x:v>21.333333333333336</x:v>
      </x:c>
      <x:c r="V2142" s="12">
        <x:v>2500</x:v>
      </x:c>
      <x:c r="W2142" s="12">
        <x:f>NA()</x:f>
      </x:c>
    </x:row>
    <x:row r="2143">
      <x:c r="A2143">
        <x:v>170745</x:v>
      </x:c>
      <x:c r="B2143" s="1">
        <x:v>45156.5829112639</x:v>
      </x:c>
      <x:c r="C2143" s="6">
        <x:v>107.05020531666666</x:v>
      </x:c>
      <x:c r="D2143" s="14" t="s">
        <x:v>94</x:v>
      </x:c>
      <x:c r="E2143" s="15">
        <x:v>45155.3542554595</x:v>
      </x:c>
      <x:c r="F2143" t="s">
        <x:v>99</x:v>
      </x:c>
      <x:c r="G2143" s="6">
        <x:v>639.0972749977666</x:v>
      </x:c>
      <x:c r="H2143" t="s">
        <x:v>100</x:v>
      </x:c>
      <x:c r="I2143" s="6">
        <x:v>13.609419649507345</x:v>
      </x:c>
      <x:c r="J2143" t="s">
        <x:v>95</x:v>
      </x:c>
      <x:c r="K2143" s="6">
        <x:v>1006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P2143" t="s">
        <x:v>101</x:v>
      </x:c>
      <x:c r="Q2143">
        <x:v>4</x:v>
      </x:c>
      <x:c r="R2143" s="6">
        <x:v>19.253999999999998</x:v>
      </x:c>
      <x:c r="S2143" s="8">
        <x:v>1758.4088487802337</x:v>
      </x:c>
      <x:c r="T2143" s="12">
        <x:v>51679.07588200584</x:v>
      </x:c>
      <x:c r="U2143" s="12">
        <x:v>21.333333333333336</x:v>
      </x:c>
      <x:c r="V2143" s="12">
        <x:v>2500</x:v>
      </x:c>
      <x:c r="W2143" s="12">
        <x:f>NA()</x:f>
      </x:c>
    </x:row>
    <x:row r="2144">
      <x:c r="A2144">
        <x:v>170753</x:v>
      </x:c>
      <x:c r="B2144" s="1">
        <x:v>45156.58294580299</x:v>
      </x:c>
      <x:c r="C2144" s="6">
        <x:v>107.09994160166667</x:v>
      </x:c>
      <x:c r="D2144" s="14" t="s">
        <x:v>94</x:v>
      </x:c>
      <x:c r="E2144" s="15">
        <x:v>45155.3542554595</x:v>
      </x:c>
      <x:c r="F2144" t="s">
        <x:v>99</x:v>
      </x:c>
      <x:c r="G2144" s="6">
        <x:v>644.7023903025381</x:v>
      </x:c>
      <x:c r="H2144" t="s">
        <x:v>100</x:v>
      </x:c>
      <x:c r="I2144" s="6">
        <x:v>13.640037259245219</x:v>
      </x:c>
      <x:c r="J2144" t="s">
        <x:v>95</x:v>
      </x:c>
      <x:c r="K2144" s="6">
        <x:v>1006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P2144" t="s">
        <x:v>101</x:v>
      </x:c>
      <x:c r="Q2144">
        <x:v>4</x:v>
      </x:c>
      <x:c r="R2144" s="6">
        <x:v>19.168999999999997</x:v>
      </x:c>
      <x:c r="S2144" s="8">
        <x:v>1756.8029121169907</x:v>
      </x:c>
      <x:c r="T2144" s="12">
        <x:v>51681.28318841466</x:v>
      </x:c>
      <x:c r="U2144" s="12">
        <x:v>21.333333333333336</x:v>
      </x:c>
      <x:c r="V2144" s="12">
        <x:v>2500</x:v>
      </x:c>
      <x:c r="W2144" s="12">
        <x:f>NA()</x:f>
      </x:c>
    </x:row>
    <x:row r="2145">
      <x:c r="A2145">
        <x:v>170769</x:v>
      </x:c>
      <x:c r="B2145" s="1">
        <x:v>45156.582980400926</x:v>
      </x:c>
      <x:c r="C2145" s="6">
        <x:v>107.14976263166666</x:v>
      </x:c>
      <x:c r="D2145" s="14" t="s">
        <x:v>94</x:v>
      </x:c>
      <x:c r="E2145" s="15">
        <x:v>45155.3542554595</x:v>
      </x:c>
      <x:c r="F2145" t="s">
        <x:v>99</x:v>
      </x:c>
      <x:c r="G2145" s="6">
        <x:v>644.653067052282</x:v>
      </x:c>
      <x:c r="H2145" t="s">
        <x:v>100</x:v>
      </x:c>
      <x:c r="I2145" s="6">
        <x:v>13.560432052482156</x:v>
      </x:c>
      <x:c r="J2145" t="s">
        <x:v>95</x:v>
      </x:c>
      <x:c r="K2145" s="6">
        <x:v>1006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P2145" t="s">
        <x:v>101</x:v>
      </x:c>
      <x:c r="Q2145">
        <x:v>4</x:v>
      </x:c>
      <x:c r="R2145" s="6">
        <x:v>19.193999999999996</x:v>
      </x:c>
      <x:c r="S2145" s="8">
        <x:v>1763.6297576920276</x:v>
      </x:c>
      <x:c r="T2145" s="12">
        <x:v>51681.97531107569</x:v>
      </x:c>
      <x:c r="U2145" s="12">
        <x:v>21.333333333333336</x:v>
      </x:c>
      <x:c r="V2145" s="12">
        <x:v>2500</x:v>
      </x:c>
      <x:c r="W2145" s="12">
        <x:f>NA()</x:f>
      </x:c>
    </x:row>
    <x:row r="2146">
      <x:c r="A2146">
        <x:v>170780</x:v>
      </x:c>
      <x:c r="B2146" s="1">
        <x:v>45156.58301558989</x:v>
      </x:c>
      <x:c r="C2146" s="6">
        <x:v>107.200434745</x:v>
      </x:c>
      <x:c r="D2146" s="14" t="s">
        <x:v>94</x:v>
      </x:c>
      <x:c r="E2146" s="15">
        <x:v>45155.3542554595</x:v>
      </x:c>
      <x:c r="F2146" t="s">
        <x:v>99</x:v>
      </x:c>
      <x:c r="G2146" s="6">
        <x:v>623.9809682286702</x:v>
      </x:c>
      <x:c r="H2146" t="s">
        <x:v>100</x:v>
      </x:c>
      <x:c r="I2146" s="6">
        <x:v>13.603296160938953</x:v>
      </x:c>
      <x:c r="J2146" t="s">
        <x:v>95</x:v>
      </x:c>
      <x:c r="K2146" s="6">
        <x:v>1006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P2146" t="s">
        <x:v>101</x:v>
      </x:c>
      <x:c r="Q2146">
        <x:v>4</x:v>
      </x:c>
      <x:c r="R2146" s="6">
        <x:v>19.463999999999995</x:v>
      </x:c>
      <x:c r="S2146" s="8">
        <x:v>1758.0467026443575</x:v>
      </x:c>
      <x:c r="T2146" s="12">
        <x:v>51684.423395830825</x:v>
      </x:c>
      <x:c r="U2146" s="12">
        <x:v>21.333333333333336</x:v>
      </x:c>
      <x:c r="V2146" s="12">
        <x:v>2500</x:v>
      </x:c>
      <x:c r="W2146" s="12">
        <x:f>NA()</x:f>
      </x:c>
    </x:row>
    <x:row r="2147">
      <x:c r="A2147">
        <x:v>170792</x:v>
      </x:c>
      <x:c r="B2147" s="1">
        <x:v>45156.58305014178</x:v>
      </x:c>
      <x:c r="C2147" s="6">
        <x:v>107.25018946666667</x:v>
      </x:c>
      <x:c r="D2147" s="14" t="s">
        <x:v>94</x:v>
      </x:c>
      <x:c r="E2147" s="15">
        <x:v>45155.3542554595</x:v>
      </x:c>
      <x:c r="F2147" t="s">
        <x:v>99</x:v>
      </x:c>
      <x:c r="G2147" s="6">
        <x:v>633.9110166769026</x:v>
      </x:c>
      <x:c r="H2147" t="s">
        <x:v>100</x:v>
      </x:c>
      <x:c r="I2147" s="6">
        <x:v>13.572678884983361</x:v>
      </x:c>
      <x:c r="J2147" t="s">
        <x:v>95</x:v>
      </x:c>
      <x:c r="K2147" s="6">
        <x:v>1006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P2147" t="s">
        <x:v>101</x:v>
      </x:c>
      <x:c r="Q2147">
        <x:v>4</x:v>
      </x:c>
      <x:c r="R2147" s="6">
        <x:v>19.335999999999995</x:v>
      </x:c>
      <x:c r="S2147" s="8">
        <x:v>1759.0829543491611</x:v>
      </x:c>
      <x:c r="T2147" s="12">
        <x:v>51687.147877341326</x:v>
      </x:c>
      <x:c r="U2147" s="12">
        <x:v>21.333333333333336</x:v>
      </x:c>
      <x:c r="V2147" s="12">
        <x:v>2500</x:v>
      </x:c>
      <x:c r="W2147" s="12">
        <x:f>NA()</x:f>
      </x:c>
    </x:row>
    <x:row r="2148">
      <x:c r="A2148">
        <x:v>170804</x:v>
      </x:c>
      <x:c r="B2148" s="1">
        <x:v>45156.58308470705</x:v>
      </x:c>
      <x:c r="C2148" s="6">
        <x:v>107.29996344166666</x:v>
      </x:c>
      <x:c r="D2148" s="14" t="s">
        <x:v>94</x:v>
      </x:c>
      <x:c r="E2148" s="15">
        <x:v>45155.3542554595</x:v>
      </x:c>
      <x:c r="F2148" t="s">
        <x:v>99</x:v>
      </x:c>
      <x:c r="G2148" s="6">
        <x:v>636.5060990362482</x:v>
      </x:c>
      <x:c r="H2148" t="s">
        <x:v>100</x:v>
      </x:c>
      <x:c r="I2148" s="6">
        <x:v>13.597172683495955</x:v>
      </x:c>
      <x:c r="J2148" t="s">
        <x:v>95</x:v>
      </x:c>
      <x:c r="K2148" s="6">
        <x:v>1006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P2148" t="s">
        <x:v>101</x:v>
      </x:c>
      <x:c r="Q2148">
        <x:v>4</x:v>
      </x:c>
      <x:c r="R2148" s="6">
        <x:v>19.292999999999996</x:v>
      </x:c>
      <x:c r="S2148" s="8">
        <x:v>1756.0660428001052</x:v>
      </x:c>
      <x:c r="T2148" s="12">
        <x:v>51678.86726286093</x:v>
      </x:c>
      <x:c r="U2148" s="12">
        <x:v>21.333333333333336</x:v>
      </x:c>
      <x:c r="V2148" s="12">
        <x:v>2500</x:v>
      </x:c>
      <x:c r="W2148" s="12">
        <x:f>NA()</x:f>
      </x:c>
    </x:row>
    <x:row r="2149">
      <x:c r="A2149">
        <x:v>170816</x:v>
      </x:c>
      <x:c r="B2149" s="1">
        <x:v>45156.58311927393</x:v>
      </x:c>
      <x:c r="C2149" s="6">
        <x:v>107.349739755</x:v>
      </x:c>
      <x:c r="D2149" s="14" t="s">
        <x:v>94</x:v>
      </x:c>
      <x:c r="E2149" s="15">
        <x:v>45155.3542554595</x:v>
      </x:c>
      <x:c r="F2149" t="s">
        <x:v>99</x:v>
      </x:c>
      <x:c r="G2149" s="6">
        <x:v>652.3679722354381</x:v>
      </x:c>
      <x:c r="H2149" t="s">
        <x:v>100</x:v>
      </x:c>
      <x:c r="I2149" s="6">
        <x:v>13.554308652919644</x:v>
      </x:c>
      <x:c r="J2149" t="s">
        <x:v>95</x:v>
      </x:c>
      <x:c r="K2149" s="6">
        <x:v>1006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P2149" t="s">
        <x:v>101</x:v>
      </x:c>
      <x:c r="Q2149">
        <x:v>4</x:v>
      </x:c>
      <x:c r="R2149" s="6">
        <x:v>19.092999999999996</x:v>
      </x:c>
      <x:c r="S2149" s="8">
        <x:v>1757.7809168444041</x:v>
      </x:c>
      <x:c r="T2149" s="12">
        <x:v>51682.69041986849</x:v>
      </x:c>
      <x:c r="U2149" s="12">
        <x:v>21.333333333333336</x:v>
      </x:c>
      <x:c r="V2149" s="12">
        <x:v>2500</x:v>
      </x:c>
      <x:c r="W2149" s="12">
        <x:f>NA()</x:f>
      </x:c>
    </x:row>
    <x:row r="2150">
      <x:c r="A2150">
        <x:v>170828</x:v>
      </x:c>
      <x:c r="B2150" s="1">
        <x:v>45156.583154510896</x:v>
      </x:c>
      <x:c r="C2150" s="6">
        <x:v>107.40048098833333</x:v>
      </x:c>
      <x:c r="D2150" s="14" t="s">
        <x:v>94</x:v>
      </x:c>
      <x:c r="E2150" s="15">
        <x:v>45155.3542554595</x:v>
      </x:c>
      <x:c r="F2150" t="s">
        <x:v>99</x:v>
      </x:c>
      <x:c r="G2150" s="6">
        <x:v>627.5784777077632</x:v>
      </x:c>
      <x:c r="H2150" t="s">
        <x:v>100</x:v>
      </x:c>
      <x:c r="I2150" s="6">
        <x:v>13.554308652919644</x:v>
      </x:c>
      <x:c r="J2150" t="s">
        <x:v>95</x:v>
      </x:c>
      <x:c r="K2150" s="6">
        <x:v>1006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P2150" t="s">
        <x:v>101</x:v>
      </x:c>
      <x:c r="Q2150">
        <x:v>4</x:v>
      </x:c>
      <x:c r="R2150" s="6">
        <x:v>19.428999999999995</x:v>
      </x:c>
      <x:c r="S2150" s="8">
        <x:v>1755.9148931403333</x:v>
      </x:c>
      <x:c r="T2150" s="12">
        <x:v>51686.3632276808</x:v>
      </x:c>
      <x:c r="U2150" s="12">
        <x:v>21.333333333333336</x:v>
      </x:c>
      <x:c r="V2150" s="12">
        <x:v>2500</x:v>
      </x:c>
      <x:c r="W2150" s="12">
        <x:f>NA()</x:f>
      </x:c>
    </x:row>
    <x:row r="2151">
      <x:c r="A2151">
        <x:v>170840</x:v>
      </x:c>
      <x:c r="B2151" s="1">
        <x:v>45156.5831890829</x:v>
      </x:c>
      <x:c r="C2151" s="6">
        <x:v>107.45026467833334</x:v>
      </x:c>
      <x:c r="D2151" s="14" t="s">
        <x:v>94</x:v>
      </x:c>
      <x:c r="E2151" s="15">
        <x:v>45155.3542554595</x:v>
      </x:c>
      <x:c r="F2151" t="s">
        <x:v>99</x:v>
      </x:c>
      <x:c r="G2151" s="6">
        <x:v>641.7573013308769</x:v>
      </x:c>
      <x:c r="H2151" t="s">
        <x:v>100</x:v>
      </x:c>
      <x:c r="I2151" s="6">
        <x:v>13.560432052482156</x:v>
      </x:c>
      <x:c r="J2151" t="s">
        <x:v>95</x:v>
      </x:c>
      <x:c r="K2151" s="6">
        <x:v>1006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P2151" t="s">
        <x:v>101</x:v>
      </x:c>
      <x:c r="Q2151">
        <x:v>4</x:v>
      </x:c>
      <x:c r="R2151" s="6">
        <x:v>19.232999999999997</x:v>
      </x:c>
      <x:c r="S2151" s="8">
        <x:v>1758.329553425989</x:v>
      </x:c>
      <x:c r="T2151" s="12">
        <x:v>51686.18234670583</x:v>
      </x:c>
      <x:c r="U2151" s="12">
        <x:v>21.333333333333336</x:v>
      </x:c>
      <x:c r="V2151" s="12">
        <x:v>2500</x:v>
      </x:c>
      <x:c r="W2151" s="12">
        <x:f>NA()</x:f>
      </x:c>
    </x:row>
    <x:row r="2152">
      <x:c r="A2152">
        <x:v>170852</x:v>
      </x:c>
      <x:c r="B2152" s="1">
        <x:v>45156.58322362017</x:v>
      </x:c>
      <x:c r="C2152" s="6">
        <x:v>107.499998335</x:v>
      </x:c>
      <x:c r="D2152" s="14" t="s">
        <x:v>94</x:v>
      </x:c>
      <x:c r="E2152" s="15">
        <x:v>45155.3542554595</x:v>
      </x:c>
      <x:c r="F2152" t="s">
        <x:v>99</x:v>
      </x:c>
      <x:c r="G2152" s="6">
        <x:v>635.9870498193759</x:v>
      </x:c>
      <x:c r="H2152" t="s">
        <x:v>100</x:v>
      </x:c>
      <x:c r="I2152" s="6">
        <x:v>13.542061887172167</x:v>
      </x:c>
      <x:c r="J2152" t="s">
        <x:v>95</x:v>
      </x:c>
      <x:c r="K2152" s="6">
        <x:v>1006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P2152" t="s">
        <x:v>101</x:v>
      </x:c>
      <x:c r="Q2152">
        <x:v>4</x:v>
      </x:c>
      <x:c r="R2152" s="6">
        <x:v>19.316999999999997</x:v>
      </x:c>
      <x:c r="S2152" s="8">
        <x:v>1759.0435783250412</x:v>
      </x:c>
      <x:c r="T2152" s="12">
        <x:v>51681.366850006954</x:v>
      </x:c>
      <x:c r="U2152" s="12">
        <x:v>21.333333333333336</x:v>
      </x:c>
      <x:c r="V2152" s="12">
        <x:v>2500</x:v>
      </x:c>
      <x:c r="W2152" s="12">
        <x:f>NA()</x:f>
      </x:c>
    </x:row>
    <x:row r="2153">
      <x:c r="A2153">
        <x:v>170864</x:v>
      </x:c>
      <x:c r="B2153" s="1">
        <x:v>45156.58325821355</x:v>
      </x:c>
      <x:c r="C2153" s="6">
        <x:v>107.54981280166666</x:v>
      </x:c>
      <x:c r="D2153" s="14" t="s">
        <x:v>94</x:v>
      </x:c>
      <x:c r="E2153" s="15">
        <x:v>45155.3542554595</x:v>
      </x:c>
      <x:c r="F2153" t="s">
        <x:v>99</x:v>
      </x:c>
      <x:c r="G2153" s="6">
        <x:v>644.7558233608157</x:v>
      </x:c>
      <x:c r="H2153" t="s">
        <x:v>100</x:v>
      </x:c>
      <x:c r="I2153" s="6">
        <x:v>13.578802317922964</x:v>
      </x:c>
      <x:c r="J2153" t="s">
        <x:v>95</x:v>
      </x:c>
      <x:c r="K2153" s="6">
        <x:v>1006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P2153" t="s">
        <x:v>101</x:v>
      </x:c>
      <x:c r="Q2153">
        <x:v>4</x:v>
      </x:c>
      <x:c r="R2153" s="6">
        <x:v>19.186999999999998</x:v>
      </x:c>
      <x:c r="S2153" s="8">
        <x:v>1753.570159070437</x:v>
      </x:c>
      <x:c r="T2153" s="12">
        <x:v>51680.69875059189</x:v>
      </x:c>
      <x:c r="U2153" s="12">
        <x:v>21.333333333333336</x:v>
      </x:c>
      <x:c r="V2153" s="12">
        <x:v>2500</x:v>
      </x:c>
      <x:c r="W2153" s="12">
        <x:f>NA()</x:f>
      </x:c>
    </x:row>
    <x:row r="2154">
      <x:c r="A2154">
        <x:v>170876</x:v>
      </x:c>
      <x:c r="B2154" s="1">
        <x:v>45156.58329341498</x:v>
      </x:c>
      <x:c r="C2154" s="6">
        <x:v>107.60050286833334</x:v>
      </x:c>
      <x:c r="D2154" s="14" t="s">
        <x:v>94</x:v>
      </x:c>
      <x:c r="E2154" s="15">
        <x:v>45155.3542554595</x:v>
      </x:c>
      <x:c r="F2154" t="s">
        <x:v>99</x:v>
      </x:c>
      <x:c r="G2154" s="6">
        <x:v>641.7294210617707</x:v>
      </x:c>
      <x:c r="H2154" t="s">
        <x:v>100</x:v>
      </x:c>
      <x:c r="I2154" s="6">
        <x:v>13.591049217179716</x:v>
      </x:c>
      <x:c r="J2154" t="s">
        <x:v>95</x:v>
      </x:c>
      <x:c r="K2154" s="6">
        <x:v>1006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P2154" t="s">
        <x:v>101</x:v>
      </x:c>
      <x:c r="Q2154">
        <x:v>4</x:v>
      </x:c>
      <x:c r="R2154" s="6">
        <x:v>19.223999999999997</x:v>
      </x:c>
      <x:c r="S2154" s="8">
        <x:v>1751.8548368443414</x:v>
      </x:c>
      <x:c r="T2154" s="12">
        <x:v>51683.46239471887</x:v>
      </x:c>
      <x:c r="U2154" s="12">
        <x:v>21.333333333333336</x:v>
      </x:c>
      <x:c r="V2154" s="12">
        <x:v>2500</x:v>
      </x:c>
      <x:c r="W2154" s="12">
        <x:f>NA()</x:f>
      </x:c>
    </x:row>
    <x:row r="2155">
      <x:c r="A2155">
        <x:v>170888</x:v>
      </x:c>
      <x:c r="B2155" s="1">
        <x:v>45156.583327927074</x:v>
      </x:c>
      <x:c r="C2155" s="6">
        <x:v>107.65020029333333</x:v>
      </x:c>
      <x:c r="D2155" s="14" t="s">
        <x:v>94</x:v>
      </x:c>
      <x:c r="E2155" s="15">
        <x:v>45155.3542554595</x:v>
      </x:c>
      <x:c r="F2155" t="s">
        <x:v>99</x:v>
      </x:c>
      <x:c r="G2155" s="6">
        <x:v>629.7694983007603</x:v>
      </x:c>
      <x:c r="H2155" t="s">
        <x:v>100</x:v>
      </x:c>
      <x:c r="I2155" s="6">
        <x:v>13.572678884983361</x:v>
      </x:c>
      <x:c r="J2155" t="s">
        <x:v>95</x:v>
      </x:c>
      <x:c r="K2155" s="6">
        <x:v>1006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P2155" t="s">
        <x:v>101</x:v>
      </x:c>
      <x:c r="Q2155">
        <x:v>4</x:v>
      </x:c>
      <x:c r="R2155" s="6">
        <x:v>19.392999999999997</x:v>
      </x:c>
      <x:c r="S2155" s="8">
        <x:v>1758.0895154585116</x:v>
      </x:c>
      <x:c r="T2155" s="12">
        <x:v>51681.696611196974</x:v>
      </x:c>
      <x:c r="U2155" s="12">
        <x:v>21.333333333333336</x:v>
      </x:c>
      <x:c r="V2155" s="12">
        <x:v>2500</x:v>
      </x:c>
      <x:c r="W2155" s="12">
        <x:f>NA()</x:f>
      </x:c>
    </x:row>
    <x:row r="2156">
      <x:c r="A2156">
        <x:v>170900</x:v>
      </x:c>
      <x:c r="B2156" s="1">
        <x:v>45156.58336255786</x:v>
      </x:c>
      <x:c r="C2156" s="6">
        <x:v>107.70006861833333</x:v>
      </x:c>
      <x:c r="D2156" s="14" t="s">
        <x:v>94</x:v>
      </x:c>
      <x:c r="E2156" s="15">
        <x:v>45155.3542554595</x:v>
      </x:c>
      <x:c r="F2156" t="s">
        <x:v>99</x:v>
      </x:c>
      <x:c r="G2156" s="6">
        <x:v>641.6466992951365</x:v>
      </x:c>
      <x:c r="H2156" t="s">
        <x:v>100</x:v>
      </x:c>
      <x:c r="I2156" s="6">
        <x:v>13.63391371504531</x:v>
      </x:c>
      <x:c r="J2156" t="s">
        <x:v>95</x:v>
      </x:c>
      <x:c r="K2156" s="6">
        <x:v>1006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P2156" t="s">
        <x:v>101</x:v>
      </x:c>
      <x:c r="Q2156">
        <x:v>4</x:v>
      </x:c>
      <x:c r="R2156" s="6">
        <x:v>19.211999999999996</x:v>
      </x:c>
      <x:c r="S2156" s="8">
        <x:v>1753.1191756280593</x:v>
      </x:c>
      <x:c r="T2156" s="12">
        <x:v>51683.088569690444</x:v>
      </x:c>
      <x:c r="U2156" s="12">
        <x:v>21.333333333333336</x:v>
      </x:c>
      <x:c r="V2156" s="12">
        <x:v>2500</x:v>
      </x:c>
      <x:c r="W2156" s="12">
        <x:f>NA()</x:f>
      </x:c>
    </x:row>
    <x:row r="2157">
      <x:c r="A2157">
        <x:v>170912</x:v>
      </x:c>
      <x:c r="B2157" s="1">
        <x:v>45156.58339720401</x:v>
      </x:c>
      <x:c r="C2157" s="6">
        <x:v>107.749959075</x:v>
      </x:c>
      <x:c r="D2157" s="14" t="s">
        <x:v>94</x:v>
      </x:c>
      <x:c r="E2157" s="15">
        <x:v>45155.3542554595</x:v>
      </x:c>
      <x:c r="F2157" t="s">
        <x:v>99</x:v>
      </x:c>
      <x:c r="G2157" s="6">
        <x:v>646.575272478169</x:v>
      </x:c>
      <x:c r="H2157" t="s">
        <x:v>100</x:v>
      </x:c>
      <x:c r="I2157" s="6">
        <x:v>13.597172683495955</x:v>
      </x:c>
      <x:c r="J2157" t="s">
        <x:v>95</x:v>
      </x:c>
      <x:c r="K2157" s="6">
        <x:v>1006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P2157" t="s">
        <x:v>101</x:v>
      </x:c>
      <x:c r="Q2157">
        <x:v>4</x:v>
      </x:c>
      <x:c r="R2157" s="6">
        <x:v>19.156999999999996</x:v>
      </x:c>
      <x:c r="S2157" s="8">
        <x:v>1757.3600282060852</x:v>
      </x:c>
      <x:c r="T2157" s="12">
        <x:v>51676.24809386694</x:v>
      </x:c>
      <x:c r="U2157" s="12">
        <x:v>21.333333333333336</x:v>
      </x:c>
      <x:c r="V2157" s="12">
        <x:v>2500</x:v>
      </x:c>
      <x:c r="W2157" s="12">
        <x:f>NA()</x:f>
      </x:c>
    </x:row>
    <x:row r="2158">
      <x:c r="A2158">
        <x:v>170924</x:v>
      </x:c>
      <x:c r="B2158" s="1">
        <x:v>45156.58343182363</x:v>
      </x:c>
      <x:c r="C2158" s="6">
        <x:v>107.79981133</x:v>
      </x:c>
      <x:c r="D2158" s="14" t="s">
        <x:v>94</x:v>
      </x:c>
      <x:c r="E2158" s="15">
        <x:v>45155.3542554595</x:v>
      </x:c>
      <x:c r="F2158" t="s">
        <x:v>99</x:v>
      </x:c>
      <x:c r="G2158" s="6">
        <x:v>635.6180185474732</x:v>
      </x:c>
      <x:c r="H2158" t="s">
        <x:v>100</x:v>
      </x:c>
      <x:c r="I2158" s="6">
        <x:v>13.591049217179716</x:v>
      </x:c>
      <x:c r="J2158" t="s">
        <x:v>95</x:v>
      </x:c>
      <x:c r="K2158" s="6">
        <x:v>1006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P2158" t="s">
        <x:v>101</x:v>
      </x:c>
      <x:c r="Q2158">
        <x:v>4</x:v>
      </x:c>
      <x:c r="R2158" s="6">
        <x:v>19.306999999999995</x:v>
      </x:c>
      <x:c r="S2158" s="8">
        <x:v>1753.9705636952108</x:v>
      </x:c>
      <x:c r="T2158" s="12">
        <x:v>51681.33410412533</x:v>
      </x:c>
      <x:c r="U2158" s="12">
        <x:v>21.333333333333336</x:v>
      </x:c>
      <x:c r="V2158" s="12">
        <x:v>2500</x:v>
      </x:c>
      <x:c r="W2158" s="12">
        <x:f>NA()</x:f>
      </x:c>
    </x:row>
    <x:row r="2159">
      <x:c r="A2159">
        <x:v>170936</x:v>
      </x:c>
      <x:c r="B2159" s="1">
        <x:v>45156.58346694289</x:v>
      </x:c>
      <x:c r="C2159" s="6">
        <x:v>107.850383055</x:v>
      </x:c>
      <x:c r="D2159" s="14" t="s">
        <x:v>94</x:v>
      </x:c>
      <x:c r="E2159" s="15">
        <x:v>45155.3542554595</x:v>
      </x:c>
      <x:c r="F2159" t="s">
        <x:v>99</x:v>
      </x:c>
      <x:c r="G2159" s="6">
        <x:v>636.5794350997762</x:v>
      </x:c>
      <x:c r="H2159" t="s">
        <x:v>100</x:v>
      </x:c>
      <x:c r="I2159" s="6">
        <x:v>13.597172683495955</x:v>
      </x:c>
      <x:c r="J2159" t="s">
        <x:v>95</x:v>
      </x:c>
      <x:c r="K2159" s="6">
        <x:v>1006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P2159" t="s">
        <x:v>101</x:v>
      </x:c>
      <x:c r="Q2159">
        <x:v>4</x:v>
      </x:c>
      <x:c r="R2159" s="6">
        <x:v>19.291999999999998</x:v>
      </x:c>
      <x:c r="S2159" s="8">
        <x:v>1754.0200341179989</x:v>
      </x:c>
      <x:c r="T2159" s="12">
        <x:v>51677.82729152592</x:v>
      </x:c>
      <x:c r="U2159" s="12">
        <x:v>21.333333333333336</x:v>
      </x:c>
      <x:c r="V2159" s="12">
        <x:v>2500</x:v>
      </x:c>
      <x:c r="W2159" s="12">
        <x:f>NA()</x:f>
      </x:c>
    </x:row>
    <x:row r="2160">
      <x:c r="A2160">
        <x:v>170948</x:v>
      </x:c>
      <x:c r="B2160" s="1">
        <x:v>45156.58350154517</x:v>
      </x:c>
      <x:c r="C2160" s="6">
        <x:v>107.90021034333333</x:v>
      </x:c>
      <x:c r="D2160" s="14" t="s">
        <x:v>94</x:v>
      </x:c>
      <x:c r="E2160" s="15">
        <x:v>45155.3542554595</x:v>
      </x:c>
      <x:c r="F2160" t="s">
        <x:v>99</x:v>
      </x:c>
      <x:c r="G2160" s="6">
        <x:v>632.7415814905065</x:v>
      </x:c>
      <x:c r="H2160" t="s">
        <x:v>100</x:v>
      </x:c>
      <x:c r="I2160" s="6">
        <x:v>13.621666660024403</x:v>
      </x:c>
      <x:c r="J2160" t="s">
        <x:v>95</x:v>
      </x:c>
      <x:c r="K2160" s="6">
        <x:v>1006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P2160" t="s">
        <x:v>101</x:v>
      </x:c>
      <x:c r="Q2160">
        <x:v>4</x:v>
      </x:c>
      <x:c r="R2160" s="6">
        <x:v>19.336999999999996</x:v>
      </x:c>
      <x:c r="S2160" s="8">
        <x:v>1758.9294139059868</x:v>
      </x:c>
      <x:c r="T2160" s="12">
        <x:v>51678.645145165465</x:v>
      </x:c>
      <x:c r="U2160" s="12">
        <x:v>21.333333333333336</x:v>
      </x:c>
      <x:c r="V2160" s="12">
        <x:v>2500</x:v>
      </x:c>
      <x:c r="W2160" s="12">
        <x:f>NA()</x:f>
      </x:c>
    </x:row>
    <x:row r="2161">
      <x:c r="A2161">
        <x:v>170960</x:v>
      </x:c>
      <x:c r="B2161" s="1">
        <x:v>45156.583536111066</x:v>
      </x:c>
      <x:c r="C2161" s="6">
        <x:v>107.94998523</x:v>
      </x:c>
      <x:c r="D2161" s="14" t="s">
        <x:v>94</x:v>
      </x:c>
      <x:c r="E2161" s="15">
        <x:v>45155.3542554595</x:v>
      </x:c>
      <x:c r="F2161" t="s">
        <x:v>99</x:v>
      </x:c>
      <x:c r="G2161" s="6">
        <x:v>642.5728541824341</x:v>
      </x:c>
      <x:c r="H2161" t="s">
        <x:v>100</x:v>
      </x:c>
      <x:c r="I2161" s="6">
        <x:v>13.609419649507345</x:v>
      </x:c>
      <x:c r="J2161" t="s">
        <x:v>95</x:v>
      </x:c>
      <x:c r="K2161" s="6">
        <x:v>1006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P2161" t="s">
        <x:v>101</x:v>
      </x:c>
      <x:c r="Q2161">
        <x:v>4</x:v>
      </x:c>
      <x:c r="R2161" s="6">
        <x:v>19.206999999999997</x:v>
      </x:c>
      <x:c r="S2161" s="8">
        <x:v>1754.2863925219094</x:v>
      </x:c>
      <x:c r="T2161" s="12">
        <x:v>51680.18281573608</x:v>
      </x:c>
      <x:c r="U2161" s="12">
        <x:v>21.333333333333336</x:v>
      </x:c>
      <x:c r="V2161" s="12">
        <x:v>2500</x:v>
      </x:c>
      <x:c r="W2161" s="12">
        <x:f>NA()</x:f>
      </x:c>
    </x:row>
    <x:row r="2162">
      <x:c r="A2162">
        <x:v>170972</x:v>
      </x:c>
      <x:c r="B2162" s="1">
        <x:v>45156.58357064831</x:v>
      </x:c>
      <x:c r="C2162" s="6">
        <x:v>107.99971887333334</x:v>
      </x:c>
      <x:c r="D2162" s="14" t="s">
        <x:v>94</x:v>
      </x:c>
      <x:c r="E2162" s="15">
        <x:v>45155.3542554595</x:v>
      </x:c>
      <x:c r="F2162" t="s">
        <x:v>99</x:v>
      </x:c>
      <x:c r="G2162" s="6">
        <x:v>639.5580869940256</x:v>
      </x:c>
      <x:c r="H2162" t="s">
        <x:v>100</x:v>
      </x:c>
      <x:c r="I2162" s="6">
        <x:v>13.621666660024403</x:v>
      </x:c>
      <x:c r="J2162" t="s">
        <x:v>95</x:v>
      </x:c>
      <x:c r="K2162" s="6">
        <x:v>1006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P2162" t="s">
        <x:v>101</x:v>
      </x:c>
      <x:c r="Q2162">
        <x:v>4</x:v>
      </x:c>
      <x:c r="R2162" s="6">
        <x:v>19.243999999999996</x:v>
      </x:c>
      <x:c r="S2162" s="8">
        <x:v>1758.7538588352081</x:v>
      </x:c>
      <x:c r="T2162" s="12">
        <x:v>51674.82706041758</x:v>
      </x:c>
      <x:c r="U2162" s="12">
        <x:v>21.333333333333336</x:v>
      </x:c>
      <x:c r="V2162" s="12">
        <x:v>2500</x:v>
      </x:c>
      <x:c r="W2162" s="12">
        <x:f>NA()</x:f>
      </x:c>
    </x:row>
    <x:row r="2163">
      <x:c r="A2163">
        <x:v>170984</x:v>
      </x:c>
      <x:c r="B2163" s="1">
        <x:v>45156.583605770924</x:v>
      </x:c>
      <x:c r="C2163" s="6">
        <x:v>108.05029543833334</x:v>
      </x:c>
      <x:c r="D2163" s="14" t="s">
        <x:v>94</x:v>
      </x:c>
      <x:c r="E2163" s="15">
        <x:v>45155.3542554595</x:v>
      </x:c>
      <x:c r="F2163" t="s">
        <x:v>99</x:v>
      </x:c>
      <x:c r="G2163" s="6">
        <x:v>644.719333215349</x:v>
      </x:c>
      <x:c r="H2163" t="s">
        <x:v>100</x:v>
      </x:c>
      <x:c r="I2163" s="6">
        <x:v>13.603296160938953</x:v>
      </x:c>
      <x:c r="J2163" t="s">
        <x:v>95</x:v>
      </x:c>
      <x:c r="K2163" s="6">
        <x:v>1006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P2163" t="s">
        <x:v>101</x:v>
      </x:c>
      <x:c r="Q2163">
        <x:v>4</x:v>
      </x:c>
      <x:c r="R2163" s="6">
        <x:v>19.179999999999996</x:v>
      </x:c>
      <x:c r="S2163" s="8">
        <x:v>1751.3646018006473</x:v>
      </x:c>
      <x:c r="T2163" s="12">
        <x:v>51680.162508493086</x:v>
      </x:c>
      <x:c r="U2163" s="12">
        <x:v>21.333333333333336</x:v>
      </x:c>
      <x:c r="V2163" s="12">
        <x:v>2500</x:v>
      </x:c>
      <x:c r="W2163" s="12">
        <x:f>NA()</x:f>
      </x:c>
    </x:row>
    <x:row r="2164">
      <x:c r="A2164">
        <x:v>170996</x:v>
      </x:c>
      <x:c r="B2164" s="1">
        <x:v>45156.583640312114</x:v>
      </x:c>
      <x:c r="C2164" s="6">
        <x:v>108.10003473833333</x:v>
      </x:c>
      <x:c r="D2164" s="14" t="s">
        <x:v>94</x:v>
      </x:c>
      <x:c r="E2164" s="15">
        <x:v>45155.3542554595</x:v>
      </x:c>
      <x:c r="F2164" t="s">
        <x:v>99</x:v>
      </x:c>
      <x:c r="G2164" s="6">
        <x:v>635.8554266359042</x:v>
      </x:c>
      <x:c r="H2164" t="s">
        <x:v>100</x:v>
      </x:c>
      <x:c r="I2164" s="6">
        <x:v>13.603296160938953</x:v>
      </x:c>
      <x:c r="J2164" t="s">
        <x:v>95</x:v>
      </x:c>
      <x:c r="K2164" s="6">
        <x:v>1006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P2164" t="s">
        <x:v>101</x:v>
      </x:c>
      <x:c r="Q2164">
        <x:v>4</x:v>
      </x:c>
      <x:c r="R2164" s="6">
        <x:v>19.299999999999997</x:v>
      </x:c>
      <x:c r="S2164" s="8">
        <x:v>1753.6548643897409</x:v>
      </x:c>
      <x:c r="T2164" s="12">
        <x:v>51681.4612765089</x:v>
      </x:c>
      <x:c r="U2164" s="12">
        <x:v>21.333333333333336</x:v>
      </x:c>
      <x:c r="V2164" s="12">
        <x:v>2500</x:v>
      </x:c>
      <x:c r="W2164" s="12">
        <x:f>NA()</x:f>
      </x:c>
    </x:row>
    <x:row r="2165">
      <x:c r="A2165">
        <x:v>171005</x:v>
      </x:c>
      <x:c r="B2165" s="1">
        <x:v>45156.58367490952</x:v>
      </x:c>
      <x:c r="C2165" s="6">
        <x:v>108.14985501166667</x:v>
      </x:c>
      <x:c r="D2165" s="14" t="s">
        <x:v>94</x:v>
      </x:c>
      <x:c r="E2165" s="15">
        <x:v>45155.3542554595</x:v>
      </x:c>
      <x:c r="F2165" t="s">
        <x:v>99</x:v>
      </x:c>
      <x:c r="G2165" s="6">
        <x:v>649.3384285077203</x:v>
      </x:c>
      <x:c r="H2165" t="s">
        <x:v>100</x:v>
      </x:c>
      <x:c r="I2165" s="6">
        <x:v>13.591049217179716</x:v>
      </x:c>
      <x:c r="J2165" t="s">
        <x:v>95</x:v>
      </x:c>
      <x:c r="K2165" s="6">
        <x:v>1006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P2165" t="s">
        <x:v>101</x:v>
      </x:c>
      <x:c r="Q2165">
        <x:v>4</x:v>
      </x:c>
      <x:c r="R2165" s="6">
        <x:v>19.121999999999996</x:v>
      </x:c>
      <x:c r="S2165" s="8">
        <x:v>1756.3517238838044</x:v>
      </x:c>
      <x:c r="T2165" s="12">
        <x:v>51679.35191099056</x:v>
      </x:c>
      <x:c r="U2165" s="12">
        <x:v>21.333333333333336</x:v>
      </x:c>
      <x:c r="V2165" s="12">
        <x:v>2500</x:v>
      </x:c>
      <x:c r="W2165" s="12">
        <x:f>NA()</x:f>
      </x:c>
    </x:row>
    <x:row r="2166">
      <x:c r="A2166">
        <x:v>171019</x:v>
      </x:c>
      <x:c r="B2166" s="1">
        <x:v>45156.58371004343</x:v>
      </x:c>
      <x:c r="C2166" s="6">
        <x:v>108.20044783833333</x:v>
      </x:c>
      <x:c r="D2166" s="14" t="s">
        <x:v>94</x:v>
      </x:c>
      <x:c r="E2166" s="15">
        <x:v>45155.3542554595</x:v>
      </x:c>
      <x:c r="F2166" t="s">
        <x:v>99</x:v>
      </x:c>
      <x:c r="G2166" s="6">
        <x:v>645.6982409293449</x:v>
      </x:c>
      <x:c r="H2166" t="s">
        <x:v>100</x:v>
      </x:c>
      <x:c r="I2166" s="6">
        <x:v>13.609419649507345</x:v>
      </x:c>
      <x:c r="J2166" t="s">
        <x:v>95</x:v>
      </x:c>
      <x:c r="K2166" s="6">
        <x:v>1006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P2166" t="s">
        <x:v>101</x:v>
      </x:c>
      <x:c r="Q2166">
        <x:v>4</x:v>
      </x:c>
      <x:c r="R2166" s="6">
        <x:v>19.164999999999996</x:v>
      </x:c>
      <x:c r="S2166" s="8">
        <x:v>1757.613162063045</x:v>
      </x:c>
      <x:c r="T2166" s="12">
        <x:v>51679.98111449127</x:v>
      </x:c>
      <x:c r="U2166" s="12">
        <x:v>21.333333333333336</x:v>
      </x:c>
      <x:c r="V2166" s="12">
        <x:v>2500</x:v>
      </x:c>
      <x:c r="W2166" s="12">
        <x:f>NA()</x:f>
      </x:c>
    </x:row>
    <x:row r="2167">
      <x:c r="A2167">
        <x:v>171032</x:v>
      </x:c>
      <x:c r="B2167" s="1">
        <x:v>45156.58374458896</x:v>
      </x:c>
      <x:c r="C2167" s="6">
        <x:v>108.25019341</x:v>
      </x:c>
      <x:c r="D2167" s="14" t="s">
        <x:v>94</x:v>
      </x:c>
      <x:c r="E2167" s="15">
        <x:v>45155.3542554595</x:v>
      </x:c>
      <x:c r="F2167" t="s">
        <x:v>99</x:v>
      </x:c>
      <x:c r="G2167" s="6">
        <x:v>638.1856502847485</x:v>
      </x:c>
      <x:c r="H2167" t="s">
        <x:v>100</x:v>
      </x:c>
      <x:c r="I2167" s="6">
        <x:v>13.640037259245219</x:v>
      </x:c>
      <x:c r="J2167" t="s">
        <x:v>95</x:v>
      </x:c>
      <x:c r="K2167" s="6">
        <x:v>1006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P2167" t="s">
        <x:v>101</x:v>
      </x:c>
      <x:c r="Q2167">
        <x:v>4</x:v>
      </x:c>
      <x:c r="R2167" s="6">
        <x:v>19.256999999999998</x:v>
      </x:c>
      <x:c r="S2167" s="8">
        <x:v>1754.6605698533372</x:v>
      </x:c>
      <x:c r="T2167" s="12">
        <x:v>51683.78244747294</x:v>
      </x:c>
      <x:c r="U2167" s="12">
        <x:v>21.333333333333336</x:v>
      </x:c>
      <x:c r="V2167" s="12">
        <x:v>2500</x:v>
      </x:c>
      <x:c r="W2167" s="12">
        <x:f>NA()</x:f>
      </x:c>
    </x:row>
    <x:row r="2168">
      <x:c r="A2168">
        <x:v>171044</x:v>
      </x:c>
      <x:c r="B2168" s="1">
        <x:v>45156.58377914521</x:v>
      </x:c>
      <x:c r="C2168" s="6">
        <x:v>108.29995439666666</x:v>
      </x:c>
      <x:c r="D2168" s="14" t="s">
        <x:v>94</x:v>
      </x:c>
      <x:c r="E2168" s="15">
        <x:v>45155.3542554595</x:v>
      </x:c>
      <x:c r="F2168" t="s">
        <x:v>99</x:v>
      </x:c>
      <x:c r="G2168" s="6">
        <x:v>642.8509093883503</x:v>
      </x:c>
      <x:c r="H2168" t="s">
        <x:v>100</x:v>
      </x:c>
      <x:c r="I2168" s="6">
        <x:v>13.597172683495955</x:v>
      </x:c>
      <x:c r="J2168" t="s">
        <x:v>95</x:v>
      </x:c>
      <x:c r="K2168" s="6">
        <x:v>1006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P2168" t="s">
        <x:v>101</x:v>
      </x:c>
      <x:c r="Q2168">
        <x:v>4</x:v>
      </x:c>
      <x:c r="R2168" s="6">
        <x:v>19.206999999999997</x:v>
      </x:c>
      <x:c r="S2168" s="8">
        <x:v>1757.126413795023</x:v>
      </x:c>
      <x:c r="T2168" s="12">
        <x:v>51676.199484379336</x:v>
      </x:c>
      <x:c r="U2168" s="12">
        <x:v>21.333333333333336</x:v>
      </x:c>
      <x:c r="V2168" s="12">
        <x:v>2500</x:v>
      </x:c>
      <x:c r="W2168" s="12">
        <x:f>NA()</x:f>
      </x:c>
    </x:row>
    <x:row r="2169">
      <x:c r="A2169">
        <x:v>171056</x:v>
      </x:c>
      <x:c r="B2169" s="1">
        <x:v>45156.583813697034</x:v>
      </x:c>
      <x:c r="C2169" s="6">
        <x:v>108.34970903666667</x:v>
      </x:c>
      <x:c r="D2169" s="14" t="s">
        <x:v>94</x:v>
      </x:c>
      <x:c r="E2169" s="15">
        <x:v>45155.3542554595</x:v>
      </x:c>
      <x:c r="F2169" t="s">
        <x:v>99</x:v>
      </x:c>
      <x:c r="G2169" s="6">
        <x:v>631.5573789500621</x:v>
      </x:c>
      <x:c r="H2169" t="s">
        <x:v>100</x:v>
      </x:c>
      <x:c r="I2169" s="6">
        <x:v>13.65840795860413</x:v>
      </x:c>
      <x:c r="J2169" t="s">
        <x:v>95</x:v>
      </x:c>
      <x:c r="K2169" s="6">
        <x:v>1006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P2169" t="s">
        <x:v>101</x:v>
      </x:c>
      <x:c r="Q2169">
        <x:v>4</x:v>
      </x:c>
      <x:c r="R2169" s="6">
        <x:v>19.341999999999995</x:v>
      </x:c>
      <x:c r="S2169" s="8">
        <x:v>1755.5811253185911</x:v>
      </x:c>
      <x:c r="T2169" s="12">
        <x:v>51679.77918104336</x:v>
      </x:c>
      <x:c r="U2169" s="12">
        <x:v>21.333333333333336</x:v>
      </x:c>
      <x:c r="V2169" s="12">
        <x:v>2500</x:v>
      </x:c>
      <x:c r="W2169" s="12">
        <x:f>NA()</x:f>
      </x:c>
    </x:row>
    <x:row r="2170">
      <x:c r="A2170">
        <x:v>171068</x:v>
      </x:c>
      <x:c r="B2170" s="1">
        <x:v>45156.58384890619</x:v>
      </x:c>
      <x:c r="C2170" s="6">
        <x:v>108.40041022333334</x:v>
      </x:c>
      <x:c r="D2170" s="14" t="s">
        <x:v>94</x:v>
      </x:c>
      <x:c r="E2170" s="15">
        <x:v>45155.3542554595</x:v>
      </x:c>
      <x:c r="F2170" t="s">
        <x:v>99</x:v>
      </x:c>
      <x:c r="G2170" s="6">
        <x:v>630.1651994139982</x:v>
      </x:c>
      <x:c r="H2170" t="s">
        <x:v>100</x:v>
      </x:c>
      <x:c r="I2170" s="6">
        <x:v>13.597172683495955</x:v>
      </x:c>
      <x:c r="J2170" t="s">
        <x:v>95</x:v>
      </x:c>
      <x:c r="K2170" s="6">
        <x:v>1006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P2170" t="s">
        <x:v>101</x:v>
      </x:c>
      <x:c r="Q2170">
        <x:v>4</x:v>
      </x:c>
      <x:c r="R2170" s="6">
        <x:v>19.379999999999995</x:v>
      </x:c>
      <x:c r="S2170" s="8">
        <x:v>1752.336676514895</x:v>
      </x:c>
      <x:c r="T2170" s="12">
        <x:v>51679.926491541715</x:v>
      </x:c>
      <x:c r="U2170" s="12">
        <x:v>21.333333333333336</x:v>
      </x:c>
      <x:c r="V2170" s="12">
        <x:v>2500</x:v>
      </x:c>
      <x:c r="W2170" s="12">
        <x:f>NA()</x:f>
      </x:c>
    </x:row>
    <x:row r="2171">
      <x:c r="A2171">
        <x:v>171080</x:v>
      </x:c>
      <x:c r="B2171" s="1">
        <x:v>45156.58388343741</x:v>
      </x:c>
      <x:c r="C2171" s="6">
        <x:v>108.45013517166667</x:v>
      </x:c>
      <x:c r="D2171" s="14" t="s">
        <x:v>94</x:v>
      </x:c>
      <x:c r="E2171" s="15">
        <x:v>45155.3542554595</x:v>
      </x:c>
      <x:c r="F2171" t="s">
        <x:v>99</x:v>
      </x:c>
      <x:c r="G2171" s="6">
        <x:v>629.9232868567647</x:v>
      </x:c>
      <x:c r="H2171" t="s">
        <x:v>100</x:v>
      </x:c>
      <x:c r="I2171" s="6">
        <x:v>13.682902380187898</x:v>
      </x:c>
      <x:c r="J2171" t="s">
        <x:v>95</x:v>
      </x:c>
      <x:c r="K2171" s="6">
        <x:v>1006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P2171" t="s">
        <x:v>101</x:v>
      </x:c>
      <x:c r="Q2171">
        <x:v>4</x:v>
      </x:c>
      <x:c r="R2171" s="6">
        <x:v>19.356999999999996</x:v>
      </x:c>
      <x:c r="S2171" s="8">
        <x:v>1748.604724116456</x:v>
      </x:c>
      <x:c r="T2171" s="12">
        <x:v>51682.602084221275</x:v>
      </x:c>
      <x:c r="U2171" s="12">
        <x:v>21.333333333333336</x:v>
      </x:c>
      <x:c r="V2171" s="12">
        <x:v>2500</x:v>
      </x:c>
      <x:c r="W2171" s="12">
        <x:f>NA()</x:f>
      </x:c>
    </x:row>
    <x:row r="2172">
      <x:c r="A2172">
        <x:v>171092</x:v>
      </x:c>
      <x:c r="B2172" s="1">
        <x:v>45156.58391798263</x:v>
      </x:c>
      <x:c r="C2172" s="6">
        <x:v>108.49988029166667</x:v>
      </x:c>
      <x:c r="D2172" s="14" t="s">
        <x:v>94</x:v>
      </x:c>
      <x:c r="E2172" s="15">
        <x:v>45155.3542554595</x:v>
      </x:c>
      <x:c r="F2172" t="s">
        <x:v>99</x:v>
      </x:c>
      <x:c r="G2172" s="6">
        <x:v>638.9129016437498</x:v>
      </x:c>
      <x:c r="H2172" t="s">
        <x:v>100</x:v>
      </x:c>
      <x:c r="I2172" s="6">
        <x:v>13.63391371504531</x:v>
      </x:c>
      <x:c r="J2172" t="s">
        <x:v>95</x:v>
      </x:c>
      <x:c r="K2172" s="6">
        <x:v>1006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P2172" t="s">
        <x:v>101</x:v>
      </x:c>
      <x:c r="Q2172">
        <x:v>4</x:v>
      </x:c>
      <x:c r="R2172" s="6">
        <x:v>19.248999999999995</x:v>
      </x:c>
      <x:c r="S2172" s="8">
        <x:v>1751.156716319263</x:v>
      </x:c>
      <x:c r="T2172" s="12">
        <x:v>51682.68477389297</x:v>
      </x:c>
      <x:c r="U2172" s="12">
        <x:v>21.333333333333336</x:v>
      </x:c>
      <x:c r="V2172" s="12">
        <x:v>2500</x:v>
      </x:c>
      <x:c r="W2172" s="12">
        <x:f>NA()</x:f>
      </x:c>
    </x:row>
    <x:row r="2173">
      <x:c r="A2173">
        <x:v>171104</x:v>
      </x:c>
      <x:c r="B2173" s="1">
        <x:v>45156.58395261698</x:v>
      </x:c>
      <x:c r="C2173" s="6">
        <x:v>108.54975376</x:v>
      </x:c>
      <x:c r="D2173" s="14" t="s">
        <x:v>94</x:v>
      </x:c>
      <x:c r="E2173" s="15">
        <x:v>45155.3542554595</x:v>
      </x:c>
      <x:c r="F2173" t="s">
        <x:v>99</x:v>
      </x:c>
      <x:c r="G2173" s="6">
        <x:v>640.8044951627346</x:v>
      </x:c>
      <x:c r="H2173" t="s">
        <x:v>100</x:v>
      </x:c>
      <x:c r="I2173" s="6">
        <x:v>13.61554314920295</x:v>
      </x:c>
      <x:c r="J2173" t="s">
        <x:v>95</x:v>
      </x:c>
      <x:c r="K2173" s="6">
        <x:v>1006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P2173" t="s">
        <x:v>101</x:v>
      </x:c>
      <x:c r="Q2173">
        <x:v>4</x:v>
      </x:c>
      <x:c r="R2173" s="6">
        <x:v>19.228999999999996</x:v>
      </x:c>
      <x:c r="S2173" s="8">
        <x:v>1747.9065367223038</x:v>
      </x:c>
      <x:c r="T2173" s="12">
        <x:v>51680.59462558483</x:v>
      </x:c>
      <x:c r="U2173" s="12">
        <x:v>21.333333333333336</x:v>
      </x:c>
      <x:c r="V2173" s="12">
        <x:v>2500</x:v>
      </x:c>
      <x:c r="W2173" s="12">
        <x:f>NA()</x:f>
      </x:c>
    </x:row>
    <x:row r="2174">
      <x:c r="A2174">
        <x:v>171116</x:v>
      </x:c>
      <x:c r="B2174" s="1">
        <x:v>45156.58398772703</x:v>
      </x:c>
      <x:c r="C2174" s="6">
        <x:v>108.60031221666667</x:v>
      </x:c>
      <x:c r="D2174" s="14" t="s">
        <x:v>94</x:v>
      </x:c>
      <x:c r="E2174" s="15">
        <x:v>45155.3542554595</x:v>
      </x:c>
      <x:c r="F2174" t="s">
        <x:v>99</x:v>
      </x:c>
      <x:c r="G2174" s="6">
        <x:v>655.7184874829497</x:v>
      </x:c>
      <x:c r="H2174" t="s">
        <x:v>100</x:v>
      </x:c>
      <x:c r="I2174" s="6">
        <x:v>13.609419649507345</x:v>
      </x:c>
      <x:c r="J2174" t="s">
        <x:v>95</x:v>
      </x:c>
      <x:c r="K2174" s="6">
        <x:v>1006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P2174" t="s">
        <x:v>101</x:v>
      </x:c>
      <x:c r="Q2174">
        <x:v>4</x:v>
      </x:c>
      <x:c r="R2174" s="6">
        <x:v>19.031999999999996</x:v>
      </x:c>
      <x:c r="S2174" s="8">
        <x:v>1754.9566887350634</x:v>
      </x:c>
      <x:c r="T2174" s="12">
        <x:v>51675.15202751049</x:v>
      </x:c>
      <x:c r="U2174" s="12">
        <x:v>21.333333333333336</x:v>
      </x:c>
      <x:c r="V2174" s="12">
        <x:v>2500</x:v>
      </x:c>
      <x:c r="W2174" s="12">
        <x:f>NA()</x:f>
      </x:c>
    </x:row>
    <x:row r="2175">
      <x:c r="A2175">
        <x:v>171128</x:v>
      </x:c>
      <x:c r="B2175" s="1">
        <x:v>45156.58402230711</x:v>
      </x:c>
      <x:c r="C2175" s="6">
        <x:v>108.65010753666667</x:v>
      </x:c>
      <x:c r="D2175" s="14" t="s">
        <x:v>94</x:v>
      </x:c>
      <x:c r="E2175" s="15">
        <x:v>45155.3542554595</x:v>
      </x:c>
      <x:c r="F2175" t="s">
        <x:v>99</x:v>
      </x:c>
      <x:c r="G2175" s="6">
        <x:v>629.0805501855212</x:v>
      </x:c>
      <x:c r="H2175" t="s">
        <x:v>100</x:v>
      </x:c>
      <x:c r="I2175" s="6">
        <x:v>13.701273313207366</x:v>
      </x:c>
      <x:c r="J2175" t="s">
        <x:v>95</x:v>
      </x:c>
      <x:c r="K2175" s="6">
        <x:v>1006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P2175" t="s">
        <x:v>101</x:v>
      </x:c>
      <x:c r="Q2175">
        <x:v>4</x:v>
      </x:c>
      <x:c r="R2175" s="6">
        <x:v>19.362999999999996</x:v>
      </x:c>
      <x:c r="S2175" s="8">
        <x:v>1755.8454820521476</x:v>
      </x:c>
      <x:c r="T2175" s="12">
        <x:v>51678.67614419516</x:v>
      </x:c>
      <x:c r="U2175" s="12">
        <x:v>21.333333333333336</x:v>
      </x:c>
      <x:c r="V2175" s="12">
        <x:v>2500</x:v>
      </x:c>
      <x:c r="W2175" s="12">
        <x:f>NA()</x:f>
      </x:c>
    </x:row>
    <x:row r="2176">
      <x:c r="A2176">
        <x:v>171140</x:v>
      </x:c>
      <x:c r="B2176" s="1">
        <x:v>45156.5840568895</x:v>
      </x:c>
      <x:c r="C2176" s="6">
        <x:v>108.69990618166666</x:v>
      </x:c>
      <x:c r="D2176" s="14" t="s">
        <x:v>94</x:v>
      </x:c>
      <x:c r="E2176" s="15">
        <x:v>45155.3542554595</x:v>
      </x:c>
      <x:c r="F2176" t="s">
        <x:v>99</x:v>
      </x:c>
      <x:c r="G2176" s="6">
        <x:v>636.1753263118171</x:v>
      </x:c>
      <x:c r="H2176" t="s">
        <x:v>100</x:v>
      </x:c>
      <x:c r="I2176" s="6">
        <x:v>13.621666660024403</x:v>
      </x:c>
      <x:c r="J2176" t="s">
        <x:v>95</x:v>
      </x:c>
      <x:c r="K2176" s="6">
        <x:v>1006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P2176" t="s">
        <x:v>101</x:v>
      </x:c>
      <x:c r="Q2176">
        <x:v>4</x:v>
      </x:c>
      <x:c r="R2176" s="6">
        <x:v>19.289999999999996</x:v>
      </x:c>
      <x:c r="S2176" s="8">
        <x:v>1746.3012432220937</x:v>
      </x:c>
      <x:c r="T2176" s="12">
        <x:v>51680.15682401451</x:v>
      </x:c>
      <x:c r="U2176" s="12">
        <x:v>21.333333333333336</x:v>
      </x:c>
      <x:c r="V2176" s="12">
        <x:v>2500</x:v>
      </x:c>
      <x:c r="W2176" s="12">
        <x:f>NA()</x:f>
      </x:c>
    </x:row>
    <x:row r="2177">
      <x:c r="A2177">
        <x:v>171152</x:v>
      </x:c>
      <x:c r="B2177" s="1">
        <x:v>45156.584091988225</x:v>
      </x:c>
      <x:c r="C2177" s="6">
        <x:v>108.75044833333334</x:v>
      </x:c>
      <x:c r="D2177" s="14" t="s">
        <x:v>94</x:v>
      </x:c>
      <x:c r="E2177" s="15">
        <x:v>45155.3542554595</x:v>
      </x:c>
      <x:c r="F2177" t="s">
        <x:v>99</x:v>
      </x:c>
      <x:c r="G2177" s="6">
        <x:v>642.5080703611269</x:v>
      </x:c>
      <x:c r="H2177" t="s">
        <x:v>100</x:v>
      </x:c>
      <x:c r="I2177" s="6">
        <x:v>13.61554314920295</x:v>
      </x:c>
      <x:c r="J2177" t="s">
        <x:v>95</x:v>
      </x:c>
      <x:c r="K2177" s="6">
        <x:v>1006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P2177" t="s">
        <x:v>101</x:v>
      </x:c>
      <x:c r="Q2177">
        <x:v>4</x:v>
      </x:c>
      <x:c r="R2177" s="6">
        <x:v>19.205999999999996</x:v>
      </x:c>
      <x:c r="S2177" s="8">
        <x:v>1752.2613769407642</x:v>
      </x:c>
      <x:c r="T2177" s="12">
        <x:v>51678.523271616956</x:v>
      </x:c>
      <x:c r="U2177" s="12">
        <x:v>21.333333333333336</x:v>
      </x:c>
      <x:c r="V2177" s="12">
        <x:v>2500</x:v>
      </x:c>
      <x:c r="W2177" s="12">
        <x:f>NA()</x:f>
      </x:c>
    </x:row>
    <x:row r="2178">
      <x:c r="A2178">
        <x:v>171164</x:v>
      </x:c>
      <x:c r="B2178" s="1">
        <x:v>45156.58412663386</x:v>
      </x:c>
      <x:c r="C2178" s="6">
        <x:v>108.80033806333333</x:v>
      </x:c>
      <x:c r="D2178" s="14" t="s">
        <x:v>94</x:v>
      </x:c>
      <x:c r="E2178" s="15">
        <x:v>45155.3542554595</x:v>
      </x:c>
      <x:c r="F2178" t="s">
        <x:v>99</x:v>
      </x:c>
      <x:c r="G2178" s="6">
        <x:v>647.867083044782</x:v>
      </x:c>
      <x:c r="H2178" t="s">
        <x:v>100</x:v>
      </x:c>
      <x:c r="I2178" s="6">
        <x:v>13.609419649507345</x:v>
      </x:c>
      <x:c r="J2178" t="s">
        <x:v>95</x:v>
      </x:c>
      <x:c r="K2178" s="6">
        <x:v>1006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P2178" t="s">
        <x:v>101</x:v>
      </x:c>
      <x:c r="Q2178">
        <x:v>4</x:v>
      </x:c>
      <x:c r="R2178" s="6">
        <x:v>19.135999999999996</x:v>
      </x:c>
      <x:c r="S2178" s="8">
        <x:v>1749.2925627672214</x:v>
      </x:c>
      <x:c r="T2178" s="12">
        <x:v>51678.44507251865</x:v>
      </x:c>
      <x:c r="U2178" s="12">
        <x:v>21.333333333333336</x:v>
      </x:c>
      <x:c r="V2178" s="12">
        <x:v>2500</x:v>
      </x:c>
      <x:c r="W2178" s="12">
        <x:f>NA()</x:f>
      </x:c>
    </x:row>
    <x:row r="2179">
      <x:c r="A2179">
        <x:v>171176</x:v>
      </x:c>
      <x:c r="B2179" s="1">
        <x:v>45156.584161183564</x:v>
      </x:c>
      <x:c r="C2179" s="6">
        <x:v>108.85008962833334</x:v>
      </x:c>
      <x:c r="D2179" s="14" t="s">
        <x:v>94</x:v>
      </x:c>
      <x:c r="E2179" s="15">
        <x:v>45155.3542554595</x:v>
      </x:c>
      <x:c r="F2179" t="s">
        <x:v>99</x:v>
      </x:c>
      <x:c r="G2179" s="6">
        <x:v>632.9688357370723</x:v>
      </x:c>
      <x:c r="H2179" t="s">
        <x:v>100</x:v>
      </x:c>
      <x:c r="I2179" s="6">
        <x:v>13.627790181971704</x:v>
      </x:c>
      <x:c r="J2179" t="s">
        <x:v>95</x:v>
      </x:c>
      <x:c r="K2179" s="6">
        <x:v>1006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P2179" t="s">
        <x:v>101</x:v>
      </x:c>
      <x:c r="Q2179">
        <x:v>4</x:v>
      </x:c>
      <x:c r="R2179" s="6">
        <x:v>19.331999999999997</x:v>
      </x:c>
      <x:c r="S2179" s="8">
        <x:v>1746.2380134142054</x:v>
      </x:c>
      <x:c r="T2179" s="12">
        <x:v>51675.26960498787</x:v>
      </x:c>
      <x:c r="U2179" s="12">
        <x:v>21.333333333333336</x:v>
      </x:c>
      <x:c r="V2179" s="12">
        <x:v>2500</x:v>
      </x:c>
      <x:c r="W2179" s="12">
        <x:f>NA()</x:f>
      </x:c>
    </x:row>
    <x:row r="2180">
      <x:c r="A2180">
        <x:v>171188</x:v>
      </x:c>
      <x:c r="B2180" s="1">
        <x:v>45156.58419574383</x:v>
      </x:c>
      <x:c r="C2180" s="6">
        <x:v>108.89985641833333</x:v>
      </x:c>
      <x:c r="D2180" s="14" t="s">
        <x:v>94</x:v>
      </x:c>
      <x:c r="E2180" s="15">
        <x:v>45155.3542554595</x:v>
      </x:c>
      <x:c r="F2180" t="s">
        <x:v>99</x:v>
      </x:c>
      <x:c r="G2180" s="6">
        <x:v>635.8089536727541</x:v>
      </x:c>
      <x:c r="H2180" t="s">
        <x:v>100</x:v>
      </x:c>
      <x:c r="I2180" s="6">
        <x:v>13.621666660024403</x:v>
      </x:c>
      <x:c r="J2180" t="s">
        <x:v>95</x:v>
      </x:c>
      <x:c r="K2180" s="6">
        <x:v>1006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P2180" t="s">
        <x:v>101</x:v>
      </x:c>
      <x:c r="Q2180">
        <x:v>4</x:v>
      </x:c>
      <x:c r="R2180" s="6">
        <x:v>19.294999999999998</x:v>
      </x:c>
      <x:c r="S2180" s="8">
        <x:v>1748.5319204373857</x:v>
      </x:c>
      <x:c r="T2180" s="12">
        <x:v>51678.57400928853</x:v>
      </x:c>
      <x:c r="U2180" s="12">
        <x:v>21.333333333333336</x:v>
      </x:c>
      <x:c r="V2180" s="12">
        <x:v>2500</x:v>
      </x:c>
      <x:c r="W2180" s="12">
        <x:f>NA()</x:f>
      </x:c>
    </x:row>
    <x:row r="2181">
      <x:c r="A2181">
        <x:v>171200</x:v>
      </x:c>
      <x:c r="B2181" s="1">
        <x:v>45156.58423041832</x:v>
      </x:c>
      <x:c r="C2181" s="6">
        <x:v>108.94978767666667</x:v>
      </x:c>
      <x:c r="D2181" s="14" t="s">
        <x:v>94</x:v>
      </x:c>
      <x:c r="E2181" s="15">
        <x:v>45155.3542554595</x:v>
      </x:c>
      <x:c r="F2181" t="s">
        <x:v>99</x:v>
      </x:c>
      <x:c r="G2181" s="6">
        <x:v>642.9993800918589</x:v>
      </x:c>
      <x:c r="H2181" t="s">
        <x:v>100</x:v>
      </x:c>
      <x:c r="I2181" s="6">
        <x:v>13.597172683495955</x:v>
      </x:c>
      <x:c r="J2181" t="s">
        <x:v>95</x:v>
      </x:c>
      <x:c r="K2181" s="6">
        <x:v>1006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P2181" t="s">
        <x:v>101</x:v>
      </x:c>
      <x:c r="Q2181">
        <x:v>4</x:v>
      </x:c>
      <x:c r="R2181" s="6">
        <x:v>19.205</x:v>
      </x:c>
      <x:c r="S2181" s="8">
        <x:v>1749.0118432009665</x:v>
      </x:c>
      <x:c r="T2181" s="12">
        <x:v>51678.76402759796</x:v>
      </x:c>
      <x:c r="U2181" s="12">
        <x:v>21.333333333333336</x:v>
      </x:c>
      <x:c r="V2181" s="12">
        <x:v>2500</x:v>
      </x:c>
      <x:c r="W2181" s="12">
        <x:f>NA()</x:f>
      </x:c>
    </x:row>
    <x:row r="2182">
      <x:c r="A2182">
        <x:v>171212</x:v>
      </x:c>
      <x:c r="B2182" s="1">
        <x:v>45156.58426554885</x:v>
      </x:c>
      <x:c r="C2182" s="6">
        <x:v>109.00037564833333</x:v>
      </x:c>
      <x:c r="D2182" s="14" t="s">
        <x:v>94</x:v>
      </x:c>
      <x:c r="E2182" s="15">
        <x:v>45155.3542554595</x:v>
      </x:c>
      <x:c r="F2182" t="s">
        <x:v>99</x:v>
      </x:c>
      <x:c r="G2182" s="6">
        <x:v>630.4720623610748</x:v>
      </x:c>
      <x:c r="H2182" t="s">
        <x:v>100</x:v>
      </x:c>
      <x:c r="I2182" s="6">
        <x:v>13.609419649507345</x:v>
      </x:c>
      <x:c r="J2182" t="s">
        <x:v>95</x:v>
      </x:c>
      <x:c r="K2182" s="6">
        <x:v>1006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P2182" t="s">
        <x:v>101</x:v>
      </x:c>
      <x:c r="Q2182">
        <x:v>4</x:v>
      </x:c>
      <x:c r="R2182" s="6">
        <x:v>19.371999999999996</x:v>
      </x:c>
      <x:c r="S2182" s="8">
        <x:v>1754.2129907053004</x:v>
      </x:c>
      <x:c r="T2182" s="12">
        <x:v>51678.8810699347</x:v>
      </x:c>
      <x:c r="U2182" s="12">
        <x:v>21.333333333333336</x:v>
      </x:c>
      <x:c r="V2182" s="12">
        <x:v>2500</x:v>
      </x:c>
      <x:c r="W2182" s="12">
        <x:f>NA()</x:f>
      </x:c>
    </x:row>
    <x:row r="2183">
      <x:c r="A2183">
        <x:v>171224</x:v>
      </x:c>
      <x:c r="B2183" s="1">
        <x:v>45156.58430006949</x:v>
      </x:c>
      <x:c r="C2183" s="6">
        <x:v>109.05008536666666</x:v>
      </x:c>
      <x:c r="D2183" s="14" t="s">
        <x:v>94</x:v>
      </x:c>
      <x:c r="E2183" s="15">
        <x:v>45155.3542554595</x:v>
      </x:c>
      <x:c r="F2183" t="s">
        <x:v>99</x:v>
      </x:c>
      <x:c r="G2183" s="6">
        <x:v>646.968554039456</x:v>
      </x:c>
      <x:c r="H2183" t="s">
        <x:v>100</x:v>
      </x:c>
      <x:c r="I2183" s="6">
        <x:v>13.609419649507345</x:v>
      </x:c>
      <x:c r="J2183" t="s">
        <x:v>95</x:v>
      </x:c>
      <x:c r="K2183" s="6">
        <x:v>1006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P2183" t="s">
        <x:v>101</x:v>
      </x:c>
      <x:c r="Q2183">
        <x:v>4</x:v>
      </x:c>
      <x:c r="R2183" s="6">
        <x:v>19.147999999999996</x:v>
      </x:c>
      <x:c r="S2183" s="8">
        <x:v>1751.970609740424</x:v>
      </x:c>
      <x:c r="T2183" s="12">
        <x:v>51677.351819075804</x:v>
      </x:c>
      <x:c r="U2183" s="12">
        <x:v>21.333333333333336</x:v>
      </x:c>
      <x:c r="V2183" s="12">
        <x:v>2500</x:v>
      </x:c>
      <x:c r="W2183" s="12">
        <x:f>NA()</x:f>
      </x:c>
    </x:row>
    <x:row r="2184">
      <x:c r="A2184">
        <x:v>171236</x:v>
      </x:c>
      <x:c r="B2184" s="1">
        <x:v>45156.58433462795</x:v>
      </x:c>
      <x:c r="C2184" s="6">
        <x:v>109.09984955833333</x:v>
      </x:c>
      <x:c r="D2184" s="14" t="s">
        <x:v>94</x:v>
      </x:c>
      <x:c r="E2184" s="15">
        <x:v>45155.3542554595</x:v>
      </x:c>
      <x:c r="F2184" t="s">
        <x:v>99</x:v>
      </x:c>
      <x:c r="G2184" s="6">
        <x:v>630.2631645322102</x:v>
      </x:c>
      <x:c r="H2184" t="s">
        <x:v>100</x:v>
      </x:c>
      <x:c r="I2184" s="6">
        <x:v>13.61554314920295</x:v>
      </x:c>
      <x:c r="J2184" t="s">
        <x:v>95</x:v>
      </x:c>
      <x:c r="K2184" s="6">
        <x:v>1006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P2184" t="s">
        <x:v>101</x:v>
      </x:c>
      <x:c r="Q2184">
        <x:v>4</x:v>
      </x:c>
      <x:c r="R2184" s="6">
        <x:v>19.372999999999998</x:v>
      </x:c>
      <x:c r="S2184" s="8">
        <x:v>1748.8616104732735</x:v>
      </x:c>
      <x:c r="T2184" s="12">
        <x:v>51680.42240321318</x:v>
      </x:c>
      <x:c r="U2184" s="12">
        <x:v>21.333333333333336</x:v>
      </x:c>
      <x:c r="V2184" s="12">
        <x:v>2500</x:v>
      </x:c>
      <x:c r="W2184" s="12">
        <x:f>NA()</x:f>
      </x:c>
    </x:row>
    <x:row r="2185">
      <x:c r="A2185">
        <x:v>171248</x:v>
      </x:c>
      <x:c r="B2185" s="1">
        <x:v>45156.58436924292</x:v>
      </x:c>
      <x:c r="C2185" s="6">
        <x:v>109.14969510333333</x:v>
      </x:c>
      <x:c r="D2185" s="14" t="s">
        <x:v>94</x:v>
      </x:c>
      <x:c r="E2185" s="15">
        <x:v>45155.3542554595</x:v>
      </x:c>
      <x:c r="F2185" t="s">
        <x:v>99</x:v>
      </x:c>
      <x:c r="G2185" s="6">
        <x:v>646.679089728365</x:v>
      </x:c>
      <x:c r="H2185" t="s">
        <x:v>100</x:v>
      </x:c>
      <x:c r="I2185" s="6">
        <x:v>13.61554314920295</x:v>
      </x:c>
      <x:c r="J2185" t="s">
        <x:v>95</x:v>
      </x:c>
      <x:c r="K2185" s="6">
        <x:v>1006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P2185" t="s">
        <x:v>101</x:v>
      </x:c>
      <x:c r="Q2185">
        <x:v>4</x:v>
      </x:c>
      <x:c r="R2185" s="6">
        <x:v>19.149999999999995</x:v>
      </x:c>
      <x:c r="S2185" s="8">
        <x:v>1750.6925120459082</x:v>
      </x:c>
      <x:c r="T2185" s="12">
        <x:v>51672.8371098128</x:v>
      </x:c>
      <x:c r="U2185" s="12">
        <x:v>21.333333333333336</x:v>
      </x:c>
      <x:c r="V2185" s="12">
        <x:v>2500</x:v>
      </x:c>
      <x:c r="W2185" s="12">
        <x:f>NA()</x:f>
      </x:c>
    </x:row>
    <x:row r="2186">
      <x:c r="A2186">
        <x:v>171260</x:v>
      </x:c>
      <x:c r="B2186" s="1">
        <x:v>45156.584404378955</x:v>
      </x:c>
      <x:c r="C2186" s="6">
        <x:v>109.20029099666667</x:v>
      </x:c>
      <x:c r="D2186" s="14" t="s">
        <x:v>94</x:v>
      </x:c>
      <x:c r="E2186" s="15">
        <x:v>45155.3542554595</x:v>
      </x:c>
      <x:c r="F2186" t="s">
        <x:v>99</x:v>
      </x:c>
      <x:c r="G2186" s="6">
        <x:v>641.2390599653127</x:v>
      </x:c>
      <x:c r="H2186" t="s">
        <x:v>100</x:v>
      </x:c>
      <x:c r="I2186" s="6">
        <x:v>13.609419649507345</x:v>
      </x:c>
      <x:c r="J2186" t="s">
        <x:v>95</x:v>
      </x:c>
      <x:c r="K2186" s="6">
        <x:v>1006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P2186" t="s">
        <x:v>101</x:v>
      </x:c>
      <x:c r="Q2186">
        <x:v>4</x:v>
      </x:c>
      <x:c r="R2186" s="6">
        <x:v>19.224999999999998</x:v>
      </x:c>
      <x:c r="S2186" s="8">
        <x:v>1745.1114076685978</x:v>
      </x:c>
      <x:c r="T2186" s="12">
        <x:v>51680.21806132296</x:v>
      </x:c>
      <x:c r="U2186" s="12">
        <x:v>21.333333333333336</x:v>
      </x:c>
      <x:c r="V2186" s="12">
        <x:v>2500</x:v>
      </x:c>
      <x:c r="W2186" s="12">
        <x:f>NA()</x:f>
      </x:c>
    </x:row>
    <x:row r="2187">
      <x:c r="A2187">
        <x:v>171272</x:v>
      </x:c>
      <x:c r="B2187" s="1">
        <x:v>45156.58443896344</x:v>
      </x:c>
      <x:c r="C2187" s="6">
        <x:v>109.25009265166666</x:v>
      </x:c>
      <x:c r="D2187" s="14" t="s">
        <x:v>94</x:v>
      </x:c>
      <x:c r="E2187" s="15">
        <x:v>45155.3542554595</x:v>
      </x:c>
      <x:c r="F2187" t="s">
        <x:v>99</x:v>
      </x:c>
      <x:c r="G2187" s="6">
        <x:v>636.2666362525097</x:v>
      </x:c>
      <x:c r="H2187" t="s">
        <x:v>100</x:v>
      </x:c>
      <x:c r="I2187" s="6">
        <x:v>13.63391371504531</x:v>
      </x:c>
      <x:c r="J2187" t="s">
        <x:v>95</x:v>
      </x:c>
      <x:c r="K2187" s="6">
        <x:v>1006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P2187" t="s">
        <x:v>101</x:v>
      </x:c>
      <x:c r="Q2187">
        <x:v>4</x:v>
      </x:c>
      <x:c r="R2187" s="6">
        <x:v>19.284999999999997</x:v>
      </x:c>
      <x:c r="S2187" s="8">
        <x:v>1752.5262464760322</x:v>
      </x:c>
      <x:c r="T2187" s="12">
        <x:v>51683.65048520826</x:v>
      </x:c>
      <x:c r="U2187" s="12">
        <x:v>21.333333333333336</x:v>
      </x:c>
      <x:c r="V2187" s="12">
        <x:v>2500</x:v>
      </x:c>
      <x:c r="W2187" s="12">
        <x:f>NA()</x:f>
      </x:c>
    </x:row>
    <x:row r="2188">
      <x:c r="A2188">
        <x:v>171286</x:v>
      </x:c>
      <x:c r="B2188" s="1">
        <x:v>45156.58447352886</x:v>
      </x:c>
      <x:c r="C2188" s="6">
        <x:v>109.29986685833333</x:v>
      </x:c>
      <x:c r="D2188" s="14" t="s">
        <x:v>94</x:v>
      </x:c>
      <x:c r="E2188" s="15">
        <x:v>45155.3542554595</x:v>
      </x:c>
      <x:c r="F2188" t="s">
        <x:v>99</x:v>
      </x:c>
      <x:c r="G2188" s="6">
        <x:v>633.7620252492169</x:v>
      </x:c>
      <x:c r="H2188" t="s">
        <x:v>100</x:v>
      </x:c>
      <x:c r="I2188" s="6">
        <x:v>13.621666660024403</x:v>
      </x:c>
      <x:c r="J2188" t="s">
        <x:v>95</x:v>
      </x:c>
      <x:c r="K2188" s="6">
        <x:v>1006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P2188" t="s">
        <x:v>101</x:v>
      </x:c>
      <x:c r="Q2188">
        <x:v>4</x:v>
      </x:c>
      <x:c r="R2188" s="6">
        <x:v>19.322999999999997</x:v>
      </x:c>
      <x:c r="S2188" s="8">
        <x:v>1744.0263303978543</x:v>
      </x:c>
      <x:c r="T2188" s="12">
        <x:v>51678.87745528757</x:v>
      </x:c>
      <x:c r="U2188" s="12">
        <x:v>21.333333333333336</x:v>
      </x:c>
      <x:c r="V2188" s="12">
        <x:v>2500</x:v>
      </x:c>
      <x:c r="W2188" s="12">
        <x:f>NA()</x:f>
      </x:c>
    </x:row>
    <x:row r="2189">
      <x:c r="A2189">
        <x:v>171293</x:v>
      </x:c>
      <x:c r="B2189" s="1">
        <x:v>45156.5845086916</x:v>
      </x:c>
      <x:c r="C2189" s="6">
        <x:v>109.35050121166667</x:v>
      </x:c>
      <x:c r="D2189" s="14" t="s">
        <x:v>94</x:v>
      </x:c>
      <x:c r="E2189" s="15">
        <x:v>45155.3542554595</x:v>
      </x:c>
      <x:c r="F2189" t="s">
        <x:v>99</x:v>
      </x:c>
      <x:c r="G2189" s="6">
        <x:v>646.669382518777</x:v>
      </x:c>
      <x:c r="H2189" t="s">
        <x:v>100</x:v>
      </x:c>
      <x:c r="I2189" s="6">
        <x:v>13.609419649507345</x:v>
      </x:c>
      <x:c r="J2189" t="s">
        <x:v>95</x:v>
      </x:c>
      <x:c r="K2189" s="6">
        <x:v>1006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P2189" t="s">
        <x:v>101</x:v>
      </x:c>
      <x:c r="Q2189">
        <x:v>4</x:v>
      </x:c>
      <x:c r="R2189" s="6">
        <x:v>19.151999999999997</x:v>
      </x:c>
      <x:c r="S2189" s="8">
        <x:v>1745.4407295322833</x:v>
      </x:c>
      <x:c r="T2189" s="12">
        <x:v>51680.393221637656</x:v>
      </x:c>
      <x:c r="U2189" s="12">
        <x:v>21.333333333333336</x:v>
      </x:c>
      <x:c r="V2189" s="12">
        <x:v>2500</x:v>
      </x:c>
      <x:c r="W2189" s="12">
        <x:f>NA()</x:f>
      </x:c>
    </x:row>
    <x:row r="2190">
      <x:c r="A2190">
        <x:v>171310</x:v>
      </x:c>
      <x:c r="B2190" s="1">
        <x:v>45156.58454337375</x:v>
      </x:c>
      <x:c r="C2190" s="6">
        <x:v>109.40044349666667</x:v>
      </x:c>
      <x:c r="D2190" s="14" t="s">
        <x:v>94</x:v>
      </x:c>
      <x:c r="E2190" s="15">
        <x:v>45155.3542554595</x:v>
      </x:c>
      <x:c r="F2190" t="s">
        <x:v>99</x:v>
      </x:c>
      <x:c r="G2190" s="6">
        <x:v>636.9178856774073</x:v>
      </x:c>
      <x:c r="H2190" t="s">
        <x:v>100</x:v>
      </x:c>
      <x:c r="I2190" s="6">
        <x:v>13.627790181971704</x:v>
      </x:c>
      <x:c r="J2190" t="s">
        <x:v>95</x:v>
      </x:c>
      <x:c r="K2190" s="6">
        <x:v>1006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P2190" t="s">
        <x:v>101</x:v>
      </x:c>
      <x:c r="Q2190">
        <x:v>4</x:v>
      </x:c>
      <x:c r="R2190" s="6">
        <x:v>19.277999999999995</x:v>
      </x:c>
      <x:c r="S2190" s="8">
        <x:v>1747.9357939930533</x:v>
      </x:c>
      <x:c r="T2190" s="12">
        <x:v>51677.348240199935</x:v>
      </x:c>
      <x:c r="U2190" s="12">
        <x:v>21.333333333333336</x:v>
      </x:c>
      <x:c r="V2190" s="12">
        <x:v>2500</x:v>
      </x:c>
      <x:c r="W2190" s="12">
        <x:f>NA()</x:f>
      </x:c>
    </x:row>
    <x:row r="2191">
      <x:c r="A2191">
        <x:v>171320</x:v>
      </x:c>
      <x:c r="B2191" s="1">
        <x:v>45156.58457795907</x:v>
      </x:c>
      <x:c r="C2191" s="6">
        <x:v>109.45024635166666</x:v>
      </x:c>
      <x:c r="D2191" s="14" t="s">
        <x:v>94</x:v>
      </x:c>
      <x:c r="E2191" s="15">
        <x:v>45155.3542554595</x:v>
      </x:c>
      <x:c r="F2191" t="s">
        <x:v>99</x:v>
      </x:c>
      <x:c r="G2191" s="6">
        <x:v>627.4447750568845</x:v>
      </x:c>
      <x:c r="H2191" t="s">
        <x:v>100</x:v>
      </x:c>
      <x:c r="I2191" s="6">
        <x:v>13.61554314920295</x:v>
      </x:c>
      <x:c r="J2191" t="s">
        <x:v>95</x:v>
      </x:c>
      <x:c r="K2191" s="6">
        <x:v>1006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P2191" t="s">
        <x:v>101</x:v>
      </x:c>
      <x:c r="Q2191">
        <x:v>4</x:v>
      </x:c>
      <x:c r="R2191" s="6">
        <x:v>19.411999999999995</x:v>
      </x:c>
      <x:c r="S2191" s="8">
        <x:v>1744.5776908596854</x:v>
      </x:c>
      <x:c r="T2191" s="12">
        <x:v>51675.164149635726</x:v>
      </x:c>
      <x:c r="U2191" s="12">
        <x:v>21.333333333333336</x:v>
      </x:c>
      <x:c r="V2191" s="12">
        <x:v>2500</x:v>
      </x:c>
      <x:c r="W2191" s="12">
        <x:f>NA()</x:f>
      </x:c>
    </x:row>
    <x:row r="2192">
      <x:c r="A2192">
        <x:v>171332</x:v>
      </x:c>
      <x:c r="B2192" s="1">
        <x:v>45156.58461248671</x:v>
      </x:c>
      <x:c r="C2192" s="6">
        <x:v>109.49996616333334</x:v>
      </x:c>
      <x:c r="D2192" s="14" t="s">
        <x:v>94</x:v>
      </x:c>
      <x:c r="E2192" s="15">
        <x:v>45155.3542554595</x:v>
      </x:c>
      <x:c r="F2192" t="s">
        <x:v>99</x:v>
      </x:c>
      <x:c r="G2192" s="6">
        <x:v>641.2117989327564</x:v>
      </x:c>
      <x:c r="H2192" t="s">
        <x:v>100</x:v>
      </x:c>
      <x:c r="I2192" s="6">
        <x:v>13.640037259245219</x:v>
      </x:c>
      <x:c r="J2192" t="s">
        <x:v>95</x:v>
      </x:c>
      <x:c r="K2192" s="6">
        <x:v>1006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P2192" t="s">
        <x:v>101</x:v>
      </x:c>
      <x:c r="Q2192">
        <x:v>4</x:v>
      </x:c>
      <x:c r="R2192" s="6">
        <x:v>19.215999999999998</x:v>
      </x:c>
      <x:c r="S2192" s="8">
        <x:v>1749.0456107596483</x:v>
      </x:c>
      <x:c r="T2192" s="12">
        <x:v>51676.39842603187</x:v>
      </x:c>
      <x:c r="U2192" s="12">
        <x:v>21.333333333333336</x:v>
      </x:c>
      <x:c r="V2192" s="12">
        <x:v>2500</x:v>
      </x:c>
      <x:c r="W2192" s="12">
        <x:f>NA()</x:f>
      </x:c>
    </x:row>
    <x:row r="2193">
      <x:c r="A2193">
        <x:v>171344</x:v>
      </x:c>
      <x:c r="B2193" s="1">
        <x:v>45156.584647046046</x:v>
      </x:c>
      <x:c r="C2193" s="6">
        <x:v>109.54973161</x:v>
      </x:c>
      <x:c r="D2193" s="14" t="s">
        <x:v>94</x:v>
      </x:c>
      <x:c r="E2193" s="15">
        <x:v>45155.3542554595</x:v>
      </x:c>
      <x:c r="F2193" t="s">
        <x:v>99</x:v>
      </x:c>
      <x:c r="G2193" s="6">
        <x:v>634.8561273178079</x:v>
      </x:c>
      <x:c r="H2193" t="s">
        <x:v>100</x:v>
      </x:c>
      <x:c r="I2193" s="6">
        <x:v>13.670655147142952</x:v>
      </x:c>
      <x:c r="J2193" t="s">
        <x:v>95</x:v>
      </x:c>
      <x:c r="K2193" s="6">
        <x:v>1006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P2193" t="s">
        <x:v>101</x:v>
      </x:c>
      <x:c r="Q2193">
        <x:v>4</x:v>
      </x:c>
      <x:c r="R2193" s="6">
        <x:v>19.292999999999996</x:v>
      </x:c>
      <x:c r="S2193" s="8">
        <x:v>1748.1845887861616</x:v>
      </x:c>
      <x:c r="T2193" s="12">
        <x:v>51677.47958440304</x:v>
      </x:c>
      <x:c r="U2193" s="12">
        <x:v>21.333333333333336</x:v>
      </x:c>
      <x:c r="V2193" s="12">
        <x:v>2500</x:v>
      </x:c>
      <x:c r="W2193" s="12">
        <x:f>NA()</x:f>
      </x:c>
    </x:row>
    <x:row r="2194">
      <x:c r="A2194">
        <x:v>171356</x:v>
      </x:c>
      <x:c r="B2194" s="1">
        <x:v>45156.58468213631</x:v>
      </x:c>
      <x:c r="C2194" s="6">
        <x:v>109.60026158</x:v>
      </x:c>
      <x:c r="D2194" s="14" t="s">
        <x:v>94</x:v>
      </x:c>
      <x:c r="E2194" s="15">
        <x:v>45155.3542554595</x:v>
      </x:c>
      <x:c r="F2194" t="s">
        <x:v>99</x:v>
      </x:c>
      <x:c r="G2194" s="6">
        <x:v>633.1233490654264</x:v>
      </x:c>
      <x:c r="H2194" t="s">
        <x:v>100</x:v>
      </x:c>
      <x:c r="I2194" s="6">
        <x:v>13.63391371504531</x:v>
      </x:c>
      <x:c r="J2194" t="s">
        <x:v>95</x:v>
      </x:c>
      <x:c r="K2194" s="6">
        <x:v>1006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P2194" t="s">
        <x:v>101</x:v>
      </x:c>
      <x:c r="Q2194">
        <x:v>4</x:v>
      </x:c>
      <x:c r="R2194" s="6">
        <x:v>19.327999999999996</x:v>
      </x:c>
      <x:c r="S2194" s="8">
        <x:v>1746.5201890537107</x:v>
      </x:c>
      <x:c r="T2194" s="12">
        <x:v>51672.576220371055</x:v>
      </x:c>
      <x:c r="U2194" s="12">
        <x:v>21.333333333333336</x:v>
      </x:c>
      <x:c r="V2194" s="12">
        <x:v>2500</x:v>
      </x:c>
      <x:c r="W2194" s="12">
        <x:f>NA()</x:f>
      </x:c>
    </x:row>
    <x:row r="2195">
      <x:c r="A2195">
        <x:v>171368</x:v>
      </x:c>
      <x:c r="B2195" s="1">
        <x:v>45156.58471667012</x:v>
      </x:c>
      <x:c r="C2195" s="6">
        <x:v>109.649990275</x:v>
      </x:c>
      <x:c r="D2195" s="14" t="s">
        <x:v>94</x:v>
      </x:c>
      <x:c r="E2195" s="15">
        <x:v>45155.3542554595</x:v>
      </x:c>
      <x:c r="F2195" t="s">
        <x:v>99</x:v>
      </x:c>
      <x:c r="G2195" s="6">
        <x:v>642.5772549420078</x:v>
      </x:c>
      <x:c r="H2195" t="s">
        <x:v>100</x:v>
      </x:c>
      <x:c r="I2195" s="6">
        <x:v>13.707396979801615</x:v>
      </x:c>
      <x:c r="J2195" t="s">
        <x:v>95</x:v>
      </x:c>
      <x:c r="K2195" s="6">
        <x:v>1006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P2195" t="s">
        <x:v>101</x:v>
      </x:c>
      <x:c r="Q2195">
        <x:v>4</x:v>
      </x:c>
      <x:c r="R2195" s="6">
        <x:v>19.176999999999996</x:v>
      </x:c>
      <x:c r="S2195" s="8">
        <x:v>1745.74067430458</x:v>
      </x:c>
      <x:c r="T2195" s="12">
        <x:v>51677.62592767244</x:v>
      </x:c>
      <x:c r="U2195" s="12">
        <x:v>21.333333333333336</x:v>
      </x:c>
      <x:c r="V2195" s="12">
        <x:v>2500</x:v>
      </x:c>
      <x:c r="W2195" s="12">
        <x:f>NA()</x:f>
      </x:c>
    </x:row>
    <x:row r="2196">
      <x:c r="A2196">
        <x:v>171380</x:v>
      </x:c>
      <x:c r="B2196" s="1">
        <x:v>45156.58475130001</x:v>
      </x:c>
      <x:c r="C2196" s="6">
        <x:v>109.69985731333334</x:v>
      </x:c>
      <x:c r="D2196" s="14" t="s">
        <x:v>94</x:v>
      </x:c>
      <x:c r="E2196" s="15">
        <x:v>45155.3542554595</x:v>
      </x:c>
      <x:c r="F2196" t="s">
        <x:v>99</x:v>
      </x:c>
      <x:c r="G2196" s="6">
        <x:v>642.4811810296011</x:v>
      </x:c>
      <x:c r="H2196" t="s">
        <x:v>100</x:v>
      </x:c>
      <x:c r="I2196" s="6">
        <x:v>13.646160814571886</x:v>
      </x:c>
      <x:c r="J2196" t="s">
        <x:v>95</x:v>
      </x:c>
      <x:c r="K2196" s="6">
        <x:v>1006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P2196" t="s">
        <x:v>101</x:v>
      </x:c>
      <x:c r="Q2196">
        <x:v>4</x:v>
      </x:c>
      <x:c r="R2196" s="6">
        <x:v>19.196999999999996</x:v>
      </x:c>
      <x:c r="S2196" s="8">
        <x:v>1745.1602045165005</x:v>
      </x:c>
      <x:c r="T2196" s="12">
        <x:v>51673.69252011416</x:v>
      </x:c>
      <x:c r="U2196" s="12">
        <x:v>21.333333333333336</x:v>
      </x:c>
      <x:c r="V2196" s="12">
        <x:v>2500</x:v>
      </x:c>
      <x:c r="W2196" s="12">
        <x:f>NA()</x:f>
      </x:c>
    </x:row>
    <x:row r="2197">
      <x:c r="A2197">
        <x:v>171392</x:v>
      </x:c>
      <x:c r="B2197" s="1">
        <x:v>45156.58478643645</x:v>
      </x:c>
      <x:c r="C2197" s="6">
        <x:v>109.75045377333333</x:v>
      </x:c>
      <x:c r="D2197" s="14" t="s">
        <x:v>94</x:v>
      </x:c>
      <x:c r="E2197" s="15">
        <x:v>45155.3542554595</x:v>
      </x:c>
      <x:c r="F2197" t="s">
        <x:v>99</x:v>
      </x:c>
      <x:c r="G2197" s="6">
        <x:v>642.0819311907995</x:v>
      </x:c>
      <x:c r="H2197" t="s">
        <x:v>100</x:v>
      </x:c>
      <x:c r="I2197" s="6">
        <x:v>13.627790181971704</x:v>
      </x:c>
      <x:c r="J2197" t="s">
        <x:v>95</x:v>
      </x:c>
      <x:c r="K2197" s="6">
        <x:v>1006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P2197" t="s">
        <x:v>101</x:v>
      </x:c>
      <x:c r="Q2197">
        <x:v>4</x:v>
      </x:c>
      <x:c r="R2197" s="6">
        <x:v>19.208</x:v>
      </x:c>
      <x:c r="S2197" s="8">
        <x:v>1747.1213780988212</x:v>
      </x:c>
      <x:c r="T2197" s="12">
        <x:v>51673.781778705736</x:v>
      </x:c>
      <x:c r="U2197" s="12">
        <x:v>21.333333333333336</x:v>
      </x:c>
      <x:c r="V2197" s="12">
        <x:v>2500</x:v>
      </x:c>
      <x:c r="W2197" s="12">
        <x:f>NA()</x:f>
      </x:c>
    </x:row>
    <x:row r="2198">
      <x:c r="A2198">
        <x:v>171404</x:v>
      </x:c>
      <x:c r="B2198" s="1">
        <x:v>45156.584821009295</x:v>
      </x:c>
      <x:c r="C2198" s="6">
        <x:v>109.80023869</x:v>
      </x:c>
      <x:c r="D2198" s="14" t="s">
        <x:v>94</x:v>
      </x:c>
      <x:c r="E2198" s="15">
        <x:v>45155.3542554595</x:v>
      </x:c>
      <x:c r="F2198" t="s">
        <x:v>99</x:v>
      </x:c>
      <x:c r="G2198" s="6">
        <x:v>650.7828117471843</x:v>
      </x:c>
      <x:c r="H2198" t="s">
        <x:v>100</x:v>
      </x:c>
      <x:c r="I2198" s="6">
        <x:v>13.646160814571886</x:v>
      </x:c>
      <x:c r="J2198" t="s">
        <x:v>95</x:v>
      </x:c>
      <x:c r="K2198" s="6">
        <x:v>1006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P2198" t="s">
        <x:v>101</x:v>
      </x:c>
      <x:c r="Q2198">
        <x:v>4</x:v>
      </x:c>
      <x:c r="R2198" s="6">
        <x:v>19.085999999999995</x:v>
      </x:c>
      <x:c r="S2198" s="8">
        <x:v>1741.2738889123882</x:v>
      </x:c>
      <x:c r="T2198" s="12">
        <x:v>51674.62592788905</x:v>
      </x:c>
      <x:c r="U2198" s="12">
        <x:v>21.333333333333336</x:v>
      </x:c>
      <x:c r="V2198" s="12">
        <x:v>2500</x:v>
      </x:c>
      <x:c r="W2198" s="12">
        <x:f>NA()</x:f>
      </x:c>
    </x:row>
    <x:row r="2199">
      <x:c r="A2199">
        <x:v>171416</x:v>
      </x:c>
      <x:c r="B2199" s="1">
        <x:v>45156.58485555769</x:v>
      </x:c>
      <x:c r="C2199" s="6">
        <x:v>109.849988365</x:v>
      </x:c>
      <x:c r="D2199" s="14" t="s">
        <x:v>94</x:v>
      </x:c>
      <x:c r="E2199" s="15">
        <x:v>45155.3542554595</x:v>
      </x:c>
      <x:c r="F2199" t="s">
        <x:v>99</x:v>
      </x:c>
      <x:c r="G2199" s="6">
        <x:v>647.4962819798706</x:v>
      </x:c>
      <x:c r="H2199" t="s">
        <x:v>100</x:v>
      </x:c>
      <x:c r="I2199" s="6">
        <x:v>13.65840795860413</x:v>
      </x:c>
      <x:c r="J2199" t="s">
        <x:v>95</x:v>
      </x:c>
      <x:c r="K2199" s="6">
        <x:v>1006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P2199" t="s">
        <x:v>101</x:v>
      </x:c>
      <x:c r="Q2199">
        <x:v>4</x:v>
      </x:c>
      <x:c r="R2199" s="6">
        <x:v>19.125999999999998</x:v>
      </x:c>
      <x:c r="S2199" s="8">
        <x:v>1741.883789912908</x:v>
      </x:c>
      <x:c r="T2199" s="12">
        <x:v>51676.11842537614</x:v>
      </x:c>
      <x:c r="U2199" s="12">
        <x:v>21.333333333333336</x:v>
      </x:c>
      <x:c r="V2199" s="12">
        <x:v>2500</x:v>
      </x:c>
      <x:c r="W2199" s="12">
        <x:f>NA()</x:f>
      </x:c>
    </x:row>
    <x:row r="2200">
      <x:c r="A2200">
        <x:v>171428</x:v>
      </x:c>
      <x:c r="B2200" s="1">
        <x:v>45156.58489016998</x:v>
      </x:c>
      <x:c r="C2200" s="6">
        <x:v>109.89983008</x:v>
      </x:c>
      <x:c r="D2200" s="14" t="s">
        <x:v>94</x:v>
      </x:c>
      <x:c r="E2200" s="15">
        <x:v>45155.3542554595</x:v>
      </x:c>
      <x:c r="F2200" t="s">
        <x:v>99</x:v>
      </x:c>
      <x:c r="G2200" s="6">
        <x:v>640.6845505374995</x:v>
      </x:c>
      <x:c r="H2200" t="s">
        <x:v>100</x:v>
      </x:c>
      <x:c r="I2200" s="6">
        <x:v>13.63391371504531</x:v>
      </x:c>
      <x:c r="J2200" t="s">
        <x:v>95</x:v>
      </x:c>
      <x:c r="K2200" s="6">
        <x:v>1006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P2200" t="s">
        <x:v>101</x:v>
      </x:c>
      <x:c r="Q2200">
        <x:v>4</x:v>
      </x:c>
      <x:c r="R2200" s="6">
        <x:v>19.224999999999998</x:v>
      </x:c>
      <x:c r="S2200" s="8">
        <x:v>1744.8600912336453</x:v>
      </x:c>
      <x:c r="T2200" s="12">
        <x:v>51675.62590871487</x:v>
      </x:c>
      <x:c r="U2200" s="12">
        <x:v>21.333333333333336</x:v>
      </x:c>
      <x:c r="V2200" s="12">
        <x:v>2500</x:v>
      </x:c>
      <x:c r="W2200" s="12">
        <x:f>NA()</x:f>
      </x:c>
    </x:row>
    <x:row r="2201">
      <x:c r="A2201">
        <x:v>171440</x:v>
      </x:c>
      <x:c r="B2201" s="1">
        <x:v>45156.584925322284</x:v>
      </x:c>
      <x:c r="C2201" s="6">
        <x:v>109.950449395</x:v>
      </x:c>
      <x:c r="D2201" s="14" t="s">
        <x:v>94</x:v>
      </x:c>
      <x:c r="E2201" s="15">
        <x:v>45155.3542554595</x:v>
      </x:c>
      <x:c r="F2201" t="s">
        <x:v>99</x:v>
      </x:c>
      <x:c r="G2201" s="6">
        <x:v>631.6213031658585</x:v>
      </x:c>
      <x:c r="H2201" t="s">
        <x:v>100</x:v>
      </x:c>
      <x:c r="I2201" s="6">
        <x:v>13.652284381024401</x:v>
      </x:c>
      <x:c r="J2201" t="s">
        <x:v>95</x:v>
      </x:c>
      <x:c r="K2201" s="6">
        <x:v>1006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P2201" t="s">
        <x:v>101</x:v>
      </x:c>
      <x:c r="Q2201">
        <x:v>4</x:v>
      </x:c>
      <x:c r="R2201" s="6">
        <x:v>19.342999999999996</x:v>
      </x:c>
      <x:c r="S2201" s="8">
        <x:v>1746.0465582402178</x:v>
      </x:c>
      <x:c r="T2201" s="12">
        <x:v>51673.20612089644</x:v>
      </x:c>
      <x:c r="U2201" s="12">
        <x:v>21.333333333333336</x:v>
      </x:c>
      <x:c r="V2201" s="12">
        <x:v>2500</x:v>
      </x:c>
      <x:c r="W2201" s="12">
        <x:f>NA()</x:f>
      </x:c>
    </x:row>
    <x:row r="2202">
      <x:c r="A2202">
        <x:v>171452</x:v>
      </x:c>
      <x:c r="B2202" s="1">
        <x:v>45156.584959889944</x:v>
      </x:c>
      <x:c r="C2202" s="6">
        <x:v>110.00022682333334</x:v>
      </x:c>
      <x:c r="D2202" s="14" t="s">
        <x:v>94</x:v>
      </x:c>
      <x:c r="E2202" s="15">
        <x:v>45155.3542554595</x:v>
      </x:c>
      <x:c r="F2202" t="s">
        <x:v>99</x:v>
      </x:c>
      <x:c r="G2202" s="6">
        <x:v>650.0598363079558</x:v>
      </x:c>
      <x:c r="H2202" t="s">
        <x:v>100</x:v>
      </x:c>
      <x:c r="I2202" s="6">
        <x:v>13.664531547310162</x:v>
      </x:c>
      <x:c r="J2202" t="s">
        <x:v>95</x:v>
      </x:c>
      <x:c r="K2202" s="6">
        <x:v>1006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P2202" t="s">
        <x:v>101</x:v>
      </x:c>
      <x:c r="Q2202">
        <x:v>4</x:v>
      </x:c>
      <x:c r="R2202" s="6">
        <x:v>19.089999999999996</x:v>
      </x:c>
      <x:c r="S2202" s="8">
        <x:v>1744.4421679463765</x:v>
      </x:c>
      <x:c r="T2202" s="12">
        <x:v>51674.859204302375</x:v>
      </x:c>
      <x:c r="U2202" s="12">
        <x:v>21.333333333333336</x:v>
      </x:c>
      <x:c r="V2202" s="12">
        <x:v>2500</x:v>
      </x:c>
      <x:c r="W2202" s="12">
        <x:f>NA()</x:f>
      </x:c>
    </x:row>
    <x:row r="2203">
      <x:c r="A2203">
        <x:v>171464</x:v>
      </x:c>
      <x:c r="B2203" s="1">
        <x:v>45156.584994450175</x:v>
      </x:c>
      <x:c r="C2203" s="6">
        <x:v>110.04999355333334</x:v>
      </x:c>
      <x:c r="D2203" s="14" t="s">
        <x:v>94</x:v>
      </x:c>
      <x:c r="E2203" s="15">
        <x:v>45155.3542554595</x:v>
      </x:c>
      <x:c r="F2203" t="s">
        <x:v>99</x:v>
      </x:c>
      <x:c r="G2203" s="6">
        <x:v>630.6860226668936</x:v>
      </x:c>
      <x:c r="H2203" t="s">
        <x:v>100</x:v>
      </x:c>
      <x:c r="I2203" s="6">
        <x:v>13.65840795860413</x:v>
      </x:c>
      <x:c r="J2203" t="s">
        <x:v>95</x:v>
      </x:c>
      <x:c r="K2203" s="6">
        <x:v>1006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P2203" t="s">
        <x:v>101</x:v>
      </x:c>
      <x:c r="Q2203">
        <x:v>4</x:v>
      </x:c>
      <x:c r="R2203" s="6">
        <x:v>19.353999999999996</x:v>
      </x:c>
      <x:c r="S2203" s="8">
        <x:v>1748.5321541928681</x:v>
      </x:c>
      <x:c r="T2203" s="12">
        <x:v>51671.439243478824</x:v>
      </x:c>
      <x:c r="U2203" s="12">
        <x:v>21.333333333333336</x:v>
      </x:c>
      <x:c r="V2203" s="12">
        <x:v>2500</x:v>
      </x:c>
      <x:c r="W2203" s="12">
        <x:f>NA()</x:f>
      </x:c>
    </x:row>
    <x:row r="2204">
      <x:c r="A2204">
        <x:v>171476</x:v>
      </x:c>
      <x:c r="B2204" s="1">
        <x:v>45156.58502905167</x:v>
      </x:c>
      <x:c r="C2204" s="6">
        <x:v>110.09981969833333</x:v>
      </x:c>
      <x:c r="D2204" s="14" t="s">
        <x:v>94</x:v>
      </x:c>
      <x:c r="E2204" s="15">
        <x:v>45155.3542554595</x:v>
      </x:c>
      <x:c r="F2204" t="s">
        <x:v>99</x:v>
      </x:c>
      <x:c r="G2204" s="6">
        <x:v>648.2210562961394</x:v>
      </x:c>
      <x:c r="H2204" t="s">
        <x:v>100</x:v>
      </x:c>
      <x:c r="I2204" s="6">
        <x:v>13.689026013400962</x:v>
      </x:c>
      <x:c r="J2204" t="s">
        <x:v>95</x:v>
      </x:c>
      <x:c r="K2204" s="6">
        <x:v>1006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P2204" t="s">
        <x:v>101</x:v>
      </x:c>
      <x:c r="Q2204">
        <x:v>4</x:v>
      </x:c>
      <x:c r="R2204" s="6">
        <x:v>19.106999999999996</x:v>
      </x:c>
      <x:c r="S2204" s="8">
        <x:v>1740.8420126411963</x:v>
      </x:c>
      <x:c r="T2204" s="12">
        <x:v>51684.6052909874</x:v>
      </x:c>
      <x:c r="U2204" s="12">
        <x:v>21.333333333333336</x:v>
      </x:c>
      <x:c r="V2204" s="12">
        <x:v>2500</x:v>
      </x:c>
      <x:c r="W2204" s="12">
        <x:f>NA()</x:f>
      </x:c>
    </x:row>
    <x:row r="2205">
      <x:c r="A2205">
        <x:v>171488</x:v>
      </x:c>
      <x:c r="B2205" s="1">
        <x:v>45156.585064251456</x:v>
      </x:c>
      <x:c r="C2205" s="6">
        <x:v>110.15050739333333</x:v>
      </x:c>
      <x:c r="D2205" s="14" t="s">
        <x:v>94</x:v>
      </x:c>
      <x:c r="E2205" s="15">
        <x:v>45155.3542554595</x:v>
      </x:c>
      <x:c r="F2205" t="s">
        <x:v>99</x:v>
      </x:c>
      <x:c r="G2205" s="6">
        <x:v>649.0068543994523</x:v>
      </x:c>
      <x:c r="H2205" t="s">
        <x:v>100</x:v>
      </x:c>
      <x:c r="I2205" s="6">
        <x:v>13.664531547310162</x:v>
      </x:c>
      <x:c r="J2205" t="s">
        <x:v>95</x:v>
      </x:c>
      <x:c r="K2205" s="6">
        <x:v>1006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P2205" t="s">
        <x:v>101</x:v>
      </x:c>
      <x:c r="Q2205">
        <x:v>4</x:v>
      </x:c>
      <x:c r="R2205" s="6">
        <x:v>19.103999999999996</x:v>
      </x:c>
      <x:c r="S2205" s="8">
        <x:v>1742.3348033665955</x:v>
      </x:c>
      <x:c r="T2205" s="12">
        <x:v>51679.73165871359</x:v>
      </x:c>
      <x:c r="U2205" s="12">
        <x:v>21.333333333333336</x:v>
      </x:c>
      <x:c r="V2205" s="12">
        <x:v>2500</x:v>
      </x:c>
      <x:c r="W2205" s="12">
        <x:f>NA()</x:f>
      </x:c>
    </x:row>
    <x:row r="2206">
      <x:c r="A2206">
        <x:v>171500</x:v>
      </x:c>
      <x:c r="B2206" s="1">
        <x:v>45156.58509880999</x:v>
      </x:c>
      <x:c r="C2206" s="6">
        <x:v>110.200271685</x:v>
      </x:c>
      <x:c r="D2206" s="14" t="s">
        <x:v>94</x:v>
      </x:c>
      <x:c r="E2206" s="15">
        <x:v>45155.3542554595</x:v>
      </x:c>
      <x:c r="F2206" t="s">
        <x:v>99</x:v>
      </x:c>
      <x:c r="G2206" s="6">
        <x:v>644.1548956015538</x:v>
      </x:c>
      <x:c r="H2206" t="s">
        <x:v>100</x:v>
      </x:c>
      <x:c r="I2206" s="6">
        <x:v>13.670655147142952</x:v>
      </x:c>
      <x:c r="J2206" t="s">
        <x:v>95</x:v>
      </x:c>
      <x:c r="K2206" s="6">
        <x:v>1006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P2206" t="s">
        <x:v>101</x:v>
      </x:c>
      <x:c r="Q2206">
        <x:v>4</x:v>
      </x:c>
      <x:c r="R2206" s="6">
        <x:v>19.166999999999998</x:v>
      </x:c>
      <x:c r="S2206" s="8">
        <x:v>1737.6254340207622</x:v>
      </x:c>
      <x:c r="T2206" s="12">
        <x:v>51672.88716266761</x:v>
      </x:c>
      <x:c r="U2206" s="12">
        <x:v>21.333333333333336</x:v>
      </x:c>
      <x:c r="V2206" s="12">
        <x:v>2500</x:v>
      </x:c>
      <x:c r="W2206" s="12">
        <x:f>NA()</x:f>
      </x:c>
    </x:row>
    <x:row r="2207">
      <x:c r="A2207">
        <x:v>171512</x:v>
      </x:c>
      <x:c r="B2207" s="1">
        <x:v>45156.585133356646</x:v>
      </x:c>
      <x:c r="C2207" s="6">
        <x:v>110.25001887666667</x:v>
      </x:c>
      <x:c r="D2207" s="14" t="s">
        <x:v>94</x:v>
      </x:c>
      <x:c r="E2207" s="15">
        <x:v>45155.3542554595</x:v>
      </x:c>
      <x:c r="F2207" t="s">
        <x:v>99</x:v>
      </x:c>
      <x:c r="G2207" s="6">
        <x:v>635.6704639281203</x:v>
      </x:c>
      <x:c r="H2207" t="s">
        <x:v>100</x:v>
      </x:c>
      <x:c r="I2207" s="6">
        <x:v>13.676778758102046</x:v>
      </x:c>
      <x:c r="J2207" t="s">
        <x:v>95</x:v>
      </x:c>
      <x:c r="K2207" s="6">
        <x:v>1006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P2207" t="s">
        <x:v>101</x:v>
      </x:c>
      <x:c r="Q2207">
        <x:v>4</x:v>
      </x:c>
      <x:c r="R2207" s="6">
        <x:v>19.279999999999998</x:v>
      </x:c>
      <x:c r="S2207" s="8">
        <x:v>1747.2653796272848</x:v>
      </x:c>
      <x:c r="T2207" s="12">
        <x:v>51674.94263698001</x:v>
      </x:c>
      <x:c r="U2207" s="12">
        <x:v>21.333333333333336</x:v>
      </x:c>
      <x:c r="V2207" s="12">
        <x:v>2500</x:v>
      </x:c>
      <x:c r="W2207" s="12">
        <x:f>NA()</x:f>
      </x:c>
    </x:row>
    <x:row r="2208">
      <x:c r="A2208">
        <x:v>171524</x:v>
      </x:c>
      <x:c r="B2208" s="1">
        <x:v>45156.585168024176</x:v>
      </x:c>
      <x:c r="C2208" s="6">
        <x:v>110.29994011333334</x:v>
      </x:c>
      <x:c r="D2208" s="14" t="s">
        <x:v>94</x:v>
      </x:c>
      <x:c r="E2208" s="15">
        <x:v>45155.3542554595</x:v>
      </x:c>
      <x:c r="F2208" t="s">
        <x:v>99</x:v>
      </x:c>
      <x:c r="G2208" s="6">
        <x:v>641.7871739491276</x:v>
      </x:c>
      <x:c r="H2208" t="s">
        <x:v>100</x:v>
      </x:c>
      <x:c r="I2208" s="6">
        <x:v>13.676778758102046</x:v>
      </x:c>
      <x:c r="J2208" t="s">
        <x:v>95</x:v>
      </x:c>
      <x:c r="K2208" s="6">
        <x:v>1006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P2208" t="s">
        <x:v>101</x:v>
      </x:c>
      <x:c r="Q2208">
        <x:v>4</x:v>
      </x:c>
      <x:c r="R2208" s="6">
        <x:v>19.196999999999996</x:v>
      </x:c>
      <x:c r="S2208" s="8">
        <x:v>1742.7951489349932</x:v>
      </x:c>
      <x:c r="T2208" s="12">
        <x:v>51676.92778022514</x:v>
      </x:c>
      <x:c r="U2208" s="12">
        <x:v>21.333333333333336</x:v>
      </x:c>
      <x:c r="V2208" s="12">
        <x:v>2500</x:v>
      </x:c>
      <x:c r="W2208" s="12">
        <x:f>NA()</x:f>
      </x:c>
    </x:row>
    <x:row r="2209">
      <x:c r="A2209">
        <x:v>171536</x:v>
      </x:c>
      <x:c r="B2209" s="1">
        <x:v>45156.585203155926</x:v>
      </x:c>
      <x:c r="C2209" s="6">
        <x:v>110.35052983333334</x:v>
      </x:c>
      <x:c r="D2209" s="14" t="s">
        <x:v>94</x:v>
      </x:c>
      <x:c r="E2209" s="15">
        <x:v>45155.3542554595</x:v>
      </x:c>
      <x:c r="F2209" t="s">
        <x:v>99</x:v>
      </x:c>
      <x:c r="G2209" s="6">
        <x:v>644.5823908890842</x:v>
      </x:c>
      <x:c r="H2209" t="s">
        <x:v>100</x:v>
      </x:c>
      <x:c r="I2209" s="6">
        <x:v>13.65840795860413</x:v>
      </x:c>
      <x:c r="J2209" t="s">
        <x:v>95</x:v>
      </x:c>
      <x:c r="K2209" s="6">
        <x:v>1006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P2209" t="s">
        <x:v>101</x:v>
      </x:c>
      <x:c r="Q2209">
        <x:v>4</x:v>
      </x:c>
      <x:c r="R2209" s="6">
        <x:v>19.164999999999996</x:v>
      </x:c>
      <x:c r="S2209" s="8">
        <x:v>1744.6515673348035</x:v>
      </x:c>
      <x:c r="T2209" s="12">
        <x:v>51672.028649575106</x:v>
      </x:c>
      <x:c r="U2209" s="12">
        <x:v>21.333333333333336</x:v>
      </x:c>
      <x:c r="V2209" s="12">
        <x:v>2500</x:v>
      </x:c>
      <x:c r="W2209" s="12">
        <x:f>NA()</x:f>
      </x:c>
    </x:row>
    <x:row r="2210">
      <x:c r="A2210">
        <x:v>171545</x:v>
      </x:c>
      <x:c r="B2210" s="1">
        <x:v>45156.58523769006</x:v>
      </x:c>
      <x:c r="C2210" s="6">
        <x:v>110.40025898166667</x:v>
      </x:c>
      <x:c r="D2210" s="14" t="s">
        <x:v>94</x:v>
      </x:c>
      <x:c r="E2210" s="15">
        <x:v>45155.3542554595</x:v>
      </x:c>
      <x:c r="F2210" t="s">
        <x:v>99</x:v>
      </x:c>
      <x:c r="G2210" s="6">
        <x:v>631.4826653901624</x:v>
      </x:c>
      <x:c r="H2210" t="s">
        <x:v>100</x:v>
      </x:c>
      <x:c r="I2210" s="6">
        <x:v>13.707396979801615</x:v>
      </x:c>
      <x:c r="J2210" t="s">
        <x:v>95</x:v>
      </x:c>
      <x:c r="K2210" s="6">
        <x:v>1006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P2210" t="s">
        <x:v>101</x:v>
      </x:c>
      <x:c r="Q2210">
        <x:v>4</x:v>
      </x:c>
      <x:c r="R2210" s="6">
        <x:v>19.327999999999996</x:v>
      </x:c>
      <x:c r="S2210" s="8">
        <x:v>1738.7631291724008</x:v>
      </x:c>
      <x:c r="T2210" s="12">
        <x:v>51667.63116677468</x:v>
      </x:c>
      <x:c r="U2210" s="12">
        <x:v>21.333333333333336</x:v>
      </x:c>
      <x:c r="V2210" s="12">
        <x:v>2500</x:v>
      </x:c>
      <x:c r="W2210" s="12">
        <x:f>NA()</x:f>
      </x:c>
    </x:row>
    <x:row r="2211">
      <x:c r="A2211">
        <x:v>171557</x:v>
      </x:c>
      <x:c r="B2211" s="1">
        <x:v>45156.58527228414</x:v>
      </x:c>
      <x:c r="C2211" s="6">
        <x:v>110.45007445666667</x:v>
      </x:c>
      <x:c r="D2211" s="14" t="s">
        <x:v>94</x:v>
      </x:c>
      <x:c r="E2211" s="15">
        <x:v>45155.3542554595</x:v>
      </x:c>
      <x:c r="F2211" t="s">
        <x:v>99</x:v>
      </x:c>
      <x:c r="G2211" s="6">
        <x:v>647.1671025741264</x:v>
      </x:c>
      <x:c r="H2211" t="s">
        <x:v>100</x:v>
      </x:c>
      <x:c r="I2211" s="6">
        <x:v>13.640037259245219</x:v>
      </x:c>
      <x:c r="J2211" t="s">
        <x:v>95</x:v>
      </x:c>
      <x:c r="K2211" s="6">
        <x:v>1006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P2211" t="s">
        <x:v>101</x:v>
      </x:c>
      <x:c r="Q2211">
        <x:v>4</x:v>
      </x:c>
      <x:c r="R2211" s="6">
        <x:v>19.135999999999996</x:v>
      </x:c>
      <x:c r="S2211" s="8">
        <x:v>1746.8271393938455</x:v>
      </x:c>
      <x:c r="T2211" s="12">
        <x:v>51679.72635564765</x:v>
      </x:c>
      <x:c r="U2211" s="12">
        <x:v>21.333333333333336</x:v>
      </x:c>
      <x:c r="V2211" s="12">
        <x:v>2500</x:v>
      </x:c>
      <x:c r="W2211" s="12">
        <x:f>NA()</x:f>
      </x:c>
    </x:row>
    <x:row r="2212">
      <x:c r="A2212">
        <x:v>171574</x:v>
      </x:c>
      <x:c r="B2212" s="1">
        <x:v>45156.58530689965</x:v>
      </x:c>
      <x:c r="C2212" s="6">
        <x:v>110.49992078666666</x:v>
      </x:c>
      <x:c r="D2212" s="14" t="s">
        <x:v>94</x:v>
      </x:c>
      <x:c r="E2212" s="15">
        <x:v>45155.3542554595</x:v>
      </x:c>
      <x:c r="F2212" t="s">
        <x:v>99</x:v>
      </x:c>
      <x:c r="G2212" s="6">
        <x:v>645.5714852133659</x:v>
      </x:c>
      <x:c r="H2212" t="s">
        <x:v>100</x:v>
      </x:c>
      <x:c r="I2212" s="6">
        <x:v>13.670655147142952</x:v>
      </x:c>
      <x:c r="J2212" t="s">
        <x:v>95</x:v>
      </x:c>
      <x:c r="K2212" s="6">
        <x:v>1006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P2212" t="s">
        <x:v>101</x:v>
      </x:c>
      <x:c r="Q2212">
        <x:v>4</x:v>
      </x:c>
      <x:c r="R2212" s="6">
        <x:v>19.147999999999996</x:v>
      </x:c>
      <x:c r="S2212" s="8">
        <x:v>1737.5046555860413</x:v>
      </x:c>
      <x:c r="T2212" s="12">
        <x:v>51676.41036962806</x:v>
      </x:c>
      <x:c r="U2212" s="12">
        <x:v>21.333333333333336</x:v>
      </x:c>
      <x:c r="V2212" s="12">
        <x:v>2500</x:v>
      </x:c>
      <x:c r="W2212" s="12">
        <x:f>NA()</x:f>
      </x:c>
    </x:row>
    <x:row r="2213">
      <x:c r="A2213">
        <x:v>171584</x:v>
      </x:c>
      <x:c r="B2213" s="1">
        <x:v>45156.58534151084</x:v>
      </x:c>
      <x:c r="C2213" s="6">
        <x:v>110.54976091333333</x:v>
      </x:c>
      <x:c r="D2213" s="14" t="s">
        <x:v>94</x:v>
      </x:c>
      <x:c r="E2213" s="15">
        <x:v>45155.3542554595</x:v>
      </x:c>
      <x:c r="F2213" t="s">
        <x:v>99</x:v>
      </x:c>
      <x:c r="G2213" s="6">
        <x:v>633.8962839887602</x:v>
      </x:c>
      <x:c r="H2213" t="s">
        <x:v>100</x:v>
      </x:c>
      <x:c r="I2213" s="6">
        <x:v>13.713520657522167</x:v>
      </x:c>
      <x:c r="J2213" t="s">
        <x:v>95</x:v>
      </x:c>
      <x:c r="K2213" s="6">
        <x:v>1006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P2213" t="s">
        <x:v>101</x:v>
      </x:c>
      <x:c r="Q2213">
        <x:v>4</x:v>
      </x:c>
      <x:c r="R2213" s="6">
        <x:v>19.292999999999996</x:v>
      </x:c>
      <x:c r="S2213" s="8">
        <x:v>1745.389894407656</x:v>
      </x:c>
      <x:c r="T2213" s="12">
        <x:v>51674.04507397336</x:v>
      </x:c>
      <x:c r="U2213" s="12">
        <x:v>21.333333333333336</x:v>
      </x:c>
      <x:c r="V2213" s="12">
        <x:v>2500</x:v>
      </x:c>
      <x:c r="W2213" s="12">
        <x:f>NA()</x:f>
      </x:c>
    </x:row>
    <x:row r="2214">
      <x:c r="A2214">
        <x:v>171596</x:v>
      </x:c>
      <x:c r="B2214" s="1">
        <x:v>45156.5853766468</x:v>
      </x:c>
      <x:c r="C2214" s="6">
        <x:v>110.60035668166667</x:v>
      </x:c>
      <x:c r="D2214" s="14" t="s">
        <x:v>94</x:v>
      </x:c>
      <x:c r="E2214" s="15">
        <x:v>45155.3542554595</x:v>
      </x:c>
      <x:c r="F2214" t="s">
        <x:v>99</x:v>
      </x:c>
      <x:c r="G2214" s="6">
        <x:v>631.3481558077012</x:v>
      </x:c>
      <x:c r="H2214" t="s">
        <x:v>100</x:v>
      </x:c>
      <x:c r="I2214" s="6">
        <x:v>13.664531547310162</x:v>
      </x:c>
      <x:c r="J2214" t="s">
        <x:v>95</x:v>
      </x:c>
      <x:c r="K2214" s="6">
        <x:v>1006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P2214" t="s">
        <x:v>101</x:v>
      </x:c>
      <x:c r="Q2214">
        <x:v>4</x:v>
      </x:c>
      <x:c r="R2214" s="6">
        <x:v>19.342999999999996</x:v>
      </x:c>
      <x:c r="S2214" s="8">
        <x:v>1738.4059734496448</x:v>
      </x:c>
      <x:c r="T2214" s="12">
        <x:v>51672.7784675282</x:v>
      </x:c>
      <x:c r="U2214" s="12">
        <x:v>21.333333333333336</x:v>
      </x:c>
      <x:c r="V2214" s="12">
        <x:v>2500</x:v>
      </x:c>
      <x:c r="W2214" s="12">
        <x:f>NA()</x:f>
      </x:c>
    </x:row>
    <x:row r="2215">
      <x:c r="A2215">
        <x:v>171608</x:v>
      </x:c>
      <x:c r="B2215" s="1">
        <x:v>45156.58541124924</x:v>
      </x:c>
      <x:c r="C2215" s="6">
        <x:v>110.65018420166666</x:v>
      </x:c>
      <x:c r="D2215" s="14" t="s">
        <x:v>94</x:v>
      </x:c>
      <x:c r="E2215" s="15">
        <x:v>45155.3542554595</x:v>
      </x:c>
      <x:c r="F2215" t="s">
        <x:v>99</x:v>
      </x:c>
      <x:c r="G2215" s="6">
        <x:v>646.5979902960703</x:v>
      </x:c>
      <x:c r="H2215" t="s">
        <x:v>100</x:v>
      </x:c>
      <x:c r="I2215" s="6">
        <x:v>13.65840795860413</x:v>
      </x:c>
      <x:c r="J2215" t="s">
        <x:v>95</x:v>
      </x:c>
      <x:c r="K2215" s="6">
        <x:v>1006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P2215" t="s">
        <x:v>101</x:v>
      </x:c>
      <x:c r="Q2215">
        <x:v>4</x:v>
      </x:c>
      <x:c r="R2215" s="6">
        <x:v>19.137999999999998</x:v>
      </x:c>
      <x:c r="S2215" s="8">
        <x:v>1742.0544854159557</x:v>
      </x:c>
      <x:c r="T2215" s="12">
        <x:v>51676.43003966676</x:v>
      </x:c>
      <x:c r="U2215" s="12">
        <x:v>21.333333333333336</x:v>
      </x:c>
      <x:c r="V2215" s="12">
        <x:v>2500</x:v>
      </x:c>
      <x:c r="W2215" s="12">
        <x:f>NA()</x:f>
      </x:c>
    </x:row>
    <x:row r="2216">
      <x:c r="A2216">
        <x:v>171620</x:v>
      </x:c>
      <x:c r="B2216" s="1">
        <x:v>45156.58544578445</x:v>
      </x:c>
      <x:c r="C2216" s="6">
        <x:v>110.69991489333333</x:v>
      </x:c>
      <x:c r="D2216" s="14" t="s">
        <x:v>94</x:v>
      </x:c>
      <x:c r="E2216" s="15">
        <x:v>45155.3542554595</x:v>
      </x:c>
      <x:c r="F2216" t="s">
        <x:v>99</x:v>
      </x:c>
      <x:c r="G2216" s="6">
        <x:v>646.1789451464876</x:v>
      </x:c>
      <x:c r="H2216" t="s">
        <x:v>100</x:v>
      </x:c>
      <x:c r="I2216" s="6">
        <x:v>13.676778758102046</x:v>
      </x:c>
      <x:c r="J2216" t="s">
        <x:v>95</x:v>
      </x:c>
      <x:c r="K2216" s="6">
        <x:v>1006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P2216" t="s">
        <x:v>101</x:v>
      </x:c>
      <x:c r="Q2216">
        <x:v>4</x:v>
      </x:c>
      <x:c r="R2216" s="6">
        <x:v>19.137999999999998</x:v>
      </x:c>
      <x:c r="S2216" s="8">
        <x:v>1743.9858275418544</x:v>
      </x:c>
      <x:c r="T2216" s="12">
        <x:v>51674.42648446162</x:v>
      </x:c>
      <x:c r="U2216" s="12">
        <x:v>21.333333333333336</x:v>
      </x:c>
      <x:c r="V2216" s="12">
        <x:v>2500</x:v>
      </x:c>
      <x:c r="W2216" s="12">
        <x:f>NA()</x:f>
      </x:c>
    </x:row>
    <x:row r="2217">
      <x:c r="A2217">
        <x:v>171632</x:v>
      </x:c>
      <x:c r="B2217" s="1">
        <x:v>45156.58548034524</x:v>
      </x:c>
      <x:c r="C2217" s="6">
        <x:v>110.74968245333334</x:v>
      </x:c>
      <x:c r="D2217" s="14" t="s">
        <x:v>94</x:v>
      </x:c>
      <x:c r="E2217" s="15">
        <x:v>45155.3542554595</x:v>
      </x:c>
      <x:c r="F2217" t="s">
        <x:v>99</x:v>
      </x:c>
      <x:c r="G2217" s="6">
        <x:v>648.86663898049</x:v>
      </x:c>
      <x:c r="H2217" t="s">
        <x:v>100</x:v>
      </x:c>
      <x:c r="I2217" s="6">
        <x:v>13.670655147142952</x:v>
      </x:c>
      <x:c r="J2217" t="s">
        <x:v>95</x:v>
      </x:c>
      <x:c r="K2217" s="6">
        <x:v>1006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P2217" t="s">
        <x:v>101</x:v>
      </x:c>
      <x:c r="Q2217">
        <x:v>4</x:v>
      </x:c>
      <x:c r="R2217" s="6">
        <x:v>19.103999999999996</x:v>
      </x:c>
      <x:c r="S2217" s="8">
        <x:v>1743.4985941198402</x:v>
      </x:c>
      <x:c r="T2217" s="12">
        <x:v>51674.222009824385</x:v>
      </x:c>
      <x:c r="U2217" s="12">
        <x:v>21.333333333333336</x:v>
      </x:c>
      <x:c r="V2217" s="12">
        <x:v>2500</x:v>
      </x:c>
      <x:c r="W2217" s="12">
        <x:f>NA()</x:f>
      </x:c>
    </x:row>
    <x:row r="2218">
      <x:c r="A2218">
        <x:v>171644</x:v>
      </x:c>
      <x:c r="B2218" s="1">
        <x:v>45156.585515510786</x:v>
      </x:c>
      <x:c r="C2218" s="6">
        <x:v>110.80032083</x:v>
      </x:c>
      <x:c r="D2218" s="14" t="s">
        <x:v>94</x:v>
      </x:c>
      <x:c r="E2218" s="15">
        <x:v>45155.3542554595</x:v>
      </x:c>
      <x:c r="F2218" t="s">
        <x:v>99</x:v>
      </x:c>
      <x:c r="G2218" s="6">
        <x:v>638.0938430616832</x:v>
      </x:c>
      <x:c r="H2218" t="s">
        <x:v>100</x:v>
      </x:c>
      <x:c r="I2218" s="6">
        <x:v>13.676778758102046</x:v>
      </x:c>
      <x:c r="J2218" t="s">
        <x:v>95</x:v>
      </x:c>
      <x:c r="K2218" s="6">
        <x:v>1006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P2218" t="s">
        <x:v>101</x:v>
      </x:c>
      <x:c r="Q2218">
        <x:v>4</x:v>
      </x:c>
      <x:c r="R2218" s="6">
        <x:v>19.246999999999996</x:v>
      </x:c>
      <x:c r="S2218" s="8">
        <x:v>1738.2619021696578</x:v>
      </x:c>
      <x:c r="T2218" s="12">
        <x:v>51673.729100038414</x:v>
      </x:c>
      <x:c r="U2218" s="12">
        <x:v>21.333333333333336</x:v>
      </x:c>
      <x:c r="V2218" s="12">
        <x:v>2500</x:v>
      </x:c>
      <x:c r="W2218" s="12">
        <x:f>NA()</x:f>
      </x:c>
    </x:row>
    <x:row r="2219">
      <x:c r="A2219">
        <x:v>171656</x:v>
      </x:c>
      <x:c r="B2219" s="1">
        <x:v>45156.58555003833</x:v>
      </x:c>
      <x:c r="C2219" s="6">
        <x:v>110.85004050333333</x:v>
      </x:c>
      <x:c r="D2219" s="14" t="s">
        <x:v>94</x:v>
      </x:c>
      <x:c r="E2219" s="15">
        <x:v>45155.3542554595</x:v>
      </x:c>
      <x:c r="F2219" t="s">
        <x:v>99</x:v>
      </x:c>
      <x:c r="G2219" s="6">
        <x:v>645.8947615017235</x:v>
      </x:c>
      <x:c r="H2219" t="s">
        <x:v>100</x:v>
      </x:c>
      <x:c r="I2219" s="6">
        <x:v>13.731891757448011</x:v>
      </x:c>
      <x:c r="J2219" t="s">
        <x:v>95</x:v>
      </x:c>
      <x:c r="K2219" s="6">
        <x:v>1006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P2219" t="s">
        <x:v>101</x:v>
      </x:c>
      <x:c r="Q2219">
        <x:v>4</x:v>
      </x:c>
      <x:c r="R2219" s="6">
        <x:v>19.124999999999996</x:v>
      </x:c>
      <x:c r="S2219" s="8">
        <x:v>1741.7198645692686</x:v>
      </x:c>
      <x:c r="T2219" s="12">
        <x:v>51673.63940623678</x:v>
      </x:c>
      <x:c r="U2219" s="12">
        <x:v>21.333333333333336</x:v>
      </x:c>
      <x:c r="V2219" s="12">
        <x:v>2500</x:v>
      </x:c>
      <x:c r="W2219" s="12">
        <x:f>NA()</x:f>
      </x:c>
    </x:row>
    <x:row r="2220">
      <x:c r="A2220">
        <x:v>171668</x:v>
      </x:c>
      <x:c r="B2220" s="1">
        <x:v>45156.58558464722</x:v>
      </x:c>
      <x:c r="C2220" s="6">
        <x:v>110.89987730666667</x:v>
      </x:c>
      <x:c r="D2220" s="14" t="s">
        <x:v>94</x:v>
      </x:c>
      <x:c r="E2220" s="15">
        <x:v>45155.3542554595</x:v>
      </x:c>
      <x:c r="F2220" t="s">
        <x:v>99</x:v>
      </x:c>
      <x:c r="G2220" s="6">
        <x:v>655.1490919823235</x:v>
      </x:c>
      <x:c r="H2220" t="s">
        <x:v>100</x:v>
      </x:c>
      <x:c r="I2220" s="6">
        <x:v>13.676778758102046</x:v>
      </x:c>
      <x:c r="J2220" t="s">
        <x:v>95</x:v>
      </x:c>
      <x:c r="K2220" s="6">
        <x:v>1006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P2220" t="s">
        <x:v>101</x:v>
      </x:c>
      <x:c r="Q2220">
        <x:v>4</x:v>
      </x:c>
      <x:c r="R2220" s="6">
        <x:v>19.019</x:v>
      </x:c>
      <x:c r="S2220" s="8">
        <x:v>1737.4957358048089</x:v>
      </x:c>
      <x:c r="T2220" s="12">
        <x:v>51676.6336160215</x:v>
      </x:c>
      <x:c r="U2220" s="12">
        <x:v>21.333333333333336</x:v>
      </x:c>
      <x:c r="V2220" s="12">
        <x:v>2500</x:v>
      </x:c>
      <x:c r="W2220" s="12">
        <x:f>NA()</x:f>
      </x:c>
    </x:row>
    <x:row r="2221">
      <x:c r="A2221">
        <x:v>171680</x:v>
      </x:c>
      <x:c r="B2221" s="1">
        <x:v>45156.585619772166</x:v>
      </x:c>
      <x:c r="C2221" s="6">
        <x:v>110.95045722333333</x:v>
      </x:c>
      <x:c r="D2221" s="14" t="s">
        <x:v>94</x:v>
      </x:c>
      <x:c r="E2221" s="15">
        <x:v>45155.3542554595</x:v>
      </x:c>
      <x:c r="F2221" t="s">
        <x:v>99</x:v>
      </x:c>
      <x:c r="G2221" s="6">
        <x:v>661.5287190361335</x:v>
      </x:c>
      <x:c r="H2221" t="s">
        <x:v>100</x:v>
      </x:c>
      <x:c r="I2221" s="6">
        <x:v>13.695149657740785</x:v>
      </x:c>
      <x:c r="J2221" t="s">
        <x:v>95</x:v>
      </x:c>
      <x:c r="K2221" s="6">
        <x:v>1006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P2221" t="s">
        <x:v>101</x:v>
      </x:c>
      <x:c r="Q2221">
        <x:v>4</x:v>
      </x:c>
      <x:c r="R2221" s="6">
        <x:v>18.929999999999996</x:v>
      </x:c>
      <x:c r="S2221" s="8">
        <x:v>1739.290339194216</x:v>
      </x:c>
      <x:c r="T2221" s="12">
        <x:v>51674.489273332554</x:v>
      </x:c>
      <x:c r="U2221" s="12">
        <x:v>21.333333333333336</x:v>
      </x:c>
      <x:c r="V2221" s="12">
        <x:v>2500</x:v>
      </x:c>
      <x:c r="W2221" s="12">
        <x:f>NA()</x:f>
      </x:c>
    </x:row>
    <x:row r="2222">
      <x:c r="A2222">
        <x:v>171692</x:v>
      </x:c>
      <x:c r="B2222" s="1">
        <x:v>45156.58565437379</x:v>
      </x:c>
      <x:c r="C2222" s="6">
        <x:v>111.00028354833333</x:v>
      </x:c>
      <x:c r="D2222" s="14" t="s">
        <x:v>94</x:v>
      </x:c>
      <x:c r="E2222" s="15">
        <x:v>45155.3542554595</x:v>
      </x:c>
      <x:c r="F2222" t="s">
        <x:v>99</x:v>
      </x:c>
      <x:c r="G2222" s="6">
        <x:v>641.6127728645462</x:v>
      </x:c>
      <x:c r="H2222" t="s">
        <x:v>100</x:v>
      </x:c>
      <x:c r="I2222" s="6">
        <x:v>13.707396979801615</x:v>
      </x:c>
      <x:c r="J2222" t="s">
        <x:v>95</x:v>
      </x:c>
      <x:c r="K2222" s="6">
        <x:v>1006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P2222" t="s">
        <x:v>101</x:v>
      </x:c>
      <x:c r="Q2222">
        <x:v>4</x:v>
      </x:c>
      <x:c r="R2222" s="6">
        <x:v>19.189999999999998</x:v>
      </x:c>
      <x:c r="S2222" s="8">
        <x:v>1737.610039115684</x:v>
      </x:c>
      <x:c r="T2222" s="12">
        <x:v>51666.56094991123</x:v>
      </x:c>
      <x:c r="U2222" s="12">
        <x:v>21.333333333333336</x:v>
      </x:c>
      <x:c r="V2222" s="12">
        <x:v>2500</x:v>
      </x:c>
      <x:c r="W2222" s="12">
        <x:f>NA()</x:f>
      </x:c>
    </x:row>
    <x:row r="2223">
      <x:c r="A2223">
        <x:v>171704</x:v>
      </x:c>
      <x:c r="B2223" s="1">
        <x:v>45156.58568890812</x:v>
      </x:c>
      <x:c r="C2223" s="6">
        <x:v>111.050012995</x:v>
      </x:c>
      <x:c r="D2223" s="14" t="s">
        <x:v>94</x:v>
      </x:c>
      <x:c r="E2223" s="15">
        <x:v>45155.3542554595</x:v>
      </x:c>
      <x:c r="F2223" t="s">
        <x:v>99</x:v>
      </x:c>
      <x:c r="G2223" s="6">
        <x:v>637.4318036739977</x:v>
      </x:c>
      <x:c r="H2223" t="s">
        <x:v>100</x:v>
      </x:c>
      <x:c r="I2223" s="6">
        <x:v>13.676778758102046</x:v>
      </x:c>
      <x:c r="J2223" t="s">
        <x:v>95</x:v>
      </x:c>
      <x:c r="K2223" s="6">
        <x:v>1006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P2223" t="s">
        <x:v>101</x:v>
      </x:c>
      <x:c r="Q2223">
        <x:v>4</x:v>
      </x:c>
      <x:c r="R2223" s="6">
        <x:v>19.255999999999997</x:v>
      </x:c>
      <x:c r="S2223" s="8">
        <x:v>1741.4510203458462</x:v>
      </x:c>
      <x:c r="T2223" s="12">
        <x:v>51675.537178931234</x:v>
      </x:c>
      <x:c r="U2223" s="12">
        <x:v>21.333333333333336</x:v>
      </x:c>
      <x:c r="V2223" s="12">
        <x:v>2500</x:v>
      </x:c>
      <x:c r="W2223" s="12">
        <x:f>NA()</x:f>
      </x:c>
    </x:row>
    <x:row r="2224">
      <x:c r="A2224">
        <x:v>171716</x:v>
      </x:c>
      <x:c r="B2224" s="1">
        <x:v>45156.585723498814</x:v>
      </x:c>
      <x:c r="C2224" s="6">
        <x:v>111.09982358666667</x:v>
      </x:c>
      <x:c r="D2224" s="14" t="s">
        <x:v>94</x:v>
      </x:c>
      <x:c r="E2224" s="15">
        <x:v>45155.3542554595</x:v>
      </x:c>
      <x:c r="F2224" t="s">
        <x:v>99</x:v>
      </x:c>
      <x:c r="G2224" s="6">
        <x:v>646.4529319630033</x:v>
      </x:c>
      <x:c r="H2224" t="s">
        <x:v>100</x:v>
      </x:c>
      <x:c r="I2224" s="6">
        <x:v>13.707396979801615</x:v>
      </x:c>
      <x:c r="J2224" t="s">
        <x:v>95</x:v>
      </x:c>
      <x:c r="K2224" s="6">
        <x:v>1006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P2224" t="s">
        <x:v>101</x:v>
      </x:c>
      <x:c r="Q2224">
        <x:v>4</x:v>
      </x:c>
      <x:c r="R2224" s="6">
        <x:v>19.124999999999996</x:v>
      </x:c>
      <x:c r="S2224" s="8">
        <x:v>1736.6026232424965</x:v>
      </x:c>
      <x:c r="T2224" s="12">
        <x:v>51671.35302518794</x:v>
      </x:c>
      <x:c r="U2224" s="12">
        <x:v>21.333333333333336</x:v>
      </x:c>
      <x:c r="V2224" s="12">
        <x:v>2500</x:v>
      </x:c>
      <x:c r="W2224" s="12">
        <x:f>NA()</x:f>
      </x:c>
    </x:row>
    <x:row r="2225">
      <x:c r="A2225">
        <x:v>171728</x:v>
      </x:c>
      <x:c r="B2225" s="1">
        <x:v>45156.58575868332</x:v>
      </x:c>
      <x:c r="C2225" s="6">
        <x:v>111.15048929166667</x:v>
      </x:c>
      <x:c r="D2225" s="14" t="s">
        <x:v>94</x:v>
      </x:c>
      <x:c r="E2225" s="15">
        <x:v>45155.3542554595</x:v>
      </x:c>
      <x:c r="F2225" t="s">
        <x:v>99</x:v>
      </x:c>
      <x:c r="G2225" s="6">
        <x:v>652.8185286311464</x:v>
      </x:c>
      <x:c r="H2225" t="s">
        <x:v>100</x:v>
      </x:c>
      <x:c r="I2225" s="6">
        <x:v>13.689026013400962</x:v>
      </x:c>
      <x:c r="J2225" t="s">
        <x:v>95</x:v>
      </x:c>
      <x:c r="K2225" s="6">
        <x:v>1006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P2225" t="s">
        <x:v>101</x:v>
      </x:c>
      <x:c r="Q2225">
        <x:v>4</x:v>
      </x:c>
      <x:c r="R2225" s="6">
        <x:v>19.045999999999996</x:v>
      </x:c>
      <x:c r="S2225" s="8">
        <x:v>1737.5137695383087</x:v>
      </x:c>
      <x:c r="T2225" s="12">
        <x:v>51676.600922622194</x:v>
      </x:c>
      <x:c r="U2225" s="12">
        <x:v>21.333333333333336</x:v>
      </x:c>
      <x:c r="V2225" s="12">
        <x:v>2500</x:v>
      </x:c>
      <x:c r="W2225" s="12">
        <x:f>NA()</x:f>
      </x:c>
    </x:row>
    <x:row r="2226">
      <x:c r="A2226">
        <x:v>171740</x:v>
      </x:c>
      <x:c r="B2226" s="1">
        <x:v>45156.58579320407</x:v>
      </x:c>
      <x:c r="C2226" s="6">
        <x:v>111.20019915666667</x:v>
      </x:c>
      <x:c r="D2226" s="14" t="s">
        <x:v>94</x:v>
      </x:c>
      <x:c r="E2226" s="15">
        <x:v>45155.3542554595</x:v>
      </x:c>
      <x:c r="F2226" t="s">
        <x:v>99</x:v>
      </x:c>
      <x:c r="G2226" s="6">
        <x:v>650.0149841298439</x:v>
      </x:c>
      <x:c r="H2226" t="s">
        <x:v>100</x:v>
      </x:c>
      <x:c r="I2226" s="6">
        <x:v>13.682902380187898</x:v>
      </x:c>
      <x:c r="J2226" t="s">
        <x:v>95</x:v>
      </x:c>
      <x:c r="K2226" s="6">
        <x:v>1006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P2226" t="s">
        <x:v>101</x:v>
      </x:c>
      <x:c r="Q2226">
        <x:v>4</x:v>
      </x:c>
      <x:c r="R2226" s="6">
        <x:v>19.084999999999997</x:v>
      </x:c>
      <x:c r="S2226" s="8">
        <x:v>1734.5401135082525</x:v>
      </x:c>
      <x:c r="T2226" s="12">
        <x:v>51672.63099117114</x:v>
      </x:c>
      <x:c r="U2226" s="12">
        <x:v>21.333333333333336</x:v>
      </x:c>
      <x:c r="V2226" s="12">
        <x:v>2500</x:v>
      </x:c>
      <x:c r="W2226" s="12">
        <x:f>NA()</x:f>
      </x:c>
    </x:row>
    <x:row r="2227">
      <x:c r="A2227">
        <x:v>171752</x:v>
      </x:c>
      <x:c r="B2227" s="1">
        <x:v>45156.58582780459</x:v>
      </x:c>
      <x:c r="C2227" s="6">
        <x:v>111.25002391</x:v>
      </x:c>
      <x:c r="D2227" s="14" t="s">
        <x:v>94</x:v>
      </x:c>
      <x:c r="E2227" s="15">
        <x:v>45155.3542554595</x:v>
      </x:c>
      <x:c r="F2227" t="s">
        <x:v>99</x:v>
      </x:c>
      <x:c r="G2227" s="6">
        <x:v>647.4114698879523</x:v>
      </x:c>
      <x:c r="H2227" t="s">
        <x:v>100</x:v>
      </x:c>
      <x:c r="I2227" s="6">
        <x:v>13.652284381024401</x:v>
      </x:c>
      <x:c r="J2227" t="s">
        <x:v>95</x:v>
      </x:c>
      <x:c r="K2227" s="6">
        <x:v>1006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P2227" t="s">
        <x:v>101</x:v>
      </x:c>
      <x:c r="Q2227">
        <x:v>4</x:v>
      </x:c>
      <x:c r="R2227" s="6">
        <x:v>19.128999999999998</x:v>
      </x:c>
      <x:c r="S2227" s="8">
        <x:v>1733.2009134100165</x:v>
      </x:c>
      <x:c r="T2227" s="12">
        <x:v>51668.74398137507</x:v>
      </x:c>
      <x:c r="U2227" s="12">
        <x:v>21.333333333333336</x:v>
      </x:c>
      <x:c r="V2227" s="12">
        <x:v>2500</x:v>
      </x:c>
      <x:c r="W2227" s="12">
        <x:f>NA()</x:f>
      </x:c>
    </x:row>
    <x:row r="2228">
      <x:c r="A2228">
        <x:v>171764</x:v>
      </x:c>
      <x:c r="B2228" s="1">
        <x:v>45156.5858623586</x:v>
      </x:c>
      <x:c r="C2228" s="6">
        <x:v>111.29978168333334</x:v>
      </x:c>
      <x:c r="D2228" s="14" t="s">
        <x:v>94</x:v>
      </x:c>
      <x:c r="E2228" s="15">
        <x:v>45155.3542554595</x:v>
      </x:c>
      <x:c r="F2228" t="s">
        <x:v>99</x:v>
      </x:c>
      <x:c r="G2228" s="6">
        <x:v>643.6986761709928</x:v>
      </x:c>
      <x:c r="H2228" t="s">
        <x:v>100</x:v>
      </x:c>
      <x:c r="I2228" s="6">
        <x:v>13.664531547310162</x:v>
      </x:c>
      <x:c r="J2228" t="s">
        <x:v>95</x:v>
      </x:c>
      <x:c r="K2228" s="6">
        <x:v>1006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P2228" t="s">
        <x:v>101</x:v>
      </x:c>
      <x:c r="Q2228">
        <x:v>4</x:v>
      </x:c>
      <x:c r="R2228" s="6">
        <x:v>19.174999999999997</x:v>
      </x:c>
      <x:c r="S2228" s="8">
        <x:v>1735.2603341587587</x:v>
      </x:c>
      <x:c r="T2228" s="12">
        <x:v>51674.34654756846</x:v>
      </x:c>
      <x:c r="U2228" s="12">
        <x:v>21.333333333333336</x:v>
      </x:c>
      <x:c r="V2228" s="12">
        <x:v>2500</x:v>
      </x:c>
      <x:c r="W2228" s="12">
        <x:f>NA()</x:f>
      </x:c>
    </x:row>
    <x:row r="2229">
      <x:c r="A2229">
        <x:v>171776</x:v>
      </x:c>
      <x:c r="B2229" s="1">
        <x:v>45156.58589750022</x:v>
      </x:c>
      <x:c r="C2229" s="6">
        <x:v>111.35038562</x:v>
      </x:c>
      <x:c r="D2229" s="14" t="s">
        <x:v>94</x:v>
      </x:c>
      <x:c r="E2229" s="15">
        <x:v>45155.3542554595</x:v>
      </x:c>
      <x:c r="F2229" t="s">
        <x:v>99</x:v>
      </x:c>
      <x:c r="G2229" s="6">
        <x:v>644.6763550204299</x:v>
      </x:c>
      <x:c r="H2229" t="s">
        <x:v>100</x:v>
      </x:c>
      <x:c r="I2229" s="6">
        <x:v>13.670655147142952</x:v>
      </x:c>
      <x:c r="J2229" t="s">
        <x:v>95</x:v>
      </x:c>
      <x:c r="K2229" s="6">
        <x:v>1006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P2229" t="s">
        <x:v>101</x:v>
      </x:c>
      <x:c r="Q2229">
        <x:v>4</x:v>
      </x:c>
      <x:c r="R2229" s="6">
        <x:v>19.159999999999997</x:v>
      </x:c>
      <x:c r="S2229" s="8">
        <x:v>1733.87290366037</x:v>
      </x:c>
      <x:c r="T2229" s="12">
        <x:v>51671.62257334183</x:v>
      </x:c>
      <x:c r="U2229" s="12">
        <x:v>21.333333333333336</x:v>
      </x:c>
      <x:c r="V2229" s="12">
        <x:v>2500</x:v>
      </x:c>
      <x:c r="W2229" s="12">
        <x:f>NA()</x:f>
      </x:c>
    </x:row>
    <x:row r="2230">
      <x:c r="A2230">
        <x:v>171788</x:v>
      </x:c>
      <x:c r="B2230" s="1">
        <x:v>45156.585932107715</x:v>
      </x:c>
      <x:c r="C2230" s="6">
        <x:v>111.40022040166667</x:v>
      </x:c>
      <x:c r="D2230" s="14" t="s">
        <x:v>94</x:v>
      </x:c>
      <x:c r="E2230" s="15">
        <x:v>45155.3542554595</x:v>
      </x:c>
      <x:c r="F2230" t="s">
        <x:v>99</x:v>
      </x:c>
      <x:c r="G2230" s="6">
        <x:v>642.4260268058052</x:v>
      </x:c>
      <x:c r="H2230" t="s">
        <x:v>100</x:v>
      </x:c>
      <x:c r="I2230" s="6">
        <x:v>13.65840795860413</x:v>
      </x:c>
      <x:c r="J2230" t="s">
        <x:v>95</x:v>
      </x:c>
      <x:c r="K2230" s="6">
        <x:v>1006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P2230" t="s">
        <x:v>101</x:v>
      </x:c>
      <x:c r="Q2230">
        <x:v>4</x:v>
      </x:c>
      <x:c r="R2230" s="6">
        <x:v>19.193999999999996</x:v>
      </x:c>
      <x:c r="S2230" s="8">
        <x:v>1741.557631950111</x:v>
      </x:c>
      <x:c r="T2230" s="12">
        <x:v>51671.59205488305</x:v>
      </x:c>
      <x:c r="U2230" s="12">
        <x:v>21.333333333333336</x:v>
      </x:c>
      <x:c r="V2230" s="12">
        <x:v>2500</x:v>
      </x:c>
      <x:c r="W2230" s="12">
        <x:f>NA()</x:f>
      </x:c>
    </x:row>
    <x:row r="2231">
      <x:c r="A2231">
        <x:v>171803</x:v>
      </x:c>
      <x:c r="B2231" s="1">
        <x:v>45156.58596666234</x:v>
      </x:c>
      <x:c r="C2231" s="6">
        <x:v>111.449979055</x:v>
      </x:c>
      <x:c r="D2231" s="14" t="s">
        <x:v>94</x:v>
      </x:c>
      <x:c r="E2231" s="15">
        <x:v>45155.3542554595</x:v>
      </x:c>
      <x:c r="F2231" t="s">
        <x:v>99</x:v>
      </x:c>
      <x:c r="G2231" s="6">
        <x:v>642.8195638701371</x:v>
      </x:c>
      <x:c r="H2231" t="s">
        <x:v>100</x:v>
      </x:c>
      <x:c r="I2231" s="6">
        <x:v>13.719644346370387</x:v>
      </x:c>
      <x:c r="J2231" t="s">
        <x:v>95</x:v>
      </x:c>
      <x:c r="K2231" s="6">
        <x:v>1006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P2231" t="s">
        <x:v>101</x:v>
      </x:c>
      <x:c r="Q2231">
        <x:v>4</x:v>
      </x:c>
      <x:c r="R2231" s="6">
        <x:v>19.169999999999998</x:v>
      </x:c>
      <x:c r="S2231" s="8">
        <x:v>1734.228544697632</x:v>
      </x:c>
      <x:c r="T2231" s="12">
        <x:v>51673.694936609965</x:v>
      </x:c>
      <x:c r="U2231" s="12">
        <x:v>21.333333333333336</x:v>
      </x:c>
      <x:c r="V2231" s="12">
        <x:v>2500</x:v>
      </x:c>
      <x:c r="W2231" s="12">
        <x:f>NA()</x:f>
      </x:c>
    </x:row>
    <x:row r="2232">
      <x:c r="A2232">
        <x:v>171809</x:v>
      </x:c>
      <x:c r="B2232" s="1">
        <x:v>45156.586001224925</x:v>
      </x:c>
      <x:c r="C2232" s="6">
        <x:v>111.49974919166667</x:v>
      </x:c>
      <x:c r="D2232" s="14" t="s">
        <x:v>94</x:v>
      </x:c>
      <x:c r="E2232" s="15">
        <x:v>45155.3542554595</x:v>
      </x:c>
      <x:c r="F2232" t="s">
        <x:v>99</x:v>
      </x:c>
      <x:c r="G2232" s="6">
        <x:v>638.2225228482871</x:v>
      </x:c>
      <x:c r="H2232" t="s">
        <x:v>100</x:v>
      </x:c>
      <x:c r="I2232" s="6">
        <x:v>13.664531547310162</x:v>
      </x:c>
      <x:c r="J2232" t="s">
        <x:v>95</x:v>
      </x:c>
      <x:c r="K2232" s="6">
        <x:v>1006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P2232" t="s">
        <x:v>101</x:v>
      </x:c>
      <x:c r="Q2232">
        <x:v>4</x:v>
      </x:c>
      <x:c r="R2232" s="6">
        <x:v>19.248999999999995</x:v>
      </x:c>
      <x:c r="S2232" s="8">
        <x:v>1736.768710833998</x:v>
      </x:c>
      <x:c r="T2232" s="12">
        <x:v>51674.82281177027</x:v>
      </x:c>
      <x:c r="U2232" s="12">
        <x:v>21.333333333333336</x:v>
      </x:c>
      <x:c r="V2232" s="12">
        <x:v>2500</x:v>
      </x:c>
      <x:c r="W2232" s="12">
        <x:f>NA()</x:f>
      </x:c>
    </x:row>
    <x:row r="2233">
      <x:c r="A2233">
        <x:v>171825</x:v>
      </x:c>
      <x:c r="B2233" s="1">
        <x:v>45156.58603636749</x:v>
      </x:c>
      <x:c r="C2233" s="6">
        <x:v>111.55035449166667</x:v>
      </x:c>
      <x:c r="D2233" s="14" t="s">
        <x:v>94</x:v>
      </x:c>
      <x:c r="E2233" s="15">
        <x:v>45155.3542554595</x:v>
      </x:c>
      <x:c r="F2233" t="s">
        <x:v>99</x:v>
      </x:c>
      <x:c r="G2233" s="6">
        <x:v>634.7643458025697</x:v>
      </x:c>
      <x:c r="H2233" t="s">
        <x:v>100</x:v>
      </x:c>
      <x:c r="I2233" s="6">
        <x:v>13.707396979801615</x:v>
      </x:c>
      <x:c r="J2233" t="s">
        <x:v>95</x:v>
      </x:c>
      <x:c r="K2233" s="6">
        <x:v>1006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P2233" t="s">
        <x:v>101</x:v>
      </x:c>
      <x:c r="Q2233">
        <x:v>4</x:v>
      </x:c>
      <x:c r="R2233" s="6">
        <x:v>19.282999999999998</x:v>
      </x:c>
      <x:c r="S2233" s="8">
        <x:v>1733.6583877914325</x:v>
      </x:c>
      <x:c r="T2233" s="12">
        <x:v>51670.273528455386</x:v>
      </x:c>
      <x:c r="U2233" s="12">
        <x:v>21.333333333333336</x:v>
      </x:c>
      <x:c r="V2233" s="12">
        <x:v>2500</x:v>
      </x:c>
      <x:c r="W2233" s="12">
        <x:f>NA()</x:f>
      </x:c>
    </x:row>
    <x:row r="2234">
      <x:c r="A2234">
        <x:v>171836</x:v>
      </x:c>
      <x:c r="B2234" s="1">
        <x:v>45156.586070921476</x:v>
      </x:c>
      <x:c r="C2234" s="6">
        <x:v>111.600112215</x:v>
      </x:c>
      <x:c r="D2234" s="14" t="s">
        <x:v>94</x:v>
      </x:c>
      <x:c r="E2234" s="15">
        <x:v>45155.3542554595</x:v>
      </x:c>
      <x:c r="F2234" t="s">
        <x:v>99</x:v>
      </x:c>
      <x:c r="G2234" s="6">
        <x:v>636.0369188166352</x:v>
      </x:c>
      <x:c r="H2234" t="s">
        <x:v>100</x:v>
      </x:c>
      <x:c r="I2234" s="6">
        <x:v>13.676778758102046</x:v>
      </x:c>
      <x:c r="J2234" t="s">
        <x:v>95</x:v>
      </x:c>
      <x:c r="K2234" s="6">
        <x:v>1006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P2234" t="s">
        <x:v>101</x:v>
      </x:c>
      <x:c r="Q2234">
        <x:v>4</x:v>
      </x:c>
      <x:c r="R2234" s="6">
        <x:v>19.274999999999995</x:v>
      </x:c>
      <x:c r="S2234" s="8">
        <x:v>1734.253061090695</x:v>
      </x:c>
      <x:c r="T2234" s="12">
        <x:v>51669.21676405993</x:v>
      </x:c>
      <x:c r="U2234" s="12">
        <x:v>21.333333333333336</x:v>
      </x:c>
      <x:c r="V2234" s="12">
        <x:v>2500</x:v>
      </x:c>
      <x:c r="W2234" s="12">
        <x:f>NA()</x:f>
      </x:c>
    </x:row>
    <x:row r="2235">
      <x:c r="A2235">
        <x:v>171848</x:v>
      </x:c>
      <x:c r="B2235" s="1">
        <x:v>45156.58610553328</x:v>
      </x:c>
      <x:c r="C2235" s="6">
        <x:v>111.649953225</x:v>
      </x:c>
      <x:c r="D2235" s="14" t="s">
        <x:v>94</x:v>
      </x:c>
      <x:c r="E2235" s="15">
        <x:v>45155.3542554595</x:v>
      </x:c>
      <x:c r="F2235" t="s">
        <x:v>99</x:v>
      </x:c>
      <x:c r="G2235" s="6">
        <x:v>648.831862044441</x:v>
      </x:c>
      <x:c r="H2235" t="s">
        <x:v>100</x:v>
      </x:c>
      <x:c r="I2235" s="6">
        <x:v>13.695149657740785</x:v>
      </x:c>
      <x:c r="J2235" t="s">
        <x:v>95</x:v>
      </x:c>
      <x:c r="K2235" s="6">
        <x:v>1006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P2235" t="s">
        <x:v>101</x:v>
      </x:c>
      <x:c r="Q2235">
        <x:v>4</x:v>
      </x:c>
      <x:c r="R2235" s="6">
        <x:v>19.096999999999998</x:v>
      </x:c>
      <x:c r="S2235" s="8">
        <x:v>1736.0675075351664</x:v>
      </x:c>
      <x:c r="T2235" s="12">
        <x:v>51665.54951898924</x:v>
      </x:c>
      <x:c r="U2235" s="12">
        <x:v>21.333333333333336</x:v>
      </x:c>
      <x:c r="V2235" s="12">
        <x:v>2500</x:v>
      </x:c>
      <x:c r="W2235" s="12">
        <x:f>NA()</x:f>
      </x:c>
    </x:row>
    <x:row r="2236">
      <x:c r="A2236">
        <x:v>171860</x:v>
      </x:c>
      <x:c r="B2236" s="1">
        <x:v>45156.58614010291</x:v>
      </x:c>
      <x:c r="C2236" s="6">
        <x:v>111.69973348</x:v>
      </x:c>
      <x:c r="D2236" s="14" t="s">
        <x:v>94</x:v>
      </x:c>
      <x:c r="E2236" s="15">
        <x:v>45155.3542554595</x:v>
      </x:c>
      <x:c r="F2236" t="s">
        <x:v>99</x:v>
      </x:c>
      <x:c r="G2236" s="6">
        <x:v>647.2015232644102</x:v>
      </x:c>
      <x:c r="H2236" t="s">
        <x:v>100</x:v>
      </x:c>
      <x:c r="I2236" s="6">
        <x:v>13.707396979801615</x:v>
      </x:c>
      <x:c r="J2236" t="s">
        <x:v>95</x:v>
      </x:c>
      <x:c r="K2236" s="6">
        <x:v>1006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P2236" t="s">
        <x:v>101</x:v>
      </x:c>
      <x:c r="Q2236">
        <x:v>4</x:v>
      </x:c>
      <x:c r="R2236" s="6">
        <x:v>19.115</x:v>
      </x:c>
      <x:c r="S2236" s="8">
        <x:v>1736.4987412916075</x:v>
      </x:c>
      <x:c r="T2236" s="12">
        <x:v>51671.16900223289</x:v>
      </x:c>
      <x:c r="U2236" s="12">
        <x:v>21.333333333333336</x:v>
      </x:c>
      <x:c r="V2236" s="12">
        <x:v>2500</x:v>
      </x:c>
      <x:c r="W2236" s="12">
        <x:f>NA()</x:f>
      </x:c>
    </x:row>
    <x:row r="2237">
      <x:c r="A2237">
        <x:v>171872</x:v>
      </x:c>
      <x:c r="B2237" s="1">
        <x:v>45156.586175242526</x:v>
      </x:c>
      <x:c r="C2237" s="6">
        <x:v>111.750334545</x:v>
      </x:c>
      <x:c r="D2237" s="14" t="s">
        <x:v>94</x:v>
      </x:c>
      <x:c r="E2237" s="15">
        <x:v>45155.3542554595</x:v>
      </x:c>
      <x:c r="F2237" t="s">
        <x:v>99</x:v>
      </x:c>
      <x:c r="G2237" s="6">
        <x:v>655.5062672432535</x:v>
      </x:c>
      <x:c r="H2237" t="s">
        <x:v>100</x:v>
      </x:c>
      <x:c r="I2237" s="6">
        <x:v>13.707396979801615</x:v>
      </x:c>
      <x:c r="J2237" t="s">
        <x:v>95</x:v>
      </x:c>
      <x:c r="K2237" s="6">
        <x:v>1006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P2237" t="s">
        <x:v>101</x:v>
      </x:c>
      <x:c r="Q2237">
        <x:v>4</x:v>
      </x:c>
      <x:c r="R2237" s="6">
        <x:v>19.004999999999995</x:v>
      </x:c>
      <x:c r="S2237" s="8">
        <x:v>1736.5914145301108</x:v>
      </x:c>
      <x:c r="T2237" s="12">
        <x:v>51676.95402070351</x:v>
      </x:c>
      <x:c r="U2237" s="12">
        <x:v>21.333333333333336</x:v>
      </x:c>
      <x:c r="V2237" s="12">
        <x:v>2500</x:v>
      </x:c>
      <x:c r="W2237" s="12">
        <x:f>NA()</x:f>
      </x:c>
    </x:row>
    <x:row r="2238">
      <x:c r="A2238">
        <x:v>171884</x:v>
      </x:c>
      <x:c r="B2238" s="1">
        <x:v>45156.58620975611</x:v>
      </x:c>
      <x:c r="C2238" s="6">
        <x:v>111.80003410333333</x:v>
      </x:c>
      <x:c r="D2238" s="14" t="s">
        <x:v>94</x:v>
      </x:c>
      <x:c r="E2238" s="15">
        <x:v>45155.3542554595</x:v>
      </x:c>
      <x:c r="F2238" t="s">
        <x:v>99</x:v>
      </x:c>
      <x:c r="G2238" s="6">
        <x:v>643.6473446083315</x:v>
      </x:c>
      <x:c r="H2238" t="s">
        <x:v>100</x:v>
      </x:c>
      <x:c r="I2238" s="6">
        <x:v>13.725768046345365</x:v>
      </x:c>
      <x:c r="J2238" t="s">
        <x:v>95</x:v>
      </x:c>
      <x:c r="K2238" s="6">
        <x:v>1006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P2238" t="s">
        <x:v>101</x:v>
      </x:c>
      <x:c r="Q2238">
        <x:v>4</x:v>
      </x:c>
      <x:c r="R2238" s="6">
        <x:v>19.156999999999996</x:v>
      </x:c>
      <x:c r="S2238" s="8">
        <x:v>1736.7205887894718</x:v>
      </x:c>
      <x:c r="T2238" s="12">
        <x:v>51665.55140613735</x:v>
      </x:c>
      <x:c r="U2238" s="12">
        <x:v>21.333333333333336</x:v>
      </x:c>
      <x:c r="V2238" s="12">
        <x:v>2500</x:v>
      </x:c>
      <x:c r="W2238" s="12">
        <x:f>NA()</x:f>
      </x:c>
    </x:row>
    <x:row r="2239">
      <x:c r="A2239">
        <x:v>171896</x:v>
      </x:c>
      <x:c r="B2239" s="1">
        <x:v>45156.58624432876</x:v>
      </x:c>
      <x:c r="C2239" s="6">
        <x:v>111.84981871333333</x:v>
      </x:c>
      <x:c r="D2239" s="14" t="s">
        <x:v>94</x:v>
      </x:c>
      <x:c r="E2239" s="15">
        <x:v>45155.3542554595</x:v>
      </x:c>
      <x:c r="F2239" t="s">
        <x:v>99</x:v>
      </x:c>
      <x:c r="G2239" s="6">
        <x:v>644.0592208612026</x:v>
      </x:c>
      <x:c r="H2239" t="s">
        <x:v>100</x:v>
      </x:c>
      <x:c r="I2239" s="6">
        <x:v>13.750262957519226</x:v>
      </x:c>
      <x:c r="J2239" t="s">
        <x:v>95</x:v>
      </x:c>
      <x:c r="K2239" s="6">
        <x:v>1006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P2239" t="s">
        <x:v>101</x:v>
      </x:c>
      <x:c r="Q2239">
        <x:v>4</x:v>
      </x:c>
      <x:c r="R2239" s="6">
        <x:v>19.144</x:v>
      </x:c>
      <x:c r="S2239" s="8">
        <x:v>1741.7008151132147</x:v>
      </x:c>
      <x:c r="T2239" s="12">
        <x:v>51667.24562105756</x:v>
      </x:c>
      <x:c r="U2239" s="12">
        <x:v>21.333333333333336</x:v>
      </x:c>
      <x:c r="V2239" s="12">
        <x:v>2500</x:v>
      </x:c>
      <x:c r="W2239" s="12">
        <x:f>NA()</x:f>
      </x:c>
    </x:row>
    <x:row r="2240">
      <x:c r="A2240">
        <x:v>171908</x:v>
      </x:c>
      <x:c r="B2240" s="1">
        <x:v>45156.58627912349</x:v>
      </x:c>
      <x:c r="C2240" s="6">
        <x:v>111.89992313</x:v>
      </x:c>
      <x:c r="D2240" s="14" t="s">
        <x:v>94</x:v>
      </x:c>
      <x:c r="E2240" s="15">
        <x:v>45155.3542554595</x:v>
      </x:c>
      <x:c r="F2240" t="s">
        <x:v>99</x:v>
      </x:c>
      <x:c r="G2240" s="6">
        <x:v>645.7701732549831</x:v>
      </x:c>
      <x:c r="H2240" t="s">
        <x:v>100</x:v>
      </x:c>
      <x:c r="I2240" s="6">
        <x:v>13.701273313207366</x:v>
      </x:c>
      <x:c r="J2240" t="s">
        <x:v>95</x:v>
      </x:c>
      <x:c r="K2240" s="6">
        <x:v>1006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P2240" t="s">
        <x:v>101</x:v>
      </x:c>
      <x:c r="Q2240">
        <x:v>4</x:v>
      </x:c>
      <x:c r="R2240" s="6">
        <x:v>19.135999999999996</x:v>
      </x:c>
      <x:c r="S2240" s="8">
        <x:v>1735.1223492768743</x:v>
      </x:c>
      <x:c r="T2240" s="12">
        <x:v>51674.01839655985</x:v>
      </x:c>
      <x:c r="U2240" s="12">
        <x:v>21.333333333333336</x:v>
      </x:c>
      <x:c r="V2240" s="12">
        <x:v>2500</x:v>
      </x:c>
      <x:c r="W2240" s="12">
        <x:f>NA()</x:f>
      </x:c>
    </x:row>
    <x:row r="2241">
      <x:c r="A2241">
        <x:v>171920</x:v>
      </x:c>
      <x:c r="B2241" s="1">
        <x:v>45156.58631369693</x:v>
      </x:c>
      <x:c r="C2241" s="6">
        <x:v>111.94970886666667</x:v>
      </x:c>
      <x:c r="D2241" s="14" t="s">
        <x:v>94</x:v>
      </x:c>
      <x:c r="E2241" s="15">
        <x:v>45155.3542554595</x:v>
      </x:c>
      <x:c r="F2241" t="s">
        <x:v>99</x:v>
      </x:c>
      <x:c r="G2241" s="6">
        <x:v>655.5383267133195</x:v>
      </x:c>
      <x:c r="H2241" t="s">
        <x:v>100</x:v>
      </x:c>
      <x:c r="I2241" s="6">
        <x:v>13.725768046345365</x:v>
      </x:c>
      <x:c r="J2241" t="s">
        <x:v>95</x:v>
      </x:c>
      <x:c r="K2241" s="6">
        <x:v>1006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P2241" t="s">
        <x:v>101</x:v>
      </x:c>
      <x:c r="Q2241">
        <x:v>4</x:v>
      </x:c>
      <x:c r="R2241" s="6">
        <x:v>18.998999999999995</x:v>
      </x:c>
      <x:c r="S2241" s="8">
        <x:v>1732.6473453477327</x:v>
      </x:c>
      <x:c r="T2241" s="12">
        <x:v>51668.68870678049</x:v>
      </x:c>
      <x:c r="U2241" s="12">
        <x:v>21.333333333333336</x:v>
      </x:c>
      <x:c r="V2241" s="12">
        <x:v>2500</x:v>
      </x:c>
      <x:c r="W2241" s="12">
        <x:f>NA()</x:f>
      </x:c>
    </x:row>
    <x:row r="2242">
      <x:c r="A2242">
        <x:v>171932</x:v>
      </x:c>
      <x:c r="B2242" s="1">
        <x:v>45156.586348852776</x:v>
      </x:c>
      <x:c r="C2242" s="6">
        <x:v>112.00033329666667</x:v>
      </x:c>
      <x:c r="D2242" s="14" t="s">
        <x:v>94</x:v>
      </x:c>
      <x:c r="E2242" s="15">
        <x:v>45155.3542554595</x:v>
      </x:c>
      <x:c r="F2242" t="s">
        <x:v>99</x:v>
      </x:c>
      <x:c r="G2242" s="6">
        <x:v>646.5578177007372</x:v>
      </x:c>
      <x:c r="H2242" t="s">
        <x:v>100</x:v>
      </x:c>
      <x:c r="I2242" s="6">
        <x:v>13.725768046345365</x:v>
      </x:c>
      <x:c r="J2242" t="s">
        <x:v>95</x:v>
      </x:c>
      <x:c r="K2242" s="6">
        <x:v>1006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P2242" t="s">
        <x:v>101</x:v>
      </x:c>
      <x:c r="Q2242">
        <x:v>4</x:v>
      </x:c>
      <x:c r="R2242" s="6">
        <x:v>19.117999999999995</x:v>
      </x:c>
      <x:c r="S2242" s="8">
        <x:v>1737.4497080269584</x:v>
      </x:c>
      <x:c r="T2242" s="12">
        <x:v>51674.666438010914</x:v>
      </x:c>
      <x:c r="U2242" s="12">
        <x:v>21.333333333333336</x:v>
      </x:c>
      <x:c r="V2242" s="12">
        <x:v>2500</x:v>
      </x:c>
      <x:c r="W2242" s="12">
        <x:f>NA()</x:f>
      </x:c>
    </x:row>
    <x:row r="2243">
      <x:c r="A2243">
        <x:v>171944</x:v>
      </x:c>
      <x:c r="B2243" s="1">
        <x:v>45156.586383356465</x:v>
      </x:c>
      <x:c r="C2243" s="6">
        <x:v>112.05001861166667</x:v>
      </x:c>
      <x:c r="D2243" s="14" t="s">
        <x:v>94</x:v>
      </x:c>
      <x:c r="E2243" s="15">
        <x:v>45155.3542554595</x:v>
      </x:c>
      <x:c r="F2243" t="s">
        <x:v>99</x:v>
      </x:c>
      <x:c r="G2243" s="6">
        <x:v>637.121718628965</x:v>
      </x:c>
      <x:c r="H2243" t="s">
        <x:v>100</x:v>
      </x:c>
      <x:c r="I2243" s="6">
        <x:v>13.762510479871253</x:v>
      </x:c>
      <x:c r="J2243" t="s">
        <x:v>95</x:v>
      </x:c>
      <x:c r="K2243" s="6">
        <x:v>1006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P2243" t="s">
        <x:v>101</x:v>
      </x:c>
      <x:c r="Q2243">
        <x:v>4</x:v>
      </x:c>
      <x:c r="R2243" s="6">
        <x:v>19.233999999999998</x:v>
      </x:c>
      <x:c r="S2243" s="8">
        <x:v>1730.6659027467042</x:v>
      </x:c>
      <x:c r="T2243" s="12">
        <x:v>51665.054394008126</x:v>
      </x:c>
      <x:c r="U2243" s="12">
        <x:v>21.333333333333336</x:v>
      </x:c>
      <x:c r="V2243" s="12">
        <x:v>2500</x:v>
      </x:c>
      <x:c r="W2243" s="12">
        <x:f>NA()</x:f>
      </x:c>
    </x:row>
    <x:row r="2244">
      <x:c r="A2244">
        <x:v>171956</x:v>
      </x:c>
      <x:c r="B2244" s="1">
        <x:v>45156.58641804578</x:v>
      </x:c>
      <x:c r="C2244" s="6">
        <x:v>112.09997122</x:v>
      </x:c>
      <x:c r="D2244" s="14" t="s">
        <x:v>94</x:v>
      </x:c>
      <x:c r="E2244" s="15">
        <x:v>45155.3542554595</x:v>
      </x:c>
      <x:c r="F2244" t="s">
        <x:v>99</x:v>
      </x:c>
      <x:c r="G2244" s="6">
        <x:v>646.4829897117565</x:v>
      </x:c>
      <x:c r="H2244" t="s">
        <x:v>100</x:v>
      </x:c>
      <x:c r="I2244" s="6">
        <x:v>13.725768046345365</x:v>
      </x:c>
      <x:c r="J2244" t="s">
        <x:v>95</x:v>
      </x:c>
      <x:c r="K2244" s="6">
        <x:v>1006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P2244" t="s">
        <x:v>101</x:v>
      </x:c>
      <x:c r="Q2244">
        <x:v>4</x:v>
      </x:c>
      <x:c r="R2244" s="6">
        <x:v>19.118999999999996</x:v>
      </x:c>
      <x:c r="S2244" s="8">
        <x:v>1738.3031921634665</x:v>
      </x:c>
      <x:c r="T2244" s="12">
        <x:v>51670.19522362071</x:v>
      </x:c>
      <x:c r="U2244" s="12">
        <x:v>21.333333333333336</x:v>
      </x:c>
      <x:c r="V2244" s="12">
        <x:v>2500</x:v>
      </x:c>
      <x:c r="W2244" s="12">
        <x:f>NA()</x:f>
      </x:c>
    </x:row>
    <x:row r="2245">
      <x:c r="A2245">
        <x:v>171968</x:v>
      </x:c>
      <x:c r="B2245" s="1">
        <x:v>45156.58645259439</x:v>
      </x:c>
      <x:c r="C2245" s="6">
        <x:v>112.14972122666667</x:v>
      </x:c>
      <x:c r="D2245" s="14" t="s">
        <x:v>94</x:v>
      </x:c>
      <x:c r="E2245" s="15">
        <x:v>45155.3542554595</x:v>
      </x:c>
      <x:c r="F2245" t="s">
        <x:v>99</x:v>
      </x:c>
      <x:c r="G2245" s="6">
        <x:v>646.6427263341196</x:v>
      </x:c>
      <x:c r="H2245" t="s">
        <x:v>100</x:v>
      </x:c>
      <x:c r="I2245" s="6">
        <x:v>13.731891757448011</x:v>
      </x:c>
      <x:c r="J2245" t="s">
        <x:v>95</x:v>
      </x:c>
      <x:c r="K2245" s="6">
        <x:v>1006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P2245" t="s">
        <x:v>101</x:v>
      </x:c>
      <x:c r="Q2245">
        <x:v>4</x:v>
      </x:c>
      <x:c r="R2245" s="6">
        <x:v>19.115</x:v>
      </x:c>
      <x:c r="S2245" s="8">
        <x:v>1731.0899232074453</x:v>
      </x:c>
      <x:c r="T2245" s="12">
        <x:v>51664.71832065371</x:v>
      </x:c>
      <x:c r="U2245" s="12">
        <x:v>21.333333333333336</x:v>
      </x:c>
      <x:c r="V2245" s="12">
        <x:v>2500</x:v>
      </x:c>
      <x:c r="W2245" s="12">
        <x:f>NA()</x:f>
      </x:c>
    </x:row>
    <x:row r="2246">
      <x:c r="A2246">
        <x:v>171980</x:v>
      </x:c>
      <x:c r="B2246" s="1">
        <x:v>45156.5864878325</x:v>
      </x:c>
      <x:c r="C2246" s="6">
        <x:v>112.20046410166667</x:v>
      </x:c>
      <x:c r="D2246" s="14" t="s">
        <x:v>94</x:v>
      </x:c>
      <x:c r="E2246" s="15">
        <x:v>45155.3542554595</x:v>
      </x:c>
      <x:c r="F2246" t="s">
        <x:v>99</x:v>
      </x:c>
      <x:c r="G2246" s="6">
        <x:v>650.1073580394559</x:v>
      </x:c>
      <x:c r="H2246" t="s">
        <x:v>100</x:v>
      </x:c>
      <x:c r="I2246" s="6">
        <x:v>13.738015479677415</x:v>
      </x:c>
      <x:c r="J2246" t="s">
        <x:v>95</x:v>
      </x:c>
      <x:c r="K2246" s="6">
        <x:v>1006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P2246" t="s">
        <x:v>101</x:v>
      </x:c>
      <x:c r="Q2246">
        <x:v>4</x:v>
      </x:c>
      <x:c r="R2246" s="6">
        <x:v>19.066999999999997</x:v>
      </x:c>
      <x:c r="S2246" s="8">
        <x:v>1734.2049225554304</x:v>
      </x:c>
      <x:c r="T2246" s="12">
        <x:v>51663.536704987135</x:v>
      </x:c>
      <x:c r="U2246" s="12">
        <x:v>21.333333333333336</x:v>
      </x:c>
      <x:c r="V2246" s="12">
        <x:v>2500</x:v>
      </x:c>
      <x:c r="W2246" s="12">
        <x:f>NA()</x:f>
      </x:c>
    </x:row>
    <x:row r="2247">
      <x:c r="A2247">
        <x:v>171992</x:v>
      </x:c>
      <x:c r="B2247" s="1">
        <x:v>45156.58652248592</x:v>
      </x:c>
      <x:c r="C2247" s="6">
        <x:v>112.25036503333334</x:v>
      </x:c>
      <x:c r="D2247" s="14" t="s">
        <x:v>94</x:v>
      </x:c>
      <x:c r="E2247" s="15">
        <x:v>45155.3542554595</x:v>
      </x:c>
      <x:c r="F2247" t="s">
        <x:v>99</x:v>
      </x:c>
      <x:c r="G2247" s="6">
        <x:v>644.9886478336687</x:v>
      </x:c>
      <x:c r="H2247" t="s">
        <x:v>100</x:v>
      </x:c>
      <x:c r="I2247" s="6">
        <x:v>13.725768046345365</x:v>
      </x:c>
      <x:c r="J2247" t="s">
        <x:v>95</x:v>
      </x:c>
      <x:c r="K2247" s="6">
        <x:v>1006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P2247" t="s">
        <x:v>101</x:v>
      </x:c>
      <x:c r="Q2247">
        <x:v>4</x:v>
      </x:c>
      <x:c r="R2247" s="6">
        <x:v>19.138999999999996</x:v>
      </x:c>
      <x:c r="S2247" s="8">
        <x:v>1729.7860007734132</x:v>
      </x:c>
      <x:c r="T2247" s="12">
        <x:v>51659.73306919858</x:v>
      </x:c>
      <x:c r="U2247" s="12">
        <x:v>21.333333333333336</x:v>
      </x:c>
      <x:c r="V2247" s="12">
        <x:v>2500</x:v>
      </x:c>
      <x:c r="W2247" s="12">
        <x:f>NA()</x:f>
      </x:c>
    </x:row>
    <x:row r="2248">
      <x:c r="A2248">
        <x:v>172004</x:v>
      </x:c>
      <x:c r="B2248" s="1">
        <x:v>45156.586557090195</x:v>
      </x:c>
      <x:c r="C2248" s="6">
        <x:v>112.30019517833334</x:v>
      </x:c>
      <x:c r="D2248" s="14" t="s">
        <x:v>94</x:v>
      </x:c>
      <x:c r="E2248" s="15">
        <x:v>45155.3542554595</x:v>
      </x:c>
      <x:c r="F2248" t="s">
        <x:v>99</x:v>
      </x:c>
      <x:c r="G2248" s="6">
        <x:v>647.5074309829472</x:v>
      </x:c>
      <x:c r="H2248" t="s">
        <x:v>100</x:v>
      </x:c>
      <x:c r="I2248" s="6">
        <x:v>13.756386713131178</x:v>
      </x:c>
      <x:c r="J2248" t="s">
        <x:v>95</x:v>
      </x:c>
      <x:c r="K2248" s="6">
        <x:v>1006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P2248" t="s">
        <x:v>101</x:v>
      </x:c>
      <x:c r="Q2248">
        <x:v>4</x:v>
      </x:c>
      <x:c r="R2248" s="6">
        <x:v>19.095999999999997</x:v>
      </x:c>
      <x:c r="S2248" s="8">
        <x:v>1729.006924988708</x:v>
      </x:c>
      <x:c r="T2248" s="12">
        <x:v>51667.51242325386</x:v>
      </x:c>
      <x:c r="U2248" s="12">
        <x:v>21.333333333333336</x:v>
      </x:c>
      <x:c r="V2248" s="12">
        <x:v>2500</x:v>
      </x:c>
      <x:c r="W2248" s="12">
        <x:f>NA()</x:f>
      </x:c>
    </x:row>
    <x:row r="2249">
      <x:c r="A2249">
        <x:v>172016</x:v>
      </x:c>
      <x:c r="B2249" s="1">
        <x:v>45156.58659159768</x:v>
      </x:c>
      <x:c r="C2249" s="6">
        <x:v>112.34988596333334</x:v>
      </x:c>
      <x:c r="D2249" s="14" t="s">
        <x:v>94</x:v>
      </x:c>
      <x:c r="E2249" s="15">
        <x:v>45155.3542554595</x:v>
      </x:c>
      <x:c r="F2249" t="s">
        <x:v>99</x:v>
      </x:c>
      <x:c r="G2249" s="6">
        <x:v>641.3452974855528</x:v>
      </x:c>
      <x:c r="H2249" t="s">
        <x:v>100</x:v>
      </x:c>
      <x:c r="I2249" s="6">
        <x:v>13.725768046345365</x:v>
      </x:c>
      <x:c r="J2249" t="s">
        <x:v>95</x:v>
      </x:c>
      <x:c r="K2249" s="6">
        <x:v>1006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P2249" t="s">
        <x:v>101</x:v>
      </x:c>
      <x:c r="Q2249">
        <x:v>4</x:v>
      </x:c>
      <x:c r="R2249" s="6">
        <x:v>19.187999999999995</x:v>
      </x:c>
      <x:c r="S2249" s="8">
        <x:v>1732.5650577910917</x:v>
      </x:c>
      <x:c r="T2249" s="12">
        <x:v>51670.911728846906</x:v>
      </x:c>
      <x:c r="U2249" s="12">
        <x:v>21.333333333333336</x:v>
      </x:c>
      <x:c r="V2249" s="12">
        <x:v>2500</x:v>
      </x:c>
      <x:c r="W2249" s="12">
        <x:f>NA()</x:f>
      </x:c>
    </x:row>
    <x:row r="2250">
      <x:c r="A2250">
        <x:v>172028</x:v>
      </x:c>
      <x:c r="B2250" s="1">
        <x:v>45156.58662625614</x:v>
      </x:c>
      <x:c r="C2250" s="6">
        <x:v>112.399794145</x:v>
      </x:c>
      <x:c r="D2250" s="14" t="s">
        <x:v>94</x:v>
      </x:c>
      <x:c r="E2250" s="15">
        <x:v>45155.3542554595</x:v>
      </x:c>
      <x:c r="F2250" t="s">
        <x:v>99</x:v>
      </x:c>
      <x:c r="G2250" s="6">
        <x:v>652.0803982618017</x:v>
      </x:c>
      <x:c r="H2250" t="s">
        <x:v>100</x:v>
      </x:c>
      <x:c r="I2250" s="6">
        <x:v>13.744139213034487</x:v>
      </x:c>
      <x:c r="J2250" t="s">
        <x:v>95</x:v>
      </x:c>
      <x:c r="K2250" s="6">
        <x:v>1006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P2250" t="s">
        <x:v>101</x:v>
      </x:c>
      <x:c r="Q2250">
        <x:v>4</x:v>
      </x:c>
      <x:c r="R2250" s="6">
        <x:v>19.038999999999998</x:v>
      </x:c>
      <x:c r="S2250" s="8">
        <x:v>1733.2347088704087</x:v>
      </x:c>
      <x:c r="T2250" s="12">
        <x:v>51663.47871270102</x:v>
      </x:c>
      <x:c r="U2250" s="12">
        <x:v>21.333333333333336</x:v>
      </x:c>
      <x:c r="V2250" s="12">
        <x:v>2500</x:v>
      </x:c>
      <x:c r="W2250" s="12">
        <x:f>NA()</x:f>
      </x:c>
    </x:row>
    <x:row r="2251">
      <x:c r="A2251">
        <x:v>172042</x:v>
      </x:c>
      <x:c r="B2251" s="1">
        <x:v>45156.586661451205</x:v>
      </x:c>
      <x:c r="C2251" s="6">
        <x:v>112.45047503333333</x:v>
      </x:c>
      <x:c r="D2251" s="14" t="s">
        <x:v>94</x:v>
      </x:c>
      <x:c r="E2251" s="15">
        <x:v>45155.3542554595</x:v>
      </x:c>
      <x:c r="F2251" t="s">
        <x:v>99</x:v>
      </x:c>
      <x:c r="G2251" s="6">
        <x:v>650.1930762367784</x:v>
      </x:c>
      <x:c r="H2251" t="s">
        <x:v>100</x:v>
      </x:c>
      <x:c r="I2251" s="6">
        <x:v>13.744139213034487</x:v>
      </x:c>
      <x:c r="J2251" t="s">
        <x:v>95</x:v>
      </x:c>
      <x:c r="K2251" s="6">
        <x:v>1006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P2251" t="s">
        <x:v>101</x:v>
      </x:c>
      <x:c r="Q2251">
        <x:v>4</x:v>
      </x:c>
      <x:c r="R2251" s="6">
        <x:v>19.063999999999997</x:v>
      </x:c>
      <x:c r="S2251" s="8">
        <x:v>1727.8004871540284</x:v>
      </x:c>
      <x:c r="T2251" s="12">
        <x:v>51674.82031324791</x:v>
      </x:c>
      <x:c r="U2251" s="12">
        <x:v>21.333333333333336</x:v>
      </x:c>
      <x:c r="V2251" s="12">
        <x:v>2500</x:v>
      </x:c>
      <x:c r="W2251" s="12">
        <x:f>NA()</x:f>
      </x:c>
    </x:row>
    <x:row r="2252">
      <x:c r="A2252">
        <x:v>172049</x:v>
      </x:c>
      <x:c r="B2252" s="1">
        <x:v>45156.58669599662</x:v>
      </x:c>
      <x:c r="C2252" s="6">
        <x:v>112.50022043333334</x:v>
      </x:c>
      <x:c r="D2252" s="14" t="s">
        <x:v>94</x:v>
      </x:c>
      <x:c r="E2252" s="15">
        <x:v>45155.3542554595</x:v>
      </x:c>
      <x:c r="F2252" t="s">
        <x:v>99</x:v>
      </x:c>
      <x:c r="G2252" s="6">
        <x:v>660.310843281872</x:v>
      </x:c>
      <x:c r="H2252" t="s">
        <x:v>100</x:v>
      </x:c>
      <x:c r="I2252" s="6">
        <x:v>13.744139213034487</x:v>
      </x:c>
      <x:c r="J2252" t="s">
        <x:v>95</x:v>
      </x:c>
      <x:c r="K2252" s="6">
        <x:v>1006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P2252" t="s">
        <x:v>101</x:v>
      </x:c>
      <x:c r="Q2252">
        <x:v>4</x:v>
      </x:c>
      <x:c r="R2252" s="6">
        <x:v>18.930999999999997</x:v>
      </x:c>
      <x:c r="S2252" s="8">
        <x:v>1727.9425239266982</x:v>
      </x:c>
      <x:c r="T2252" s="12">
        <x:v>51669.935823780936</x:v>
      </x:c>
      <x:c r="U2252" s="12">
        <x:v>21.333333333333336</x:v>
      </x:c>
      <x:c r="V2252" s="12">
        <x:v>2500</x:v>
      </x:c>
      <x:c r="W2252" s="12">
        <x:f>NA()</x:f>
      </x:c>
    </x:row>
    <x:row r="2253">
      <x:c r="A2253">
        <x:v>172064</x:v>
      </x:c>
      <x:c r="B2253" s="1">
        <x:v>45156.58673059028</x:v>
      </x:c>
      <x:c r="C2253" s="6">
        <x:v>112.55003529666666</x:v>
      </x:c>
      <x:c r="D2253" s="14" t="s">
        <x:v>94</x:v>
      </x:c>
      <x:c r="E2253" s="15">
        <x:v>45155.3542554595</x:v>
      </x:c>
      <x:c r="F2253" t="s">
        <x:v>99</x:v>
      </x:c>
      <x:c r="G2253" s="6">
        <x:v>630.7917848239074</x:v>
      </x:c>
      <x:c r="H2253" t="s">
        <x:v>100</x:v>
      </x:c>
      <x:c r="I2253" s="6">
        <x:v>13.731891757448011</x:v>
      </x:c>
      <x:c r="J2253" t="s">
        <x:v>95</x:v>
      </x:c>
      <x:c r="K2253" s="6">
        <x:v>1006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P2253" t="s">
        <x:v>101</x:v>
      </x:c>
      <x:c r="Q2253">
        <x:v>4</x:v>
      </x:c>
      <x:c r="R2253" s="6">
        <x:v>19.33</x:v>
      </x:c>
      <x:c r="S2253" s="8">
        <x:v>1726.1832026924524</x:v>
      </x:c>
      <x:c r="T2253" s="12">
        <x:v>51668.85356509908</x:v>
      </x:c>
      <x:c r="U2253" s="12">
        <x:v>21.333333333333336</x:v>
      </x:c>
      <x:c r="V2253" s="12">
        <x:v>2500</x:v>
      </x:c>
      <x:c r="W2253" s="12">
        <x:f>NA()</x:f>
      </x:c>
    </x:row>
    <x:row r="2254">
      <x:c r="A2254">
        <x:v>172076</x:v>
      </x:c>
      <x:c r="B2254" s="1">
        <x:v>45156.586765141554</x:v>
      </x:c>
      <x:c r="C2254" s="6">
        <x:v>112.59978914</x:v>
      </x:c>
      <x:c r="D2254" s="14" t="s">
        <x:v>94</x:v>
      </x:c>
      <x:c r="E2254" s="15">
        <x:v>45155.3542554595</x:v>
      </x:c>
      <x:c r="F2254" t="s">
        <x:v>99</x:v>
      </x:c>
      <x:c r="G2254" s="6">
        <x:v>647.5587816731681</x:v>
      </x:c>
      <x:c r="H2254" t="s">
        <x:v>100</x:v>
      </x:c>
      <x:c r="I2254" s="6">
        <x:v>13.787005658105954</x:v>
      </x:c>
      <x:c r="J2254" t="s">
        <x:v>95</x:v>
      </x:c>
      <x:c r="K2254" s="6">
        <x:v>1006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P2254" t="s">
        <x:v>101</x:v>
      </x:c>
      <x:c r="Q2254">
        <x:v>4</x:v>
      </x:c>
      <x:c r="R2254" s="6">
        <x:v>19.085999999999995</x:v>
      </x:c>
      <x:c r="S2254" s="8">
        <x:v>1732.0127827004756</x:v>
      </x:c>
      <x:c r="T2254" s="12">
        <x:v>51674.19260571965</x:v>
      </x:c>
      <x:c r="U2254" s="12">
        <x:v>21.333333333333336</x:v>
      </x:c>
      <x:c r="V2254" s="12">
        <x:v>2500</x:v>
      </x:c>
      <x:c r="W2254" s="12">
        <x:f>NA()</x:f>
      </x:c>
    </x:row>
    <x:row r="2255">
      <x:c r="A2255">
        <x:v>172088</x:v>
      </x:c>
      <x:c r="B2255" s="1">
        <x:v>45156.58680021826</x:v>
      </x:c>
      <x:c r="C2255" s="6">
        <x:v>112.6502996</x:v>
      </x:c>
      <x:c r="D2255" s="14" t="s">
        <x:v>94</x:v>
      </x:c>
      <x:c r="E2255" s="15">
        <x:v>45155.3542554595</x:v>
      </x:c>
      <x:c r="F2255" t="s">
        <x:v>99</x:v>
      </x:c>
      <x:c r="G2255" s="6">
        <x:v>655.6029928450643</x:v>
      </x:c>
      <x:c r="H2255" t="s">
        <x:v>100</x:v>
      </x:c>
      <x:c r="I2255" s="6">
        <x:v>13.762510479871253</x:v>
      </x:c>
      <x:c r="J2255" t="s">
        <x:v>95</x:v>
      </x:c>
      <x:c r="K2255" s="6">
        <x:v>1006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P2255" t="s">
        <x:v>101</x:v>
      </x:c>
      <x:c r="Q2255">
        <x:v>4</x:v>
      </x:c>
      <x:c r="R2255" s="6">
        <x:v>18.987</x:v>
      </x:c>
      <x:c r="S2255" s="8">
        <x:v>1730.4781210579122</x:v>
      </x:c>
      <x:c r="T2255" s="12">
        <x:v>51671.283848682026</x:v>
      </x:c>
      <x:c r="U2255" s="12">
        <x:v>21.333333333333336</x:v>
      </x:c>
      <x:c r="V2255" s="12">
        <x:v>2500</x:v>
      </x:c>
      <x:c r="W2255" s="12">
        <x:f>NA()</x:f>
      </x:c>
    </x:row>
    <x:row r="2256">
      <x:c r="A2256">
        <x:v>172100</x:v>
      </x:c>
      <x:c r="B2256" s="1">
        <x:v>45156.586834744696</x:v>
      </x:c>
      <x:c r="C2256" s="6">
        <x:v>112.70001766166666</x:v>
      </x:c>
      <x:c r="D2256" s="14" t="s">
        <x:v>94</x:v>
      </x:c>
      <x:c r="E2256" s="15">
        <x:v>45155.3542554595</x:v>
      </x:c>
      <x:c r="F2256" t="s">
        <x:v>99</x:v>
      </x:c>
      <x:c r="G2256" s="6">
        <x:v>643.7712550945531</x:v>
      </x:c>
      <x:c r="H2256" t="s">
        <x:v>100</x:v>
      </x:c>
      <x:c r="I2256" s="6">
        <x:v>13.756386713131178</x:v>
      </x:c>
      <x:c r="J2256" t="s">
        <x:v>95</x:v>
      </x:c>
      <x:c r="K2256" s="6">
        <x:v>1006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P2256" t="s">
        <x:v>101</x:v>
      </x:c>
      <x:c r="Q2256">
        <x:v>4</x:v>
      </x:c>
      <x:c r="R2256" s="6">
        <x:v>19.145999999999997</x:v>
      </x:c>
      <x:c r="S2256" s="8">
        <x:v>1725.7371086815726</x:v>
      </x:c>
      <x:c r="T2256" s="12">
        <x:v>51670.69562517049</x:v>
      </x:c>
      <x:c r="U2256" s="12">
        <x:v>21.333333333333336</x:v>
      </x:c>
      <x:c r="V2256" s="12">
        <x:v>2500</x:v>
      </x:c>
      <x:c r="W2256" s="12">
        <x:f>NA()</x:f>
      </x:c>
    </x:row>
    <x:row r="2257">
      <x:c r="A2257">
        <x:v>172112</x:v>
      </x:c>
      <x:c r="B2257" s="1">
        <x:v>45156.58686927745</x:v>
      </x:c>
      <x:c r="C2257" s="6">
        <x:v>112.749744835</x:v>
      </x:c>
      <x:c r="D2257" s="14" t="s">
        <x:v>94</x:v>
      </x:c>
      <x:c r="E2257" s="15">
        <x:v>45155.3542554595</x:v>
      </x:c>
      <x:c r="F2257" t="s">
        <x:v>99</x:v>
      </x:c>
      <x:c r="G2257" s="6">
        <x:v>654.3540170691249</x:v>
      </x:c>
      <x:c r="H2257" t="s">
        <x:v>100</x:v>
      </x:c>
      <x:c r="I2257" s="6">
        <x:v>13.744139213034487</x:v>
      </x:c>
      <x:c r="J2257" t="s">
        <x:v>95</x:v>
      </x:c>
      <x:c r="K2257" s="6">
        <x:v>1006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P2257" t="s">
        <x:v>101</x:v>
      </x:c>
      <x:c r="Q2257">
        <x:v>4</x:v>
      </x:c>
      <x:c r="R2257" s="6">
        <x:v>19.008999999999997</x:v>
      </x:c>
      <x:c r="S2257" s="8">
        <x:v>1728.7308468952765</x:v>
      </x:c>
      <x:c r="T2257" s="12">
        <x:v>51667.83746145231</x:v>
      </x:c>
      <x:c r="U2257" s="12">
        <x:v>21.333333333333336</x:v>
      </x:c>
      <x:c r="V2257" s="12">
        <x:v>2500</x:v>
      </x:c>
      <x:c r="W2257" s="12">
        <x:f>NA()</x:f>
      </x:c>
    </x:row>
    <x:row r="2258">
      <x:c r="A2258">
        <x:v>172124</x:v>
      </x:c>
      <x:c r="B2258" s="1">
        <x:v>45156.58690451207</x:v>
      </x:c>
      <x:c r="C2258" s="6">
        <x:v>112.80048269</x:v>
      </x:c>
      <x:c r="D2258" s="14" t="s">
        <x:v>94</x:v>
      </x:c>
      <x:c r="E2258" s="15">
        <x:v>45155.3542554595</x:v>
      </x:c>
      <x:c r="F2258" t="s">
        <x:v>99</x:v>
      </x:c>
      <x:c r="G2258" s="6">
        <x:v>644.8793196643334</x:v>
      </x:c>
      <x:c r="H2258" t="s">
        <x:v>100</x:v>
      </x:c>
      <x:c r="I2258" s="6">
        <x:v>13.750262957519226</x:v>
      </x:c>
      <x:c r="J2258" t="s">
        <x:v>95</x:v>
      </x:c>
      <x:c r="K2258" s="6">
        <x:v>1006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P2258" t="s">
        <x:v>101</x:v>
      </x:c>
      <x:c r="Q2258">
        <x:v>4</x:v>
      </x:c>
      <x:c r="R2258" s="6">
        <x:v>19.132999999999996</x:v>
      </x:c>
      <x:c r="S2258" s="8">
        <x:v>1730.554314971458</x:v>
      </x:c>
      <x:c r="T2258" s="12">
        <x:v>51666.42750661558</x:v>
      </x:c>
      <x:c r="U2258" s="12">
        <x:v>21.333333333333336</x:v>
      </x:c>
      <x:c r="V2258" s="12">
        <x:v>2500</x:v>
      </x:c>
      <x:c r="W2258" s="12">
        <x:f>NA()</x:f>
      </x:c>
    </x:row>
    <x:row r="2259">
      <x:c r="A2259">
        <x:v>172136</x:v>
      </x:c>
      <x:c r="B2259" s="1">
        <x:v>45156.58693905074</x:v>
      </x:c>
      <x:c r="C2259" s="6">
        <x:v>112.85021837333333</x:v>
      </x:c>
      <x:c r="D2259" s="14" t="s">
        <x:v>94</x:v>
      </x:c>
      <x:c r="E2259" s="15">
        <x:v>45155.3542554595</x:v>
      </x:c>
      <x:c r="F2259" t="s">
        <x:v>99</x:v>
      </x:c>
      <x:c r="G2259" s="6">
        <x:v>655.342255147765</x:v>
      </x:c>
      <x:c r="H2259" t="s">
        <x:v>100</x:v>
      </x:c>
      <x:c r="I2259" s="6">
        <x:v>13.744139213034487</x:v>
      </x:c>
      <x:c r="J2259" t="s">
        <x:v>95</x:v>
      </x:c>
      <x:c r="K2259" s="6">
        <x:v>1006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P2259" t="s">
        <x:v>101</x:v>
      </x:c>
      <x:c r="Q2259">
        <x:v>4</x:v>
      </x:c>
      <x:c r="R2259" s="6">
        <x:v>18.995999999999995</x:v>
      </x:c>
      <x:c r="S2259" s="8">
        <x:v>1728.7898906878252</x:v>
      </x:c>
      <x:c r="T2259" s="12">
        <x:v>51668.0972410696</x:v>
      </x:c>
      <x:c r="U2259" s="12">
        <x:v>21.333333333333336</x:v>
      </x:c>
      <x:c r="V2259" s="12">
        <x:v>2500</x:v>
      </x:c>
      <x:c r="W2259" s="12">
        <x:f>NA()</x:f>
      </x:c>
    </x:row>
    <x:row r="2260">
      <x:c r="A2260">
        <x:v>172148</x:v>
      </x:c>
      <x:c r="B2260" s="1">
        <x:v>45156.586973685815</x:v>
      </x:c>
      <x:c r="C2260" s="6">
        <x:v>112.90009287</x:v>
      </x:c>
      <x:c r="D2260" s="14" t="s">
        <x:v>94</x:v>
      </x:c>
      <x:c r="E2260" s="15">
        <x:v>45155.3542554595</x:v>
      </x:c>
      <x:c r="F2260" t="s">
        <x:v>99</x:v>
      </x:c>
      <x:c r="G2260" s="6">
        <x:v>639.4702132262944</x:v>
      </x:c>
      <x:c r="H2260" t="s">
        <x:v>100</x:v>
      </x:c>
      <x:c r="I2260" s="6">
        <x:v>13.756386713131178</x:v>
      </x:c>
      <x:c r="J2260" t="s">
        <x:v>95</x:v>
      </x:c>
      <x:c r="K2260" s="6">
        <x:v>1006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P2260" t="s">
        <x:v>101</x:v>
      </x:c>
      <x:c r="Q2260">
        <x:v>4</x:v>
      </x:c>
      <x:c r="R2260" s="6">
        <x:v>19.203999999999997</x:v>
      </x:c>
      <x:c r="S2260" s="8">
        <x:v>1728.0213816551889</x:v>
      </x:c>
      <x:c r="T2260" s="12">
        <x:v>51667.23168655062</x:v>
      </x:c>
      <x:c r="U2260" s="12">
        <x:v>21.333333333333336</x:v>
      </x:c>
      <x:c r="V2260" s="12">
        <x:v>2500</x:v>
      </x:c>
      <x:c r="W2260" s="12">
        <x:f>NA()</x:f>
      </x:c>
    </x:row>
    <x:row r="2261">
      <x:c r="A2261">
        <x:v>172160</x:v>
      </x:c>
      <x:c r="B2261" s="1">
        <x:v>45156.587008246635</x:v>
      </x:c>
      <x:c r="C2261" s="6">
        <x:v>112.94986046166666</x:v>
      </x:c>
      <x:c r="D2261" s="14" t="s">
        <x:v>94</x:v>
      </x:c>
      <x:c r="E2261" s="15">
        <x:v>45155.3542554595</x:v>
      </x:c>
      <x:c r="F2261" t="s">
        <x:v>99</x:v>
      </x:c>
      <x:c r="G2261" s="6">
        <x:v>639.2841998391059</x:v>
      </x:c>
      <x:c r="H2261" t="s">
        <x:v>100</x:v>
      </x:c>
      <x:c r="I2261" s="6">
        <x:v>13.731891757448011</x:v>
      </x:c>
      <x:c r="J2261" t="s">
        <x:v>95</x:v>
      </x:c>
      <x:c r="K2261" s="6">
        <x:v>1006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P2261" t="s">
        <x:v>101</x:v>
      </x:c>
      <x:c r="Q2261">
        <x:v>4</x:v>
      </x:c>
      <x:c r="R2261" s="6">
        <x:v>19.213999999999995</x:v>
      </x:c>
      <x:c r="S2261" s="8">
        <x:v>1724.0848083151939</x:v>
      </x:c>
      <x:c r="T2261" s="12">
        <x:v>51668.9395370821</x:v>
      </x:c>
      <x:c r="U2261" s="12">
        <x:v>21.333333333333336</x:v>
      </x:c>
      <x:c r="V2261" s="12">
        <x:v>2500</x:v>
      </x:c>
      <x:c r="W2261" s="12">
        <x:f>NA()</x:f>
      </x:c>
    </x:row>
    <x:row r="2262">
      <x:c r="A2262">
        <x:v>172172</x:v>
      </x:c>
      <x:c r="B2262" s="1">
        <x:v>45156.587042857886</x:v>
      </x:c>
      <x:c r="C2262" s="6">
        <x:v>112.999700655</x:v>
      </x:c>
      <x:c r="D2262" s="14" t="s">
        <x:v>94</x:v>
      </x:c>
      <x:c r="E2262" s="15">
        <x:v>45155.3542554595</x:v>
      </x:c>
      <x:c r="F2262" t="s">
        <x:v>99</x:v>
      </x:c>
      <x:c r="G2262" s="6">
        <x:v>652.1332449477442</x:v>
      </x:c>
      <x:c r="H2262" t="s">
        <x:v>100</x:v>
      </x:c>
      <x:c r="I2262" s="6">
        <x:v>13.774758046732586</x:v>
      </x:c>
      <x:c r="J2262" t="s">
        <x:v>95</x:v>
      </x:c>
      <x:c r="K2262" s="6">
        <x:v>1006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P2262" t="s">
        <x:v>101</x:v>
      </x:c>
      <x:c r="Q2262">
        <x:v>4</x:v>
      </x:c>
      <x:c r="R2262" s="6">
        <x:v>19.028999999999996</x:v>
      </x:c>
      <x:c r="S2262" s="8">
        <x:v>1725.2891074290592</x:v>
      </x:c>
      <x:c r="T2262" s="12">
        <x:v>51661.50207796573</x:v>
      </x:c>
      <x:c r="U2262" s="12">
        <x:v>21.333333333333336</x:v>
      </x:c>
      <x:c r="V2262" s="12">
        <x:v>2500</x:v>
      </x:c>
      <x:c r="W2262" s="12">
        <x:f>NA()</x:f>
      </x:c>
    </x:row>
    <x:row r="2263">
      <x:c r="A2263">
        <x:v>172184</x:v>
      </x:c>
      <x:c r="B2263" s="1">
        <x:v>45156.58707796767</x:v>
      </x:c>
      <x:c r="C2263" s="6">
        <x:v>113.05025873666666</x:v>
      </x:c>
      <x:c r="D2263" s="14" t="s">
        <x:v>94</x:v>
      </x:c>
      <x:c r="E2263" s="15">
        <x:v>45155.3542554595</x:v>
      </x:c>
      <x:c r="F2263" t="s">
        <x:v>99</x:v>
      </x:c>
      <x:c r="G2263" s="6">
        <x:v>641.6965524167368</x:v>
      </x:c>
      <x:c r="H2263" t="s">
        <x:v>100</x:v>
      </x:c>
      <x:c r="I2263" s="6">
        <x:v>13.713520657522167</x:v>
      </x:c>
      <x:c r="J2263" t="s">
        <x:v>95</x:v>
      </x:c>
      <x:c r="K2263" s="6">
        <x:v>1006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P2263" t="s">
        <x:v>101</x:v>
      </x:c>
      <x:c r="Q2263">
        <x:v>4</x:v>
      </x:c>
      <x:c r="R2263" s="6">
        <x:v>19.186999999999998</x:v>
      </x:c>
      <x:c r="S2263" s="8">
        <x:v>1725.9436327766994</x:v>
      </x:c>
      <x:c r="T2263" s="12">
        <x:v>51669.01016446106</x:v>
      </x:c>
      <x:c r="U2263" s="12">
        <x:v>21.333333333333336</x:v>
      </x:c>
      <x:c r="V2263" s="12">
        <x:v>2500</x:v>
      </x:c>
      <x:c r="W2263" s="12">
        <x:f>NA()</x:f>
      </x:c>
    </x:row>
    <x:row r="2264">
      <x:c r="A2264">
        <x:v>172196</x:v>
      </x:c>
      <x:c r="B2264" s="1">
        <x:v>45156.5871125024</x:v>
      </x:c>
      <x:c r="C2264" s="6">
        <x:v>113.09998875166667</x:v>
      </x:c>
      <x:c r="D2264" s="14" t="s">
        <x:v>94</x:v>
      </x:c>
      <x:c r="E2264" s="15">
        <x:v>45155.3542554595</x:v>
      </x:c>
      <x:c r="F2264" t="s">
        <x:v>99</x:v>
      </x:c>
      <x:c r="G2264" s="6">
        <x:v>650.0822505850133</x:v>
      </x:c>
      <x:c r="H2264" t="s">
        <x:v>100</x:v>
      </x:c>
      <x:c r="I2264" s="6">
        <x:v>13.811501014386977</x:v>
      </x:c>
      <x:c r="J2264" t="s">
        <x:v>95</x:v>
      </x:c>
      <x:c r="K2264" s="6">
        <x:v>1006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P2264" t="s">
        <x:v>101</x:v>
      </x:c>
      <x:c r="Q2264">
        <x:v>4</x:v>
      </x:c>
      <x:c r="R2264" s="6">
        <x:v>19.044999999999998</x:v>
      </x:c>
      <x:c r="S2264" s="8">
        <x:v>1723.093579678925</x:v>
      </x:c>
      <x:c r="T2264" s="12">
        <x:v>51665.98504321608</x:v>
      </x:c>
      <x:c r="U2264" s="12">
        <x:v>21.333333333333336</x:v>
      </x:c>
      <x:c r="V2264" s="12">
        <x:v>2500</x:v>
      </x:c>
      <x:c r="W2264" s="12">
        <x:f>NA()</x:f>
      </x:c>
    </x:row>
    <x:row r="2265">
      <x:c r="A2265">
        <x:v>172208</x:v>
      </x:c>
      <x:c r="B2265" s="1">
        <x:v>45156.587147036815</x:v>
      </x:c>
      <x:c r="C2265" s="6">
        <x:v>113.14971831666666</x:v>
      </x:c>
      <x:c r="D2265" s="14" t="s">
        <x:v>94</x:v>
      </x:c>
      <x:c r="E2265" s="15">
        <x:v>45155.3542554595</x:v>
      </x:c>
      <x:c r="F2265" t="s">
        <x:v>99</x:v>
      </x:c>
      <x:c r="G2265" s="6">
        <x:v>647.1632921536266</x:v>
      </x:c>
      <x:c r="H2265" t="s">
        <x:v>100</x:v>
      </x:c>
      <x:c r="I2265" s="6">
        <x:v>13.774758046732586</x:v>
      </x:c>
      <x:c r="J2265" t="s">
        <x:v>95</x:v>
      </x:c>
      <x:c r="K2265" s="6">
        <x:v>1006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P2265" t="s">
        <x:v>101</x:v>
      </x:c>
      <x:c r="Q2265">
        <x:v>4</x:v>
      </x:c>
      <x:c r="R2265" s="6">
        <x:v>19.094999999999995</x:v>
      </x:c>
      <x:c r="S2265" s="8">
        <x:v>1723.8851924225492</x:v>
      </x:c>
      <x:c r="T2265" s="12">
        <x:v>51660.87800201522</x:v>
      </x:c>
      <x:c r="U2265" s="12">
        <x:v>21.333333333333336</x:v>
      </x:c>
      <x:c r="V2265" s="12">
        <x:v>2500</x:v>
      </x:c>
      <x:c r="W2265" s="12">
        <x:f>NA()</x:f>
      </x:c>
    </x:row>
    <x:row r="2266">
      <x:c r="A2266">
        <x:v>172220</x:v>
      </x:c>
      <x:c r="B2266" s="1">
        <x:v>45156.58718216479</x:v>
      </x:c>
      <x:c r="C2266" s="6">
        <x:v>113.200302595</x:v>
      </x:c>
      <x:c r="D2266" s="14" t="s">
        <x:v>94</x:v>
      </x:c>
      <x:c r="E2266" s="15">
        <x:v>45155.3542554595</x:v>
      </x:c>
      <x:c r="F2266" t="s">
        <x:v>99</x:v>
      </x:c>
      <x:c r="G2266" s="6">
        <x:v>652.3594837976615</x:v>
      </x:c>
      <x:c r="H2266" t="s">
        <x:v>100</x:v>
      </x:c>
      <x:c r="I2266" s="6">
        <x:v>13.81762488127697</x:v>
      </x:c>
      <x:c r="J2266" t="s">
        <x:v>95</x:v>
      </x:c>
      <x:c r="K2266" s="6">
        <x:v>1006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P2266" t="s">
        <x:v>101</x:v>
      </x:c>
      <x:c r="Q2266">
        <x:v>4</x:v>
      </x:c>
      <x:c r="R2266" s="6">
        <x:v>19.012999999999998</x:v>
      </x:c>
      <x:c r="S2266" s="8">
        <x:v>1723.020855174026</x:v>
      </x:c>
      <x:c r="T2266" s="12">
        <x:v>51664.03283987086</x:v>
      </x:c>
      <x:c r="U2266" s="12">
        <x:v>21.333333333333336</x:v>
      </x:c>
      <x:c r="V2266" s="12">
        <x:v>2500</x:v>
      </x:c>
      <x:c r="W2266" s="12">
        <x:f>NA()</x:f>
      </x:c>
    </x:row>
    <x:row r="2267">
      <x:c r="A2267">
        <x:v>172232</x:v>
      </x:c>
      <x:c r="B2267" s="1">
        <x:v>45156.587216710184</x:v>
      </x:c>
      <x:c r="C2267" s="6">
        <x:v>113.25004797333334</x:v>
      </x:c>
      <x:c r="D2267" s="14" t="s">
        <x:v>94</x:v>
      </x:c>
      <x:c r="E2267" s="15">
        <x:v>45155.3542554595</x:v>
      </x:c>
      <x:c r="F2267" t="s">
        <x:v>99</x:v>
      </x:c>
      <x:c r="G2267" s="6">
        <x:v>652.1771196172565</x:v>
      </x:c>
      <x:c r="H2267" t="s">
        <x:v>100</x:v>
      </x:c>
      <x:c r="I2267" s="6">
        <x:v>13.756386713131178</x:v>
      </x:c>
      <x:c r="J2267" t="s">
        <x:v>95</x:v>
      </x:c>
      <x:c r="K2267" s="6">
        <x:v>1006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P2267" t="s">
        <x:v>101</x:v>
      </x:c>
      <x:c r="Q2267">
        <x:v>4</x:v>
      </x:c>
      <x:c r="R2267" s="6">
        <x:v>19.033999999999995</x:v>
      </x:c>
      <x:c r="S2267" s="8">
        <x:v>1722.0154423445713</x:v>
      </x:c>
      <x:c r="T2267" s="12">
        <x:v>51667.43332001609</x:v>
      </x:c>
      <x:c r="U2267" s="12">
        <x:v>21.333333333333336</x:v>
      </x:c>
      <x:c r="V2267" s="12">
        <x:v>2500</x:v>
      </x:c>
      <x:c r="W2267" s="12">
        <x:f>NA()</x:f>
      </x:c>
    </x:row>
    <x:row r="2268">
      <x:c r="A2268">
        <x:v>172244</x:v>
      </x:c>
      <x:c r="B2268" s="1">
        <x:v>45156.58725127874</x:v>
      </x:c>
      <x:c r="C2268" s="6">
        <x:v>113.299826685</x:v>
      </x:c>
      <x:c r="D2268" s="14" t="s">
        <x:v>94</x:v>
      </x:c>
      <x:c r="E2268" s="15">
        <x:v>45155.3542554595</x:v>
      </x:c>
      <x:c r="F2268" t="s">
        <x:v>99</x:v>
      </x:c>
      <x:c r="G2268" s="6">
        <x:v>644.7803501651069</x:v>
      </x:c>
      <x:c r="H2268" t="s">
        <x:v>100</x:v>
      </x:c>
      <x:c r="I2268" s="6">
        <x:v>13.780881846855664</x:v>
      </x:c>
      <x:c r="J2268" t="s">
        <x:v>95</x:v>
      </x:c>
      <x:c r="K2268" s="6">
        <x:v>1006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P2268" t="s">
        <x:v>101</x:v>
      </x:c>
      <x:c r="Q2268">
        <x:v>4</x:v>
      </x:c>
      <x:c r="R2268" s="6">
        <x:v>19.124999999999996</x:v>
      </x:c>
      <x:c r="S2268" s="8">
        <x:v>1730.8880409090762</x:v>
      </x:c>
      <x:c r="T2268" s="12">
        <x:v>51662.60930933511</x:v>
      </x:c>
      <x:c r="U2268" s="12">
        <x:v>21.333333333333336</x:v>
      </x:c>
      <x:c r="V2268" s="12">
        <x:v>2500</x:v>
      </x:c>
      <x:c r="W2268" s="12">
        <x:f>NA()</x:f>
      </x:c>
    </x:row>
    <x:row r="2269">
      <x:c r="A2269">
        <x:v>172256</x:v>
      </x:c>
      <x:c r="B2269" s="1">
        <x:v>45156.58728591475</x:v>
      </x:c>
      <x:c r="C2269" s="6">
        <x:v>113.349702535</x:v>
      </x:c>
      <x:c r="D2269" s="14" t="s">
        <x:v>94</x:v>
      </x:c>
      <x:c r="E2269" s="15">
        <x:v>45155.3542554595</x:v>
      </x:c>
      <x:c r="F2269" t="s">
        <x:v>99</x:v>
      </x:c>
      <x:c r="G2269" s="6">
        <x:v>660.332213938726</x:v>
      </x:c>
      <x:c r="H2269" t="s">
        <x:v>100</x:v>
      </x:c>
      <x:c r="I2269" s="6">
        <x:v>13.713520657522167</x:v>
      </x:c>
      <x:c r="J2269" t="s">
        <x:v>95</x:v>
      </x:c>
      <x:c r="K2269" s="6">
        <x:v>1006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P2269" t="s">
        <x:v>101</x:v>
      </x:c>
      <x:c r="Q2269">
        <x:v>4</x:v>
      </x:c>
      <x:c r="R2269" s="6">
        <x:v>18.939999999999998</x:v>
      </x:c>
      <x:c r="S2269" s="8">
        <x:v>1725.1356913021643</x:v>
      </x:c>
      <x:c r="T2269" s="12">
        <x:v>51664.1415189984</x:v>
      </x:c>
      <x:c r="U2269" s="12">
        <x:v>21.333333333333336</x:v>
      </x:c>
      <x:c r="V2269" s="12">
        <x:v>2500</x:v>
      </x:c>
      <x:c r="W2269" s="12">
        <x:f>NA()</x:f>
      </x:c>
    </x:row>
    <x:row r="2270">
      <x:c r="A2270">
        <x:v>172268</x:v>
      </x:c>
      <x:c r="B2270" s="1">
        <x:v>45156.58732109087</x:v>
      </x:c>
      <x:c r="C2270" s="6">
        <x:v>113.40035616</x:v>
      </x:c>
      <x:c r="D2270" s="14" t="s">
        <x:v>94</x:v>
      </x:c>
      <x:c r="E2270" s="15">
        <x:v>45155.3542554595</x:v>
      </x:c>
      <x:c r="F2270" t="s">
        <x:v>99</x:v>
      </x:c>
      <x:c r="G2270" s="6">
        <x:v>647.5074309829472</x:v>
      </x:c>
      <x:c r="H2270" t="s">
        <x:v>100</x:v>
      </x:c>
      <x:c r="I2270" s="6">
        <x:v>13.756386713131178</x:v>
      </x:c>
      <x:c r="J2270" t="s">
        <x:v>95</x:v>
      </x:c>
      <x:c r="K2270" s="6">
        <x:v>1006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P2270" t="s">
        <x:v>101</x:v>
      </x:c>
      <x:c r="Q2270">
        <x:v>4</x:v>
      </x:c>
      <x:c r="R2270" s="6">
        <x:v>19.095999999999997</x:v>
      </x:c>
      <x:c r="S2270" s="8">
        <x:v>1725.6942676422773</x:v>
      </x:c>
      <x:c r="T2270" s="12">
        <x:v>51668.14695902993</x:v>
      </x:c>
      <x:c r="U2270" s="12">
        <x:v>21.333333333333336</x:v>
      </x:c>
      <x:c r="V2270" s="12">
        <x:v>2500</x:v>
      </x:c>
      <x:c r="W2270" s="12">
        <x:f>NA()</x:f>
      </x:c>
    </x:row>
    <x:row r="2271">
      <x:c r="A2271">
        <x:v>172280</x:v>
      </x:c>
      <x:c r="B2271" s="1">
        <x:v>45156.587355814925</x:v>
      </x:c>
      <x:c r="C2271" s="6">
        <x:v>113.450358795</x:v>
      </x:c>
      <x:c r="D2271" s="14" t="s">
        <x:v>94</x:v>
      </x:c>
      <x:c r="E2271" s="15">
        <x:v>45155.3542554595</x:v>
      </x:c>
      <x:c r="F2271" t="s">
        <x:v>99</x:v>
      </x:c>
      <x:c r="G2271" s="6">
        <x:v>658.2634021309801</x:v>
      </x:c>
      <x:c r="H2271" t="s">
        <x:v>100</x:v>
      </x:c>
      <x:c r="I2271" s="6">
        <x:v>13.756386713131178</x:v>
      </x:c>
      <x:c r="J2271" t="s">
        <x:v>95</x:v>
      </x:c>
      <x:c r="K2271" s="6">
        <x:v>1006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P2271" t="s">
        <x:v>101</x:v>
      </x:c>
      <x:c r="Q2271">
        <x:v>4</x:v>
      </x:c>
      <x:c r="R2271" s="6">
        <x:v>18.953999999999997</x:v>
      </x:c>
      <x:c r="S2271" s="8">
        <x:v>1726.5881964325872</x:v>
      </x:c>
      <x:c r="T2271" s="12">
        <x:v>51667.569276542454</x:v>
      </x:c>
      <x:c r="U2271" s="12">
        <x:v>21.333333333333336</x:v>
      </x:c>
      <x:c r="V2271" s="12">
        <x:v>2500</x:v>
      </x:c>
      <x:c r="W2271" s="12">
        <x:f>NA()</x:f>
      </x:c>
    </x:row>
    <x:row r="2272">
      <x:c r="A2272">
        <x:v>172292</x:v>
      </x:c>
      <x:c r="B2272" s="1">
        <x:v>45156.58739037346</x:v>
      </x:c>
      <x:c r="C2272" s="6">
        <x:v>113.50012308333334</x:v>
      </x:c>
      <x:c r="D2272" s="14" t="s">
        <x:v>94</x:v>
      </x:c>
      <x:c r="E2272" s="15">
        <x:v>45155.3542554595</x:v>
      </x:c>
      <x:c r="F2272" t="s">
        <x:v>99</x:v>
      </x:c>
      <x:c r="G2272" s="6">
        <x:v>633.4491553184891</x:v>
      </x:c>
      <x:c r="H2272" t="s">
        <x:v>100</x:v>
      </x:c>
      <x:c r="I2272" s="6">
        <x:v>13.756386713131178</x:v>
      </x:c>
      <x:c r="J2272" t="s">
        <x:v>95</x:v>
      </x:c>
      <x:c r="K2272" s="6">
        <x:v>1006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P2272" t="s">
        <x:v>101</x:v>
      </x:c>
      <x:c r="Q2272">
        <x:v>4</x:v>
      </x:c>
      <x:c r="R2272" s="6">
        <x:v>19.285999999999998</x:v>
      </x:c>
      <x:c r="S2272" s="8">
        <x:v>1724.7977351574395</x:v>
      </x:c>
      <x:c r="T2272" s="12">
        <x:v>51673.75966375152</x:v>
      </x:c>
      <x:c r="U2272" s="12">
        <x:v>21.333333333333336</x:v>
      </x:c>
      <x:c r="V2272" s="12">
        <x:v>2500</x:v>
      </x:c>
      <x:c r="W2272" s="12">
        <x:f>NA()</x:f>
      </x:c>
    </x:row>
    <x:row r="2273">
      <x:c r="A2273">
        <x:v>172307</x:v>
      </x:c>
      <x:c r="B2273" s="1">
        <x:v>45156.58742494751</x:v>
      </x:c>
      <x:c r="C2273" s="6">
        <x:v>113.54990971166667</x:v>
      </x:c>
      <x:c r="D2273" s="14" t="s">
        <x:v>94</x:v>
      </x:c>
      <x:c r="E2273" s="15">
        <x:v>45155.3542554595</x:v>
      </x:c>
      <x:c r="F2273" t="s">
        <x:v>99</x:v>
      </x:c>
      <x:c r="G2273" s="6">
        <x:v>655.7559626553791</x:v>
      </x:c>
      <x:c r="H2273" t="s">
        <x:v>100</x:v>
      </x:c>
      <x:c r="I2273" s="6">
        <x:v>13.719644346370387</x:v>
      </x:c>
      <x:c r="J2273" t="s">
        <x:v>95</x:v>
      </x:c>
      <x:c r="K2273" s="6">
        <x:v>1006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P2273" t="s">
        <x:v>101</x:v>
      </x:c>
      <x:c r="Q2273">
        <x:v>4</x:v>
      </x:c>
      <x:c r="R2273" s="6">
        <x:v>18.997999999999998</x:v>
      </x:c>
      <x:c r="S2273" s="8">
        <x:v>1723.1660660626144</x:v>
      </x:c>
      <x:c r="T2273" s="12">
        <x:v>51667.04391652791</x:v>
      </x:c>
      <x:c r="U2273" s="12">
        <x:v>21.333333333333336</x:v>
      </x:c>
      <x:c r="V2273" s="12">
        <x:v>2500</x:v>
      </x:c>
      <x:c r="W2273" s="12">
        <x:f>NA()</x:f>
      </x:c>
    </x:row>
    <x:row r="2274">
      <x:c r="A2274">
        <x:v>172315</x:v>
      </x:c>
      <x:c r="B2274" s="1">
        <x:v>45156.58745953326</x:v>
      </x:c>
      <x:c r="C2274" s="6">
        <x:v>113.599713195</x:v>
      </x:c>
      <x:c r="D2274" s="14" t="s">
        <x:v>94</x:v>
      </x:c>
      <x:c r="E2274" s="15">
        <x:v>45155.3542554595</x:v>
      </x:c>
      <x:c r="F2274" t="s">
        <x:v>99</x:v>
      </x:c>
      <x:c r="G2274" s="6">
        <x:v>646.3881248327436</x:v>
      </x:c>
      <x:c r="H2274" t="s">
        <x:v>100</x:v>
      </x:c>
      <x:c r="I2274" s="6">
        <x:v>13.713520657522167</x:v>
      </x:c>
      <x:c r="J2274" t="s">
        <x:v>95</x:v>
      </x:c>
      <x:c r="K2274" s="6">
        <x:v>1006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P2274" t="s">
        <x:v>101</x:v>
      </x:c>
      <x:c r="Q2274">
        <x:v>4</x:v>
      </x:c>
      <x:c r="R2274" s="6">
        <x:v>19.123999999999995</x:v>
      </x:c>
      <x:c r="S2274" s="8">
        <x:v>1722.0115602689496</x:v>
      </x:c>
      <x:c r="T2274" s="12">
        <x:v>51659.38743448606</x:v>
      </x:c>
      <x:c r="U2274" s="12">
        <x:v>21.333333333333336</x:v>
      </x:c>
      <x:c r="V2274" s="12">
        <x:v>2500</x:v>
      </x:c>
      <x:c r="W2274" s="12">
        <x:f>NA()</x:f>
      </x:c>
    </x:row>
    <x:row r="2275">
      <x:c r="A2275">
        <x:v>172328</x:v>
      </x:c>
      <x:c r="B2275" s="1">
        <x:v>45156.58749468198</x:v>
      </x:c>
      <x:c r="C2275" s="6">
        <x:v>113.65032735</x:v>
      </x:c>
      <x:c r="D2275" s="14" t="s">
        <x:v>94</x:v>
      </x:c>
      <x:c r="E2275" s="15">
        <x:v>45155.3542554595</x:v>
      </x:c>
      <x:c r="F2275" t="s">
        <x:v>99</x:v>
      </x:c>
      <x:c r="G2275" s="6">
        <x:v>645.7173414492671</x:v>
      </x:c>
      <x:c r="H2275" t="s">
        <x:v>100</x:v>
      </x:c>
      <x:c r="I2275" s="6">
        <x:v>13.805377158624651</x:v>
      </x:c>
      <x:c r="J2275" t="s">
        <x:v>95</x:v>
      </x:c>
      <x:c r="K2275" s="6">
        <x:v>1006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P2275" t="s">
        <x:v>101</x:v>
      </x:c>
      <x:c r="Q2275">
        <x:v>4</x:v>
      </x:c>
      <x:c r="R2275" s="6">
        <x:v>19.104999999999997</x:v>
      </x:c>
      <x:c r="S2275" s="8">
        <x:v>1724.0655358910733</x:v>
      </x:c>
      <x:c r="T2275" s="12">
        <x:v>51665.005317086274</x:v>
      </x:c>
      <x:c r="U2275" s="12">
        <x:v>21.333333333333336</x:v>
      </x:c>
      <x:c r="V2275" s="12">
        <x:v>2500</x:v>
      </x:c>
      <x:c r="W2275" s="12">
        <x:f>NA()</x:f>
      </x:c>
    </x:row>
    <x:row r="2276">
      <x:c r="A2276">
        <x:v>172340</x:v>
      </x:c>
      <x:c r="B2276" s="1">
        <x:v>45156.58752922276</x:v>
      </x:c>
      <x:c r="C2276" s="6">
        <x:v>113.70006606666666</x:v>
      </x:c>
      <x:c r="D2276" s="14" t="s">
        <x:v>94</x:v>
      </x:c>
      <x:c r="E2276" s="15">
        <x:v>45155.3542554595</x:v>
      </x:c>
      <x:c r="F2276" t="s">
        <x:v>99</x:v>
      </x:c>
      <x:c r="G2276" s="6">
        <x:v>641.5913445583992</x:v>
      </x:c>
      <x:c r="H2276" t="s">
        <x:v>100</x:v>
      </x:c>
      <x:c r="I2276" s="6">
        <x:v>13.787005658105954</x:v>
      </x:c>
      <x:c r="J2276" t="s">
        <x:v>95</x:v>
      </x:c>
      <x:c r="K2276" s="6">
        <x:v>1006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P2276" t="s">
        <x:v>101</x:v>
      </x:c>
      <x:c r="Q2276">
        <x:v>4</x:v>
      </x:c>
      <x:c r="R2276" s="6">
        <x:v>19.165999999999997</x:v>
      </x:c>
      <x:c r="S2276" s="8">
        <x:v>1722.6713327489174</x:v>
      </x:c>
      <x:c r="T2276" s="12">
        <x:v>51667.56369876002</x:v>
      </x:c>
      <x:c r="U2276" s="12">
        <x:v>21.333333333333336</x:v>
      </x:c>
      <x:c r="V2276" s="12">
        <x:v>2500</x:v>
      </x:c>
      <x:c r="W2276" s="12">
        <x:f>NA()</x:f>
      </x:c>
    </x:row>
    <x:row r="2277">
      <x:c r="A2277">
        <x:v>172352</x:v>
      </x:c>
      <x:c r="B2277" s="1">
        <x:v>45156.587563773865</x:v>
      </x:c>
      <x:c r="C2277" s="6">
        <x:v>113.74981965666667</x:v>
      </x:c>
      <x:c r="D2277" s="14" t="s">
        <x:v>94</x:v>
      </x:c>
      <x:c r="E2277" s="15">
        <x:v>45155.3542554595</x:v>
      </x:c>
      <x:c r="F2277" t="s">
        <x:v>99</x:v>
      </x:c>
      <x:c r="G2277" s="6">
        <x:v>645.511187306473</x:v>
      </x:c>
      <x:c r="H2277" t="s">
        <x:v>100</x:v>
      </x:c>
      <x:c r="I2277" s="6">
        <x:v>13.725768046345365</x:v>
      </x:c>
      <x:c r="J2277" t="s">
        <x:v>95</x:v>
      </x:c>
      <x:c r="K2277" s="6">
        <x:v>1006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P2277" t="s">
        <x:v>101</x:v>
      </x:c>
      <x:c r="Q2277">
        <x:v>4</x:v>
      </x:c>
      <x:c r="R2277" s="6">
        <x:v>19.131999999999998</x:v>
      </x:c>
      <x:c r="S2277" s="8">
        <x:v>1717.4048507833554</x:v>
      </x:c>
      <x:c r="T2277" s="12">
        <x:v>51659.94825961532</x:v>
      </x:c>
      <x:c r="U2277" s="12">
        <x:v>21.333333333333336</x:v>
      </x:c>
      <x:c r="V2277" s="12">
        <x:v>2500</x:v>
      </x:c>
      <x:c r="W2277" s="12">
        <x:f>NA()</x:f>
      </x:c>
    </x:row>
    <x:row r="2278">
      <x:c r="A2278">
        <x:v>172364</x:v>
      </x:c>
      <x:c r="B2278" s="1">
        <x:v>45156.587598906146</x:v>
      </x:c>
      <x:c r="C2278" s="6">
        <x:v>113.80041015833334</x:v>
      </x:c>
      <x:c r="D2278" s="14" t="s">
        <x:v>94</x:v>
      </x:c>
      <x:c r="E2278" s="15">
        <x:v>45155.3542554595</x:v>
      </x:c>
      <x:c r="F2278" t="s">
        <x:v>99</x:v>
      </x:c>
      <x:c r="G2278" s="6">
        <x:v>647.2177726524845</x:v>
      </x:c>
      <x:c r="H2278" t="s">
        <x:v>100</x:v>
      </x:c>
      <x:c r="I2278" s="6">
        <x:v>13.762510479871253</x:v>
      </x:c>
      <x:c r="J2278" t="s">
        <x:v>95</x:v>
      </x:c>
      <x:c r="K2278" s="6">
        <x:v>1006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P2278" t="s">
        <x:v>101</x:v>
      </x:c>
      <x:c r="Q2278">
        <x:v>4</x:v>
      </x:c>
      <x:c r="R2278" s="6">
        <x:v>19.097999999999995</x:v>
      </x:c>
      <x:c r="S2278" s="8">
        <x:v>1717.5028169650577</x:v>
      </x:c>
      <x:c r="T2278" s="12">
        <x:v>51664.381612078636</x:v>
      </x:c>
      <x:c r="U2278" s="12">
        <x:v>21.333333333333336</x:v>
      </x:c>
      <x:c r="V2278" s="12">
        <x:v>2500</x:v>
      </x:c>
      <x:c r="W2278" s="12">
        <x:f>NA()</x:f>
      </x:c>
    </x:row>
    <x:row r="2279">
      <x:c r="A2279">
        <x:v>172376</x:v>
      </x:c>
      <x:c r="B2279" s="1">
        <x:v>45156.58763347611</x:v>
      </x:c>
      <x:c r="C2279" s="6">
        <x:v>113.85019089333333</x:v>
      </x:c>
      <x:c r="D2279" s="14" t="s">
        <x:v>94</x:v>
      </x:c>
      <x:c r="E2279" s="15">
        <x:v>45155.3542554595</x:v>
      </x:c>
      <x:c r="F2279" t="s">
        <x:v>99</x:v>
      </x:c>
      <x:c r="G2279" s="6">
        <x:v>654.1476018131331</x:v>
      </x:c>
      <x:c r="H2279" t="s">
        <x:v>100</x:v>
      </x:c>
      <x:c r="I2279" s="6">
        <x:v>13.756386713131178</x:v>
      </x:c>
      <x:c r="J2279" t="s">
        <x:v>95</x:v>
      </x:c>
      <x:c r="K2279" s="6">
        <x:v>1006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P2279" t="s">
        <x:v>101</x:v>
      </x:c>
      <x:c r="Q2279">
        <x:v>4</x:v>
      </x:c>
      <x:c r="R2279" s="6">
        <x:v>19.007999999999996</x:v>
      </x:c>
      <x:c r="S2279" s="8">
        <x:v>1719.9004648774385</x:v>
      </x:c>
      <x:c r="T2279" s="12">
        <x:v>51661.91694317302</x:v>
      </x:c>
      <x:c r="U2279" s="12">
        <x:v>21.333333333333336</x:v>
      </x:c>
      <x:c r="V2279" s="12">
        <x:v>2500</x:v>
      </x:c>
      <x:c r="W2279" s="12">
        <x:f>NA()</x:f>
      </x:c>
    </x:row>
    <x:row r="2280">
      <x:c r="A2280">
        <x:v>172388</x:v>
      </x:c>
      <x:c r="B2280" s="1">
        <x:v>45156.58766806108</x:v>
      </x:c>
      <x:c r="C2280" s="6">
        <x:v>113.89999325833334</x:v>
      </x:c>
      <x:c r="D2280" s="14" t="s">
        <x:v>94</x:v>
      </x:c>
      <x:c r="E2280" s="15">
        <x:v>45155.3542554595</x:v>
      </x:c>
      <x:c r="F2280" t="s">
        <x:v>99</x:v>
      </x:c>
      <x:c r="G2280" s="6">
        <x:v>657.0733992203861</x:v>
      </x:c>
      <x:c r="H2280" t="s">
        <x:v>100</x:v>
      </x:c>
      <x:c r="I2280" s="6">
        <x:v>13.731891757448011</x:v>
      </x:c>
      <x:c r="J2280" t="s">
        <x:v>95</x:v>
      </x:c>
      <x:c r="K2280" s="6">
        <x:v>1006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P2280" t="s">
        <x:v>101</x:v>
      </x:c>
      <x:c r="Q2280">
        <x:v>4</x:v>
      </x:c>
      <x:c r="R2280" s="6">
        <x:v>18.976999999999997</x:v>
      </x:c>
      <x:c r="S2280" s="8">
        <x:v>1722.388615745205</x:v>
      </x:c>
      <x:c r="T2280" s="12">
        <x:v>51668.12624926519</x:v>
      </x:c>
      <x:c r="U2280" s="12">
        <x:v>21.333333333333336</x:v>
      </x:c>
      <x:c r="V2280" s="12">
        <x:v>2500</x:v>
      </x:c>
      <x:c r="W2280" s="12">
        <x:f>NA()</x:f>
      </x:c>
    </x:row>
    <x:row r="2281">
      <x:c r="A2281">
        <x:v>172400</x:v>
      </x:c>
      <x:c r="B2281" s="1">
        <x:v>45156.58770261298</x:v>
      </x:c>
      <x:c r="C2281" s="6">
        <x:v>113.94974799166667</x:v>
      </x:c>
      <x:c r="D2281" s="14" t="s">
        <x:v>94</x:v>
      </x:c>
      <x:c r="E2281" s="15">
        <x:v>45155.3542554595</x:v>
      </x:c>
      <x:c r="F2281" t="s">
        <x:v>99</x:v>
      </x:c>
      <x:c r="G2281" s="6">
        <x:v>647.6882116020563</x:v>
      </x:c>
      <x:c r="H2281" t="s">
        <x:v>100</x:v>
      </x:c>
      <x:c r="I2281" s="6">
        <x:v>13.774758046732586</x:v>
      </x:c>
      <x:c r="J2281" t="s">
        <x:v>95</x:v>
      </x:c>
      <x:c r="K2281" s="6">
        <x:v>1006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P2281" t="s">
        <x:v>101</x:v>
      </x:c>
      <x:c r="Q2281">
        <x:v>4</x:v>
      </x:c>
      <x:c r="R2281" s="6">
        <x:v>19.087999999999997</x:v>
      </x:c>
      <x:c r="S2281" s="8">
        <x:v>1725.0698480764693</x:v>
      </x:c>
      <x:c r="T2281" s="12">
        <x:v>51659.75210744613</x:v>
      </x:c>
      <x:c r="U2281" s="12">
        <x:v>21.333333333333336</x:v>
      </x:c>
      <x:c r="V2281" s="12">
        <x:v>2500</x:v>
      </x:c>
      <x:c r="W2281" s="12">
        <x:f>NA()</x:f>
      </x:c>
    </x:row>
    <x:row r="2282">
      <x:c r="A2282">
        <x:v>172412</x:v>
      </x:c>
      <x:c r="B2282" s="1">
        <x:v>45156.587737754424</x:v>
      </x:c>
      <x:c r="C2282" s="6">
        <x:v>114.00035167333333</x:v>
      </x:c>
      <x:c r="D2282" s="14" t="s">
        <x:v>94</x:v>
      </x:c>
      <x:c r="E2282" s="15">
        <x:v>45155.3542554595</x:v>
      </x:c>
      <x:c r="F2282" t="s">
        <x:v>99</x:v>
      </x:c>
      <x:c r="G2282" s="6">
        <x:v>644.6009667857475</x:v>
      </x:c>
      <x:c r="H2282" t="s">
        <x:v>100</x:v>
      </x:c>
      <x:c r="I2282" s="6">
        <x:v>13.762510479871253</x:v>
      </x:c>
      <x:c r="J2282" t="s">
        <x:v>95</x:v>
      </x:c>
      <x:c r="K2282" s="6">
        <x:v>1006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P2282" t="s">
        <x:v>101</x:v>
      </x:c>
      <x:c r="Q2282">
        <x:v>4</x:v>
      </x:c>
      <x:c r="R2282" s="6">
        <x:v>19.132999999999996</x:v>
      </x:c>
      <x:c r="S2282" s="8">
        <x:v>1716.6696689197115</x:v>
      </x:c>
      <x:c r="T2282" s="12">
        <x:v>51661.67206105184</x:v>
      </x:c>
      <x:c r="U2282" s="12">
        <x:v>21.333333333333336</x:v>
      </x:c>
      <x:c r="V2282" s="12">
        <x:v>2500</x:v>
      </x:c>
      <x:c r="W2282" s="12">
        <x:f>NA()</x:f>
      </x:c>
    </x:row>
    <x:row r="2283">
      <x:c r="A2283">
        <x:v>172424</x:v>
      </x:c>
      <x:c r="B2283" s="1">
        <x:v>45156.58777224442</x:v>
      </x:c>
      <x:c r="C2283" s="6">
        <x:v>114.050017255</x:v>
      </x:c>
      <x:c r="D2283" s="14" t="s">
        <x:v>94</x:v>
      </x:c>
      <x:c r="E2283" s="15">
        <x:v>45155.3542554595</x:v>
      </x:c>
      <x:c r="F2283" t="s">
        <x:v>99</x:v>
      </x:c>
      <x:c r="G2283" s="6">
        <x:v>648.7499891810409</x:v>
      </x:c>
      <x:c r="H2283" t="s">
        <x:v>100</x:v>
      </x:c>
      <x:c r="I2283" s="6">
        <x:v>13.780881846855664</x:v>
      </x:c>
      <x:c r="J2283" t="s">
        <x:v>95</x:v>
      </x:c>
      <x:c r="K2283" s="6">
        <x:v>1006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P2283" t="s">
        <x:v>101</x:v>
      </x:c>
      <x:c r="Q2283">
        <x:v>4</x:v>
      </x:c>
      <x:c r="R2283" s="6">
        <x:v>19.071999999999996</x:v>
      </x:c>
      <x:c r="S2283" s="8">
        <x:v>1721.7954873529388</x:v>
      </x:c>
      <x:c r="T2283" s="12">
        <x:v>51669.10979464166</x:v>
      </x:c>
      <x:c r="U2283" s="12">
        <x:v>21.333333333333336</x:v>
      </x:c>
      <x:c r="V2283" s="12">
        <x:v>2500</x:v>
      </x:c>
      <x:c r="W2283" s="12">
        <x:f>NA()</x:f>
      </x:c>
    </x:row>
    <x:row r="2284">
      <x:c r="A2284">
        <x:v>172436</x:v>
      </x:c>
      <x:c r="B2284" s="1">
        <x:v>45156.58780679454</x:v>
      </x:c>
      <x:c r="C2284" s="6">
        <x:v>114.09976944</x:v>
      </x:c>
      <x:c r="D2284" s="14" t="s">
        <x:v>94</x:v>
      </x:c>
      <x:c r="E2284" s="15">
        <x:v>45155.3542554595</x:v>
      </x:c>
      <x:c r="F2284" t="s">
        <x:v>99</x:v>
      </x:c>
      <x:c r="G2284" s="6">
        <x:v>664.3103890085807</x:v>
      </x:c>
      <x:c r="H2284" t="s">
        <x:v>100</x:v>
      </x:c>
      <x:c r="I2284" s="6">
        <x:v>13.780881846855664</x:v>
      </x:c>
      <x:c r="J2284" t="s">
        <x:v>95</x:v>
      </x:c>
      <x:c r="K2284" s="6">
        <x:v>1006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P2284" t="s">
        <x:v>101</x:v>
      </x:c>
      <x:c r="Q2284">
        <x:v>4</x:v>
      </x:c>
      <x:c r="R2284" s="6">
        <x:v>18.867999999999995</x:v>
      </x:c>
      <x:c r="S2284" s="8">
        <x:v>1718.3404269716073</x:v>
      </x:c>
      <x:c r="T2284" s="12">
        <x:v>51662.47431544767</x:v>
      </x:c>
      <x:c r="U2284" s="12">
        <x:v>21.333333333333336</x:v>
      </x:c>
      <x:c r="V2284" s="12">
        <x:v>2500</x:v>
      </x:c>
      <x:c r="W2284" s="12">
        <x:f>NA()</x:f>
      </x:c>
    </x:row>
    <x:row r="2285">
      <x:c r="A2285">
        <x:v>172448</x:v>
      </x:c>
      <x:c r="B2285" s="1">
        <x:v>45156.587841928966</x:v>
      </x:c>
      <x:c r="C2285" s="6">
        <x:v>114.15036301166667</x:v>
      </x:c>
      <x:c r="D2285" s="14" t="s">
        <x:v>94</x:v>
      </x:c>
      <x:c r="E2285" s="15">
        <x:v>45155.3542554595</x:v>
      </x:c>
      <x:c r="F2285" t="s">
        <x:v>99</x:v>
      </x:c>
      <x:c r="G2285" s="6">
        <x:v>658.0670109370628</x:v>
      </x:c>
      <x:c r="H2285" t="s">
        <x:v>100</x:v>
      </x:c>
      <x:c r="I2285" s="6">
        <x:v>13.774758046732586</x:v>
      </x:c>
      <x:c r="J2285" t="s">
        <x:v>95</x:v>
      </x:c>
      <x:c r="K2285" s="6">
        <x:v>1006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P2285" t="s">
        <x:v>101</x:v>
      </x:c>
      <x:c r="Q2285">
        <x:v>4</x:v>
      </x:c>
      <x:c r="R2285" s="6">
        <x:v>18.950999999999997</x:v>
      </x:c>
      <x:c r="S2285" s="8">
        <x:v>1718.88239769423</x:v>
      </x:c>
      <x:c r="T2285" s="12">
        <x:v>51662.43278718779</x:v>
      </x:c>
      <x:c r="U2285" s="12">
        <x:v>21.333333333333336</x:v>
      </x:c>
      <x:c r="V2285" s="12">
        <x:v>2500</x:v>
      </x:c>
      <x:c r="W2285" s="12">
        <x:f>NA()</x:f>
      </x:c>
    </x:row>
    <x:row r="2286">
      <x:c r="A2286">
        <x:v>172460</x:v>
      </x:c>
      <x:c r="B2286" s="1">
        <x:v>45156.58787652681</x:v>
      </x:c>
      <x:c r="C2286" s="6">
        <x:v>114.20018390833333</x:v>
      </x:c>
      <x:c r="D2286" s="14" t="s">
        <x:v>94</x:v>
      </x:c>
      <x:c r="E2286" s="15">
        <x:v>45155.3542554595</x:v>
      </x:c>
      <x:c r="F2286" t="s">
        <x:v>99</x:v>
      </x:c>
      <x:c r="G2286" s="6">
        <x:v>639.3867486481978</x:v>
      </x:c>
      <x:c r="H2286" t="s">
        <x:v>100</x:v>
      </x:c>
      <x:c r="I2286" s="6">
        <x:v>13.750262957519226</x:v>
      </x:c>
      <x:c r="J2286" t="s">
        <x:v>95</x:v>
      </x:c>
      <x:c r="K2286" s="6">
        <x:v>1006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P2286" t="s">
        <x:v>101</x:v>
      </x:c>
      <x:c r="Q2286">
        <x:v>4</x:v>
      </x:c>
      <x:c r="R2286" s="6">
        <x:v>19.206999999999997</x:v>
      </x:c>
      <x:c r="S2286" s="8">
        <x:v>1717.5520387718966</x:v>
      </x:c>
      <x:c r="T2286" s="12">
        <x:v>51673.173772079725</x:v>
      </x:c>
      <x:c r="U2286" s="12">
        <x:v>21.333333333333336</x:v>
      </x:c>
      <x:c r="V2286" s="12">
        <x:v>2500</x:v>
      </x:c>
      <x:c r="W2286" s="12">
        <x:f>NA()</x:f>
      </x:c>
    </x:row>
    <x:row r="2287">
      <x:c r="A2287">
        <x:v>172472</x:v>
      </x:c>
      <x:c r="B2287" s="1">
        <x:v>45156.587911094524</x:v>
      </x:c>
      <x:c r="C2287" s="6">
        <x:v>114.24996142166667</x:v>
      </x:c>
      <x:c r="D2287" s="14" t="s">
        <x:v>94</x:v>
      </x:c>
      <x:c r="E2287" s="15">
        <x:v>45155.3542554595</x:v>
      </x:c>
      <x:c r="F2287" t="s">
        <x:v>99</x:v>
      </x:c>
      <x:c r="G2287" s="6">
        <x:v>651.9819573939435</x:v>
      </x:c>
      <x:c r="H2287" t="s">
        <x:v>100</x:v>
      </x:c>
      <x:c r="I2287" s="6">
        <x:v>13.774758046732586</x:v>
      </x:c>
      <x:c r="J2287" t="s">
        <x:v>95</x:v>
      </x:c>
      <x:c r="K2287" s="6">
        <x:v>1006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P2287" t="s">
        <x:v>101</x:v>
      </x:c>
      <x:c r="Q2287">
        <x:v>4</x:v>
      </x:c>
      <x:c r="R2287" s="6">
        <x:v>19.030999999999995</x:v>
      </x:c>
      <x:c r="S2287" s="8">
        <x:v>1714.0770004279452</x:v>
      </x:c>
      <x:c r="T2287" s="12">
        <x:v>51665.20810072343</x:v>
      </x:c>
      <x:c r="U2287" s="12">
        <x:v>21.333333333333336</x:v>
      </x:c>
      <x:c r="V2287" s="12">
        <x:v>2500</x:v>
      </x:c>
      <x:c r="W2287" s="12">
        <x:f>NA()</x:f>
      </x:c>
    </x:row>
    <x:row r="2288">
      <x:c r="A2288">
        <x:v>172484</x:v>
      </x:c>
      <x:c r="B2288" s="1">
        <x:v>45156.58794568177</x:v>
      </x:c>
      <x:c r="C2288" s="6">
        <x:v>114.29976704166667</x:v>
      </x:c>
      <x:c r="D2288" s="14" t="s">
        <x:v>94</x:v>
      </x:c>
      <x:c r="E2288" s="15">
        <x:v>45155.3542554595</x:v>
      </x:c>
      <x:c r="F2288" t="s">
        <x:v>99</x:v>
      </x:c>
      <x:c r="G2288" s="6">
        <x:v>661.2124468487983</x:v>
      </x:c>
      <x:c r="H2288" t="s">
        <x:v>100</x:v>
      </x:c>
      <x:c r="I2288" s="6">
        <x:v>13.774758046732586</x:v>
      </x:c>
      <x:c r="J2288" t="s">
        <x:v>95</x:v>
      </x:c>
      <x:c r="K2288" s="6">
        <x:v>1006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P2288" t="s">
        <x:v>101</x:v>
      </x:c>
      <x:c r="Q2288">
        <x:v>4</x:v>
      </x:c>
      <x:c r="R2288" s="6">
        <x:v>18.909999999999997</x:v>
      </x:c>
      <x:c r="S2288" s="8">
        <x:v>1719.448443255322</x:v>
      </x:c>
      <x:c r="T2288" s="12">
        <x:v>51668.2817702486</x:v>
      </x:c>
      <x:c r="U2288" s="12">
        <x:v>21.333333333333336</x:v>
      </x:c>
      <x:c r="V2288" s="12">
        <x:v>2500</x:v>
      </x:c>
      <x:c r="W2288" s="12">
        <x:f>NA()</x:f>
      </x:c>
    </x:row>
    <x:row r="2289">
      <x:c r="A2289">
        <x:v>172496</x:v>
      </x:c>
      <x:c r="B2289" s="1">
        <x:v>45156.587980846765</x:v>
      </x:c>
      <x:c r="C2289" s="6">
        <x:v>114.35040465166666</x:v>
      </x:c>
      <x:c r="D2289" s="14" t="s">
        <x:v>94</x:v>
      </x:c>
      <x:c r="E2289" s="15">
        <x:v>45155.3542554595</x:v>
      </x:c>
      <x:c r="F2289" t="s">
        <x:v>99</x:v>
      </x:c>
      <x:c r="G2289" s="6">
        <x:v>647.6131912980572</x:v>
      </x:c>
      <x:c r="H2289" t="s">
        <x:v>100</x:v>
      </x:c>
      <x:c r="I2289" s="6">
        <x:v>13.774758046732586</x:v>
      </x:c>
      <x:c r="J2289" t="s">
        <x:v>95</x:v>
      </x:c>
      <x:c r="K2289" s="6">
        <x:v>1006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P2289" t="s">
        <x:v>101</x:v>
      </x:c>
      <x:c r="Q2289">
        <x:v>4</x:v>
      </x:c>
      <x:c r="R2289" s="6">
        <x:v>19.088999999999995</x:v>
      </x:c>
      <x:c r="S2289" s="8">
        <x:v>1709.3956952810659</x:v>
      </x:c>
      <x:c r="T2289" s="12">
        <x:v>51664.94577830253</x:v>
      </x:c>
      <x:c r="U2289" s="12">
        <x:v>21.333333333333336</x:v>
      </x:c>
      <x:c r="V2289" s="12">
        <x:v>2500</x:v>
      </x:c>
      <x:c r="W2289" s="12">
        <x:f>NA()</x:f>
      </x:c>
    </x:row>
    <x:row r="2290">
      <x:c r="A2290">
        <x:v>172508</x:v>
      </x:c>
      <x:c r="B2290" s="1">
        <x:v>45156.58801539371</x:v>
      </x:c>
      <x:c r="C2290" s="6">
        <x:v>114.40015224333334</x:v>
      </x:c>
      <x:c r="D2290" s="14" t="s">
        <x:v>94</x:v>
      </x:c>
      <x:c r="E2290" s="15">
        <x:v>45155.3542554595</x:v>
      </x:c>
      <x:c r="F2290" t="s">
        <x:v>99</x:v>
      </x:c>
      <x:c r="G2290" s="6">
        <x:v>629.711661496988</x:v>
      </x:c>
      <x:c r="H2290" t="s">
        <x:v>100</x:v>
      </x:c>
      <x:c r="I2290" s="6">
        <x:v>13.787005658105954</x:v>
      </x:c>
      <x:c r="J2290" t="s">
        <x:v>95</x:v>
      </x:c>
      <x:c r="K2290" s="6">
        <x:v>1006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P2290" t="s">
        <x:v>101</x:v>
      </x:c>
      <x:c r="Q2290">
        <x:v>4</x:v>
      </x:c>
      <x:c r="R2290" s="6">
        <x:v>19.327999999999996</x:v>
      </x:c>
      <x:c r="S2290" s="8">
        <x:v>1714.1569438381835</x:v>
      </x:c>
      <x:c r="T2290" s="12">
        <x:v>51657.012910731624</x:v>
      </x:c>
      <x:c r="U2290" s="12">
        <x:v>21.333333333333336</x:v>
      </x:c>
      <x:c r="V2290" s="12">
        <x:v>2500</x:v>
      </x:c>
      <x:c r="W2290" s="12">
        <x:f>NA()</x:f>
      </x:c>
    </x:row>
    <x:row r="2291">
      <x:c r="A2291">
        <x:v>172520</x:v>
      </x:c>
      <x:c r="B2291" s="1">
        <x:v>45156.58804995427</x:v>
      </x:c>
      <x:c r="C2291" s="6">
        <x:v>114.44991944166667</x:v>
      </x:c>
      <x:c r="D2291" s="14" t="s">
        <x:v>94</x:v>
      </x:c>
      <x:c r="E2291" s="15">
        <x:v>45155.3542554595</x:v>
      </x:c>
      <x:c r="F2291" t="s">
        <x:v>99</x:v>
      </x:c>
      <x:c r="G2291" s="6">
        <x:v>649.307881245692</x:v>
      </x:c>
      <x:c r="H2291" t="s">
        <x:v>100</x:v>
      </x:c>
      <x:c r="I2291" s="6">
        <x:v>13.799253313990448</x:v>
      </x:c>
      <x:c r="J2291" t="s">
        <x:v>95</x:v>
      </x:c>
      <x:c r="K2291" s="6">
        <x:v>1006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P2291" t="s">
        <x:v>101</x:v>
      </x:c>
      <x:c r="Q2291">
        <x:v>4</x:v>
      </x:c>
      <x:c r="R2291" s="6">
        <x:v>19.058999999999997</x:v>
      </x:c>
      <x:c r="S2291" s="8">
        <x:v>1722.043845683674</x:v>
      </x:c>
      <x:c r="T2291" s="12">
        <x:v>51666.44003194876</x:v>
      </x:c>
      <x:c r="U2291" s="12">
        <x:v>21.333333333333336</x:v>
      </x:c>
      <x:c r="V2291" s="12">
        <x:v>2500</x:v>
      </x:c>
      <x:c r="W2291" s="12">
        <x:f>NA()</x:f>
      </x:c>
    </x:row>
    <x:row r="2292">
      <x:c r="A2292">
        <x:v>172534</x:v>
      </x:c>
      <x:c r="B2292" s="1">
        <x:v>45156.58808453858</x:v>
      </x:c>
      <x:c r="C2292" s="6">
        <x:v>114.49972084666666</x:v>
      </x:c>
      <x:c r="D2292" s="14" t="s">
        <x:v>94</x:v>
      </x:c>
      <x:c r="E2292" s="15">
        <x:v>45155.3542554595</x:v>
      </x:c>
      <x:c r="F2292" t="s">
        <x:v>99</x:v>
      </x:c>
      <x:c r="G2292" s="6">
        <x:v>644.1293429160697</x:v>
      </x:c>
      <x:c r="H2292" t="s">
        <x:v>100</x:v>
      </x:c>
      <x:c r="I2292" s="6">
        <x:v>13.793129480483913</x:v>
      </x:c>
      <x:c r="J2292" t="s">
        <x:v>95</x:v>
      </x:c>
      <x:c r="K2292" s="6">
        <x:v>1006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P2292" t="s">
        <x:v>101</x:v>
      </x:c>
      <x:c r="Q2292">
        <x:v>4</x:v>
      </x:c>
      <x:c r="R2292" s="6">
        <x:v>19.129999999999995</x:v>
      </x:c>
      <x:c r="S2292" s="8">
        <x:v>1716.0295728399678</x:v>
      </x:c>
      <x:c r="T2292" s="12">
        <x:v>51666.65005208156</x:v>
      </x:c>
      <x:c r="U2292" s="12">
        <x:v>21.333333333333336</x:v>
      </x:c>
      <x:c r="V2292" s="12">
        <x:v>2500</x:v>
      </x:c>
      <x:c r="W2292" s="12">
        <x:f>NA()</x:f>
      </x:c>
    </x:row>
    <x:row r="2293">
      <x:c r="A2293">
        <x:v>172541</x:v>
      </x:c>
      <x:c r="B2293" s="1">
        <x:v>45156.58811977413</x:v>
      </x:c>
      <x:c r="C2293" s="6">
        <x:v>114.55046005</x:v>
      </x:c>
      <x:c r="D2293" s="14" t="s">
        <x:v>94</x:v>
      </x:c>
      <x:c r="E2293" s="15">
        <x:v>45155.3542554595</x:v>
      </x:c>
      <x:c r="F2293" t="s">
        <x:v>99</x:v>
      </x:c>
      <x:c r="G2293" s="6">
        <x:v>649.3183787386438</x:v>
      </x:c>
      <x:c r="H2293" t="s">
        <x:v>100</x:v>
      </x:c>
      <x:c r="I2293" s="6">
        <x:v>13.805377158624651</x:v>
      </x:c>
      <x:c r="J2293" t="s">
        <x:v>95</x:v>
      </x:c>
      <x:c r="K2293" s="6">
        <x:v>1006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P2293" t="s">
        <x:v>101</x:v>
      </x:c>
      <x:c r="Q2293">
        <x:v>4</x:v>
      </x:c>
      <x:c r="R2293" s="6">
        <x:v>19.056999999999995</x:v>
      </x:c>
      <x:c r="S2293" s="8">
        <x:v>1717.1886728564355</x:v>
      </x:c>
      <x:c r="T2293" s="12">
        <x:v>51665.35705573828</x:v>
      </x:c>
      <x:c r="U2293" s="12">
        <x:v>21.333333333333336</x:v>
      </x:c>
      <x:c r="V2293" s="12">
        <x:v>2500</x:v>
      </x:c>
      <x:c r="W2293" s="12">
        <x:f>NA()</x:f>
      </x:c>
    </x:row>
    <x:row r="2294">
      <x:c r="A2294">
        <x:v>172556</x:v>
      </x:c>
      <x:c r="B2294" s="1">
        <x:v>45156.588154341465</x:v>
      </x:c>
      <x:c r="C2294" s="6">
        <x:v>114.600237</x:v>
      </x:c>
      <x:c r="D2294" s="14" t="s">
        <x:v>94</x:v>
      </x:c>
      <x:c r="E2294" s="15">
        <x:v>45155.3542554595</x:v>
      </x:c>
      <x:c r="F2294" t="s">
        <x:v>99</x:v>
      </x:c>
      <x:c r="G2294" s="6">
        <x:v>649.3854440320083</x:v>
      </x:c>
      <x:c r="H2294" t="s">
        <x:v>100</x:v>
      </x:c>
      <x:c r="I2294" s="6">
        <x:v>13.756386713131178</x:v>
      </x:c>
      <x:c r="J2294" t="s">
        <x:v>95</x:v>
      </x:c>
      <x:c r="K2294" s="6">
        <x:v>1006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P2294" t="s">
        <x:v>101</x:v>
      </x:c>
      <x:c r="Q2294">
        <x:v>4</x:v>
      </x:c>
      <x:c r="R2294" s="6">
        <x:v>19.070999999999998</x:v>
      </x:c>
      <x:c r="S2294" s="8">
        <x:v>1712.7694704929852</x:v>
      </x:c>
      <x:c r="T2294" s="12">
        <x:v>51661.07691297952</x:v>
      </x:c>
      <x:c r="U2294" s="12">
        <x:v>21.333333333333336</x:v>
      </x:c>
      <x:c r="V2294" s="12">
        <x:v>2500</x:v>
      </x:c>
      <x:c r="W2294" s="12">
        <x:f>NA()</x:f>
      </x:c>
    </x:row>
    <x:row r="2295">
      <x:c r="A2295">
        <x:v>172568</x:v>
      </x:c>
      <x:c r="B2295" s="1">
        <x:v>45156.58818889816</x:v>
      </x:c>
      <x:c r="C2295" s="6">
        <x:v>114.64999865</x:v>
      </x:c>
      <x:c r="D2295" s="14" t="s">
        <x:v>94</x:v>
      </x:c>
      <x:c r="E2295" s="15">
        <x:v>45155.3542554595</x:v>
      </x:c>
      <x:c r="F2295" t="s">
        <x:v>99</x:v>
      </x:c>
      <x:c r="G2295" s="6">
        <x:v>654.9181907906368</x:v>
      </x:c>
      <x:c r="H2295" t="s">
        <x:v>100</x:v>
      </x:c>
      <x:c r="I2295" s="6">
        <x:v>13.762510479871253</x:v>
      </x:c>
      <x:c r="J2295" t="s">
        <x:v>95</x:v>
      </x:c>
      <x:c r="K2295" s="6">
        <x:v>1006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P2295" t="s">
        <x:v>101</x:v>
      </x:c>
      <x:c r="Q2295">
        <x:v>4</x:v>
      </x:c>
      <x:c r="R2295" s="6">
        <x:v>18.995999999999995</x:v>
      </x:c>
      <x:c r="S2295" s="8">
        <x:v>1714.74242319428</x:v>
      </x:c>
      <x:c r="T2295" s="12">
        <x:v>51663.67650128325</x:v>
      </x:c>
      <x:c r="U2295" s="12">
        <x:v>21.333333333333336</x:v>
      </x:c>
      <x:c r="V2295" s="12">
        <x:v>2500</x:v>
      </x:c>
      <x:c r="W2295" s="12">
        <x:f>NA()</x:f>
      </x:c>
    </x:row>
    <x:row r="2296">
      <x:c r="A2296">
        <x:v>172580</x:v>
      </x:c>
      <x:c r="B2296" s="1">
        <x:v>45156.58822344784</x:v>
      </x:c>
      <x:c r="C2296" s="6">
        <x:v>114.69975019666667</x:v>
      </x:c>
      <x:c r="D2296" s="14" t="s">
        <x:v>94</x:v>
      </x:c>
      <x:c r="E2296" s="15">
        <x:v>45155.3542554595</x:v>
      </x:c>
      <x:c r="F2296" t="s">
        <x:v>99</x:v>
      </x:c>
      <x:c r="G2296" s="6">
        <x:v>648.3845937699165</x:v>
      </x:c>
      <x:c r="H2296" t="s">
        <x:v>100</x:v>
      </x:c>
      <x:c r="I2296" s="6">
        <x:v>13.787005658105954</x:v>
      </x:c>
      <x:c r="J2296" t="s">
        <x:v>95</x:v>
      </x:c>
      <x:c r="K2296" s="6">
        <x:v>1006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P2296" t="s">
        <x:v>101</x:v>
      </x:c>
      <x:c r="Q2296">
        <x:v>4</x:v>
      </x:c>
      <x:c r="R2296" s="6">
        <x:v>19.074999999999996</x:v>
      </x:c>
      <x:c r="S2296" s="8">
        <x:v>1716.250706600955</x:v>
      </x:c>
      <x:c r="T2296" s="12">
        <x:v>51663.57850786619</x:v>
      </x:c>
      <x:c r="U2296" s="12">
        <x:v>21.333333333333336</x:v>
      </x:c>
      <x:c r="V2296" s="12">
        <x:v>2500</x:v>
      </x:c>
      <x:c r="W2296" s="12">
        <x:f>NA()</x:f>
      </x:c>
    </x:row>
    <x:row r="2297">
      <x:c r="A2297">
        <x:v>172592</x:v>
      </x:c>
      <x:c r="B2297" s="1">
        <x:v>45156.5882585607</x:v>
      </x:c>
      <x:c r="C2297" s="6">
        <x:v>114.75031272</x:v>
      </x:c>
      <x:c r="D2297" s="14" t="s">
        <x:v>94</x:v>
      </x:c>
      <x:c r="E2297" s="15">
        <x:v>45155.3542554595</x:v>
      </x:c>
      <x:c r="F2297" t="s">
        <x:v>99</x:v>
      </x:c>
      <x:c r="G2297" s="6">
        <x:v>646.6388919283513</x:v>
      </x:c>
      <x:c r="H2297" t="s">
        <x:v>100</x:v>
      </x:c>
      <x:c r="I2297" s="6">
        <x:v>13.774758046732586</x:v>
      </x:c>
      <x:c r="J2297" t="s">
        <x:v>95</x:v>
      </x:c>
      <x:c r="K2297" s="6">
        <x:v>1006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P2297" t="s">
        <x:v>101</x:v>
      </x:c>
      <x:c r="Q2297">
        <x:v>4</x:v>
      </x:c>
      <x:c r="R2297" s="6">
        <x:v>19.101999999999997</x:v>
      </x:c>
      <x:c r="S2297" s="8">
        <x:v>1711.9284009067946</x:v>
      </x:c>
      <x:c r="T2297" s="12">
        <x:v>51662.5413736117</x:v>
      </x:c>
      <x:c r="U2297" s="12">
        <x:v>21.333333333333336</x:v>
      </x:c>
      <x:c r="V2297" s="12">
        <x:v>2500</x:v>
      </x:c>
      <x:c r="W2297" s="12">
        <x:f>NA()</x:f>
      </x:c>
    </x:row>
    <x:row r="2298">
      <x:c r="A2298">
        <x:v>172604</x:v>
      </x:c>
      <x:c r="B2298" s="1">
        <x:v>45156.58829305339</x:v>
      </x:c>
      <x:c r="C2298" s="6">
        <x:v>114.79998218</x:v>
      </x:c>
      <x:c r="D2298" s="14" t="s">
        <x:v>94</x:v>
      </x:c>
      <x:c r="E2298" s="15">
        <x:v>45155.3542554595</x:v>
      </x:c>
      <x:c r="F2298" t="s">
        <x:v>99</x:v>
      </x:c>
      <x:c r="G2298" s="6">
        <x:v>653.5833517239269</x:v>
      </x:c>
      <x:c r="H2298" t="s">
        <x:v>100</x:v>
      </x:c>
      <x:c r="I2298" s="6">
        <x:v>13.780881846855664</x:v>
      </x:c>
      <x:c r="J2298" t="s">
        <x:v>95</x:v>
      </x:c>
      <x:c r="K2298" s="6">
        <x:v>1006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P2298" t="s">
        <x:v>101</x:v>
      </x:c>
      <x:c r="Q2298">
        <x:v>4</x:v>
      </x:c>
      <x:c r="R2298" s="6">
        <x:v>19.007999999999996</x:v>
      </x:c>
      <x:c r="S2298" s="8">
        <x:v>1710.9235558660437</x:v>
      </x:c>
      <x:c r="T2298" s="12">
        <x:v>51662.51548617074</x:v>
      </x:c>
      <x:c r="U2298" s="12">
        <x:v>21.333333333333336</x:v>
      </x:c>
      <x:c r="V2298" s="12">
        <x:v>2500</x:v>
      </x:c>
      <x:c r="W2298" s="12">
        <x:f>NA()</x:f>
      </x:c>
    </x:row>
    <x:row r="2299">
      <x:c r="A2299">
        <x:v>172616</x:v>
      </x:c>
      <x:c r="B2299" s="1">
        <x:v>45156.588327646474</x:v>
      </x:c>
      <x:c r="C2299" s="6">
        <x:v>114.84979621833334</x:v>
      </x:c>
      <x:c r="D2299" s="14" t="s">
        <x:v>94</x:v>
      </x:c>
      <x:c r="E2299" s="15">
        <x:v>45155.3542554595</x:v>
      </x:c>
      <x:c r="F2299" t="s">
        <x:v>99</x:v>
      </x:c>
      <x:c r="G2299" s="6">
        <x:v>655.7008646160178</x:v>
      </x:c>
      <x:c r="H2299" t="s">
        <x:v>100</x:v>
      </x:c>
      <x:c r="I2299" s="6">
        <x:v>13.774758046732586</x:v>
      </x:c>
      <x:c r="J2299" t="s">
        <x:v>95</x:v>
      </x:c>
      <x:c r="K2299" s="6">
        <x:v>1006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P2299" t="s">
        <x:v>101</x:v>
      </x:c>
      <x:c r="Q2299">
        <x:v>4</x:v>
      </x:c>
      <x:c r="R2299" s="6">
        <x:v>18.981999999999996</x:v>
      </x:c>
      <x:c r="S2299" s="8">
        <x:v>1711.3926070137898</x:v>
      </x:c>
      <x:c r="T2299" s="12">
        <x:v>51658.04889282671</x:v>
      </x:c>
      <x:c r="U2299" s="12">
        <x:v>21.333333333333336</x:v>
      </x:c>
      <x:c r="V2299" s="12">
        <x:v>2500</x:v>
      </x:c>
      <x:c r="W2299" s="12">
        <x:f>NA()</x:f>
      </x:c>
    </x:row>
    <x:row r="2300">
      <x:c r="A2300">
        <x:v>172628</x:v>
      </x:c>
      <x:c r="B2300" s="1">
        <x:v>45156.58836276573</x:v>
      </x:c>
      <x:c r="C2300" s="6">
        <x:v>114.90036795833333</x:v>
      </x:c>
      <x:c r="D2300" s="14" t="s">
        <x:v>94</x:v>
      </x:c>
      <x:c r="E2300" s="15">
        <x:v>45155.3542554595</x:v>
      </x:c>
      <x:c r="F2300" t="s">
        <x:v>99</x:v>
      </x:c>
      <x:c r="G2300" s="6">
        <x:v>657.0081325958558</x:v>
      </x:c>
      <x:c r="H2300" t="s">
        <x:v>100</x:v>
      </x:c>
      <x:c r="I2300" s="6">
        <x:v>13.780881846855664</x:v>
      </x:c>
      <x:c r="J2300" t="s">
        <x:v>95</x:v>
      </x:c>
      <x:c r="K2300" s="6">
        <x:v>1006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P2300" t="s">
        <x:v>101</x:v>
      </x:c>
      <x:c r="Q2300">
        <x:v>4</x:v>
      </x:c>
      <x:c r="R2300" s="6">
        <x:v>18.962999999999997</x:v>
      </x:c>
      <x:c r="S2300" s="8">
        <x:v>1715.2381354047652</x:v>
      </x:c>
      <x:c r="T2300" s="12">
        <x:v>51658.332478790915</x:v>
      </x:c>
      <x:c r="U2300" s="12">
        <x:v>21.333333333333336</x:v>
      </x:c>
      <x:c r="V2300" s="12">
        <x:v>2500</x:v>
      </x:c>
      <x:c r="W2300" s="12">
        <x:f>NA()</x:f>
      </x:c>
    </x:row>
    <x:row r="2301">
      <x:c r="A2301">
        <x:v>172640</x:v>
      </x:c>
      <x:c r="B2301" s="1">
        <x:v>45156.5883972868</x:v>
      </x:c>
      <x:c r="C2301" s="6">
        <x:v>114.950078305</x:v>
      </x:c>
      <x:c r="D2301" s="14" t="s">
        <x:v>94</x:v>
      </x:c>
      <x:c r="E2301" s="15">
        <x:v>45155.3542554595</x:v>
      </x:c>
      <x:c r="F2301" t="s">
        <x:v>99</x:v>
      </x:c>
      <x:c r="G2301" s="6">
        <x:v>652.8796598917215</x:v>
      </x:c>
      <x:c r="H2301" t="s">
        <x:v>100</x:v>
      </x:c>
      <x:c r="I2301" s="6">
        <x:v>13.76863425773763</x:v>
      </x:c>
      <x:c r="J2301" t="s">
        <x:v>95</x:v>
      </x:c>
      <x:c r="K2301" s="6">
        <x:v>1006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P2301" t="s">
        <x:v>101</x:v>
      </x:c>
      <x:c r="Q2301">
        <x:v>4</x:v>
      </x:c>
      <x:c r="R2301" s="6">
        <x:v>19.020999999999997</x:v>
      </x:c>
      <x:c r="S2301" s="8">
        <x:v>1716.574157003933</x:v>
      </x:c>
      <x:c r="T2301" s="12">
        <x:v>51662.0181744349</x:v>
      </x:c>
      <x:c r="U2301" s="12">
        <x:v>21.333333333333336</x:v>
      </x:c>
      <x:c r="V2301" s="12">
        <x:v>2500</x:v>
      </x:c>
      <x:c r="W2301" s="12">
        <x:f>NA()</x:f>
      </x:c>
    </x:row>
    <x:row r="2302">
      <x:c r="A2302">
        <x:v>172652</x:v>
      </x:c>
      <x:c r="B2302" s="1">
        <x:v>45156.58843185595</x:v>
      </x:c>
      <x:c r="C2302" s="6">
        <x:v>114.999857865</x:v>
      </x:c>
      <x:c r="D2302" s="14" t="s">
        <x:v>94</x:v>
      </x:c>
      <x:c r="E2302" s="15">
        <x:v>45155.3542554595</x:v>
      </x:c>
      <x:c r="F2302" t="s">
        <x:v>99</x:v>
      </x:c>
      <x:c r="G2302" s="6">
        <x:v>650.3416286917083</x:v>
      </x:c>
      <x:c r="H2302" t="s">
        <x:v>100</x:v>
      </x:c>
      <x:c r="I2302" s="6">
        <x:v>13.787005658105954</x:v>
      </x:c>
      <x:c r="J2302" t="s">
        <x:v>95</x:v>
      </x:c>
      <x:c r="K2302" s="6">
        <x:v>1006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P2302" t="s">
        <x:v>101</x:v>
      </x:c>
      <x:c r="Q2302">
        <x:v>4</x:v>
      </x:c>
      <x:c r="R2302" s="6">
        <x:v>19.048999999999996</x:v>
      </x:c>
      <x:c r="S2302" s="8">
        <x:v>1715.364640448327</x:v>
      </x:c>
      <x:c r="T2302" s="12">
        <x:v>51666.08348285223</x:v>
      </x:c>
      <x:c r="U2302" s="12">
        <x:v>21.333333333333336</x:v>
      </x:c>
      <x:c r="V2302" s="12">
        <x:v>2500</x:v>
      </x:c>
      <x:c r="W2302" s="12">
        <x:f>NA()</x:f>
      </x:c>
    </x:row>
    <x:row r="2303">
      <x:c r="A2303">
        <x:v>172664</x:v>
      </x:c>
      <x:c r="B2303" s="1">
        <x:v>45156.58846702038</x:v>
      </x:c>
      <x:c r="C2303" s="6">
        <x:v>115.05049465166667</x:v>
      </x:c>
      <x:c r="D2303" s="14" t="s">
        <x:v>94</x:v>
      </x:c>
      <x:c r="E2303" s="15">
        <x:v>45155.3542554595</x:v>
      </x:c>
      <x:c r="F2303" t="s">
        <x:v>99</x:v>
      </x:c>
      <x:c r="G2303" s="6">
        <x:v>656.3104881360795</x:v>
      </x:c>
      <x:c r="H2303" t="s">
        <x:v>100</x:v>
      </x:c>
      <x:c r="I2303" s="6">
        <x:v>13.774758046732586</x:v>
      </x:c>
      <x:c r="J2303" t="s">
        <x:v>95</x:v>
      </x:c>
      <x:c r="K2303" s="6">
        <x:v>1006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P2303" t="s">
        <x:v>101</x:v>
      </x:c>
      <x:c r="Q2303">
        <x:v>4</x:v>
      </x:c>
      <x:c r="R2303" s="6">
        <x:v>18.973999999999997</x:v>
      </x:c>
      <x:c r="S2303" s="8">
        <x:v>1712.899888207256</x:v>
      </x:c>
      <x:c r="T2303" s="12">
        <x:v>51656.70695109558</x:v>
      </x:c>
      <x:c r="U2303" s="12">
        <x:v>21.333333333333336</x:v>
      </x:c>
      <x:c r="V2303" s="12">
        <x:v>2500</x:v>
      </x:c>
      <x:c r="W2303" s="12">
        <x:f>NA()</x:f>
      </x:c>
    </x:row>
    <x:row r="2304">
      <x:c r="A2304">
        <x:v>172676</x:v>
      </x:c>
      <x:c r="B2304" s="1">
        <x:v>45156.5885015832</x:v>
      </x:c>
      <x:c r="C2304" s="6">
        <x:v>115.100265115</x:v>
      </x:c>
      <x:c r="D2304" s="14" t="s">
        <x:v>94</x:v>
      </x:c>
      <x:c r="E2304" s="15">
        <x:v>45155.3542554595</x:v>
      </x:c>
      <x:c r="F2304" t="s">
        <x:v>99</x:v>
      </x:c>
      <x:c r="G2304" s="6">
        <x:v>654.9398063268051</x:v>
      </x:c>
      <x:c r="H2304" t="s">
        <x:v>100</x:v>
      </x:c>
      <x:c r="I2304" s="6">
        <x:v>13.774758046732586</x:v>
      </x:c>
      <x:c r="J2304" t="s">
        <x:v>95</x:v>
      </x:c>
      <x:c r="K2304" s="6">
        <x:v>1006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P2304" t="s">
        <x:v>101</x:v>
      </x:c>
      <x:c r="Q2304">
        <x:v>4</x:v>
      </x:c>
      <x:c r="R2304" s="6">
        <x:v>18.991999999999997</x:v>
      </x:c>
      <x:c r="S2304" s="8">
        <x:v>1709.6256814335932</x:v>
      </x:c>
      <x:c r="T2304" s="12">
        <x:v>51655.812160696994</x:v>
      </x:c>
      <x:c r="U2304" s="12">
        <x:v>21.333333333333336</x:v>
      </x:c>
      <x:c r="V2304" s="12">
        <x:v>2500</x:v>
      </x:c>
      <x:c r="W2304" s="12">
        <x:f>NA()</x:f>
      </x:c>
    </x:row>
    <x:row r="2305">
      <x:c r="A2305">
        <x:v>172688</x:v>
      </x:c>
      <x:c r="B2305" s="1">
        <x:v>45156.58853621791</x:v>
      </x:c>
      <x:c r="C2305" s="6">
        <x:v>115.15013908</x:v>
      </x:c>
      <x:c r="D2305" s="14" t="s">
        <x:v>94</x:v>
      </x:c>
      <x:c r="E2305" s="15">
        <x:v>45155.3542554595</x:v>
      </x:c>
      <x:c r="F2305" t="s">
        <x:v>99</x:v>
      </x:c>
      <x:c r="G2305" s="6">
        <x:v>647.354429625358</x:v>
      </x:c>
      <x:c r="H2305" t="s">
        <x:v>100</x:v>
      </x:c>
      <x:c r="I2305" s="6">
        <x:v>13.799253313990448</x:v>
      </x:c>
      <x:c r="J2305" t="s">
        <x:v>95</x:v>
      </x:c>
      <x:c r="K2305" s="6">
        <x:v>1006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P2305" t="s">
        <x:v>101</x:v>
      </x:c>
      <x:c r="Q2305">
        <x:v>4</x:v>
      </x:c>
      <x:c r="R2305" s="6">
        <x:v>19.084999999999997</x:v>
      </x:c>
      <x:c r="S2305" s="8">
        <x:v>1712.7733127236506</x:v>
      </x:c>
      <x:c r="T2305" s="12">
        <x:v>51657.97656022785</x:v>
      </x:c>
      <x:c r="U2305" s="12">
        <x:v>21.333333333333336</x:v>
      </x:c>
      <x:c r="V2305" s="12">
        <x:v>2500</x:v>
      </x:c>
      <x:c r="W2305" s="12">
        <x:f>NA()</x:f>
      </x:c>
    </x:row>
    <x:row r="2306">
      <x:c r="A2306">
        <x:v>172700</x:v>
      </x:c>
      <x:c r="B2306" s="1">
        <x:v>45156.58857077188</x:v>
      </x:c>
      <x:c r="C2306" s="6">
        <x:v>115.19989681166666</x:v>
      </x:c>
      <x:c r="D2306" s="14" t="s">
        <x:v>94</x:v>
      </x:c>
      <x:c r="E2306" s="15">
        <x:v>45155.3542554595</x:v>
      </x:c>
      <x:c r="F2306" t="s">
        <x:v>99</x:v>
      </x:c>
      <x:c r="G2306" s="6">
        <x:v>655.8859479834985</x:v>
      </x:c>
      <x:c r="H2306" t="s">
        <x:v>100</x:v>
      </x:c>
      <x:c r="I2306" s="6">
        <x:v>13.750262957519226</x:v>
      </x:c>
      <x:c r="J2306" t="s">
        <x:v>95</x:v>
      </x:c>
      <x:c r="K2306" s="6">
        <x:v>1006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P2306" t="s">
        <x:v>101</x:v>
      </x:c>
      <x:c r="Q2306">
        <x:v>4</x:v>
      </x:c>
      <x:c r="R2306" s="6">
        <x:v>18.987</x:v>
      </x:c>
      <x:c r="S2306" s="8">
        <x:v>1710.7513103067008</x:v>
      </x:c>
      <x:c r="T2306" s="12">
        <x:v>51656.89240822284</x:v>
      </x:c>
      <x:c r="U2306" s="12">
        <x:v>21.333333333333336</x:v>
      </x:c>
      <x:c r="V2306" s="12">
        <x:v>2500</x:v>
      </x:c>
      <x:c r="W2306" s="12">
        <x:f>NA()</x:f>
      </x:c>
    </x:row>
    <x:row r="2307">
      <x:c r="A2307">
        <x:v>172712</x:v>
      </x:c>
      <x:c r="B2307" s="1">
        <x:v>45156.588605384895</x:v>
      </x:c>
      <x:c r="C2307" s="6">
        <x:v>115.24973954833334</x:v>
      </x:c>
      <x:c r="D2307" s="14" t="s">
        <x:v>94</x:v>
      </x:c>
      <x:c r="E2307" s="15">
        <x:v>45155.3542554595</x:v>
      </x:c>
      <x:c r="F2307" t="s">
        <x:v>99</x:v>
      </x:c>
      <x:c r="G2307" s="6">
        <x:v>655.276743141198</x:v>
      </x:c>
      <x:c r="H2307" t="s">
        <x:v>100</x:v>
      </x:c>
      <x:c r="I2307" s="6">
        <x:v>13.793129480483913</x:v>
      </x:c>
      <x:c r="J2307" t="s">
        <x:v>95</x:v>
      </x:c>
      <x:c r="K2307" s="6">
        <x:v>1006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P2307" t="s">
        <x:v>101</x:v>
      </x:c>
      <x:c r="Q2307">
        <x:v>4</x:v>
      </x:c>
      <x:c r="R2307" s="6">
        <x:v>18.981999999999996</x:v>
      </x:c>
      <x:c r="S2307" s="8">
        <x:v>1710.9713335682186</x:v>
      </x:c>
      <x:c r="T2307" s="12">
        <x:v>51658.47626110519</x:v>
      </x:c>
      <x:c r="U2307" s="12">
        <x:v>21.333333333333336</x:v>
      </x:c>
      <x:c r="V2307" s="12">
        <x:v>2500</x:v>
      </x:c>
      <x:c r="W2307" s="12">
        <x:f>NA()</x:f>
      </x:c>
    </x:row>
    <x:row r="2308">
      <x:c r="A2308">
        <x:v>172724</x:v>
      </x:c>
      <x:c r="B2308" s="1">
        <x:v>45156.588640489266</x:v>
      </x:c>
      <x:c r="C2308" s="6">
        <x:v>115.30028984333333</x:v>
      </x:c>
      <x:c r="D2308" s="14" t="s">
        <x:v>94</x:v>
      </x:c>
      <x:c r="E2308" s="15">
        <x:v>45155.3542554595</x:v>
      </x:c>
      <x:c r="F2308" t="s">
        <x:v>99</x:v>
      </x:c>
      <x:c r="G2308" s="6">
        <x:v>662.413491434383</x:v>
      </x:c>
      <x:c r="H2308" t="s">
        <x:v>100</x:v>
      </x:c>
      <x:c r="I2308" s="6">
        <x:v>13.799253313990448</x:v>
      </x:c>
      <x:c r="J2308" t="s">
        <x:v>95</x:v>
      </x:c>
      <x:c r="K2308" s="6">
        <x:v>1006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P2308" t="s">
        <x:v>101</x:v>
      </x:c>
      <x:c r="Q2308">
        <x:v>4</x:v>
      </x:c>
      <x:c r="R2308" s="6">
        <x:v>18.886999999999997</x:v>
      </x:c>
      <x:c r="S2308" s="8">
        <x:v>1711.742775570671</x:v>
      </x:c>
      <x:c r="T2308" s="12">
        <x:v>51657.66848364507</x:v>
      </x:c>
      <x:c r="U2308" s="12">
        <x:v>21.333333333333336</x:v>
      </x:c>
      <x:c r="V2308" s="12">
        <x:v>2500</x:v>
      </x:c>
      <x:c r="W2308" s="12">
        <x:f>NA()</x:f>
      </x:c>
    </x:row>
    <x:row r="2309">
      <x:c r="A2309">
        <x:v>172736</x:v>
      </x:c>
      <x:c r="B2309" s="1">
        <x:v>45156.58867497487</x:v>
      </x:c>
      <x:c r="C2309" s="6">
        <x:v>115.349949115</x:v>
      </x:c>
      <x:c r="D2309" s="14" t="s">
        <x:v>94</x:v>
      </x:c>
      <x:c r="E2309" s="15">
        <x:v>45155.3542554595</x:v>
      </x:c>
      <x:c r="F2309" t="s">
        <x:v>99</x:v>
      </x:c>
      <x:c r="G2309" s="6">
        <x:v>652.7281692395785</x:v>
      </x:c>
      <x:c r="H2309" t="s">
        <x:v>100</x:v>
      </x:c>
      <x:c r="I2309" s="6">
        <x:v>13.76863425773763</x:v>
      </x:c>
      <x:c r="J2309" t="s">
        <x:v>95</x:v>
      </x:c>
      <x:c r="K2309" s="6">
        <x:v>1006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P2309" t="s">
        <x:v>101</x:v>
      </x:c>
      <x:c r="Q2309">
        <x:v>4</x:v>
      </x:c>
      <x:c r="R2309" s="6">
        <x:v>19.022999999999996</x:v>
      </x:c>
      <x:c r="S2309" s="8">
        <x:v>1711.666199817626</x:v>
      </x:c>
      <x:c r="T2309" s="12">
        <x:v>51658.593126031505</x:v>
      </x:c>
      <x:c r="U2309" s="12">
        <x:v>21.333333333333336</x:v>
      </x:c>
      <x:c r="V2309" s="12">
        <x:v>2500</x:v>
      </x:c>
      <x:c r="W2309" s="12">
        <x:f>NA()</x:f>
      </x:c>
    </x:row>
    <x:row r="2310">
      <x:c r="A2310">
        <x:v>172748</x:v>
      </x:c>
      <x:c r="B2310" s="1">
        <x:v>45156.588709530966</x:v>
      </x:c>
      <x:c r="C2310" s="6">
        <x:v>115.399709885</x:v>
      </x:c>
      <x:c r="D2310" s="14" t="s">
        <x:v>94</x:v>
      </x:c>
      <x:c r="E2310" s="15">
        <x:v>45155.3542554595</x:v>
      </x:c>
      <x:c r="F2310" t="s">
        <x:v>99</x:v>
      </x:c>
      <x:c r="G2310" s="6">
        <x:v>654.8752024228567</x:v>
      </x:c>
      <x:c r="H2310" t="s">
        <x:v>100</x:v>
      </x:c>
      <x:c r="I2310" s="6">
        <x:v>13.738015479677415</x:v>
      </x:c>
      <x:c r="J2310" t="s">
        <x:v>95</x:v>
      </x:c>
      <x:c r="K2310" s="6">
        <x:v>1006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P2310" t="s">
        <x:v>101</x:v>
      </x:c>
      <x:c r="Q2310">
        <x:v>4</x:v>
      </x:c>
      <x:c r="R2310" s="6">
        <x:v>19.003999999999998</x:v>
      </x:c>
      <x:c r="S2310" s="8">
        <x:v>1708.9875614447724</x:v>
      </x:c>
      <x:c r="T2310" s="12">
        <x:v>51656.564718282905</x:v>
      </x:c>
      <x:c r="U2310" s="12">
        <x:v>21.333333333333336</x:v>
      </x:c>
      <x:c r="V2310" s="12">
        <x:v>2500</x:v>
      </x:c>
      <x:c r="W2310" s="12">
        <x:f>NA()</x:f>
      </x:c>
    </x:row>
    <x:row r="2311">
      <x:c r="A2311">
        <x:v>172760</x:v>
      </x:c>
      <x:c r="B2311" s="1">
        <x:v>45156.5887447781</x:v>
      </x:c>
      <x:c r="C2311" s="6">
        <x:v>115.450465765</x:v>
      </x:c>
      <x:c r="D2311" s="14" t="s">
        <x:v>94</x:v>
      </x:c>
      <x:c r="E2311" s="15">
        <x:v>45155.3542554595</x:v>
      </x:c>
      <x:c r="F2311" t="s">
        <x:v>99</x:v>
      </x:c>
      <x:c r="G2311" s="6">
        <x:v>646.0946993644092</x:v>
      </x:c>
      <x:c r="H2311" t="s">
        <x:v>100</x:v>
      </x:c>
      <x:c r="I2311" s="6">
        <x:v>13.762510479871253</x:v>
      </x:c>
      <x:c r="J2311" t="s">
        <x:v>95</x:v>
      </x:c>
      <x:c r="K2311" s="6">
        <x:v>1006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P2311" t="s">
        <x:v>101</x:v>
      </x:c>
      <x:c r="Q2311">
        <x:v>4</x:v>
      </x:c>
      <x:c r="R2311" s="6">
        <x:v>19.112999999999996</x:v>
      </x:c>
      <x:c r="S2311" s="8">
        <x:v>1711.6179434747967</x:v>
      </x:c>
      <x:c r="T2311" s="12">
        <x:v>51663.6559508276</x:v>
      </x:c>
      <x:c r="U2311" s="12">
        <x:v>21.333333333333336</x:v>
      </x:c>
      <x:c r="V2311" s="12">
        <x:v>2500</x:v>
      </x:c>
      <x:c r="W2311" s="12">
        <x:f>NA()</x:f>
      </x:c>
    </x:row>
    <x:row r="2312">
      <x:c r="A2312">
        <x:v>172773</x:v>
      </x:c>
      <x:c r="B2312" s="1">
        <x:v>45156.58877944175</x:v>
      </x:c>
      <x:c r="C2312" s="6">
        <x:v>115.50038141666667</x:v>
      </x:c>
      <x:c r="D2312" s="14" t="s">
        <x:v>94</x:v>
      </x:c>
      <x:c r="E2312" s="15">
        <x:v>45155.3542554595</x:v>
      </x:c>
      <x:c r="F2312" t="s">
        <x:v>99</x:v>
      </x:c>
      <x:c r="G2312" s="6">
        <x:v>658.9425773960246</x:v>
      </x:c>
      <x:c r="H2312" t="s">
        <x:v>100</x:v>
      </x:c>
      <x:c r="I2312" s="6">
        <x:v>13.793129480483913</x:v>
      </x:c>
      <x:c r="J2312" t="s">
        <x:v>95</x:v>
      </x:c>
      <x:c r="K2312" s="6">
        <x:v>1006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P2312" t="s">
        <x:v>101</x:v>
      </x:c>
      <x:c r="Q2312">
        <x:v>4</x:v>
      </x:c>
      <x:c r="R2312" s="6">
        <x:v>18.933999999999997</x:v>
      </x:c>
      <x:c r="S2312" s="8">
        <x:v>1704.8736212657727</x:v>
      </x:c>
      <x:c r="T2312" s="12">
        <x:v>51660.589191513354</x:v>
      </x:c>
      <x:c r="U2312" s="12">
        <x:v>21.333333333333336</x:v>
      </x:c>
      <x:c r="V2312" s="12">
        <x:v>2500</x:v>
      </x:c>
      <x:c r="W2312" s="12">
        <x:f>NA()</x:f>
      </x:c>
    </x:row>
    <x:row r="2313">
      <x:c r="A2313">
        <x:v>172781</x:v>
      </x:c>
      <x:c r="B2313" s="1">
        <x:v>45156.5888140915</x:v>
      </x:c>
      <x:c r="C2313" s="6">
        <x:v>115.55027705833334</x:v>
      </x:c>
      <x:c r="D2313" s="14" t="s">
        <x:v>94</x:v>
      </x:c>
      <x:c r="E2313" s="15">
        <x:v>45155.3542554595</x:v>
      </x:c>
      <x:c r="F2313" t="s">
        <x:v>99</x:v>
      </x:c>
      <x:c r="G2313" s="6">
        <x:v>659.2062199650319</x:v>
      </x:c>
      <x:c r="H2313" t="s">
        <x:v>100</x:v>
      </x:c>
      <x:c r="I2313" s="6">
        <x:v>13.811501014386977</x:v>
      </x:c>
      <x:c r="J2313" t="s">
        <x:v>95</x:v>
      </x:c>
      <x:c r="K2313" s="6">
        <x:v>1006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P2313" t="s">
        <x:v>101</x:v>
      </x:c>
      <x:c r="Q2313">
        <x:v>4</x:v>
      </x:c>
      <x:c r="R2313" s="6">
        <x:v>18.924999999999997</x:v>
      </x:c>
      <x:c r="S2313" s="8">
        <x:v>1709.2642502039403</x:v>
      </x:c>
      <x:c r="T2313" s="12">
        <x:v>51662.9426388612</x:v>
      </x:c>
      <x:c r="U2313" s="12">
        <x:v>21.333333333333336</x:v>
      </x:c>
      <x:c r="V2313" s="12">
        <x:v>2500</x:v>
      </x:c>
      <x:c r="W2313" s="12">
        <x:f>NA()</x:f>
      </x:c>
    </x:row>
    <x:row r="2314">
      <x:c r="A2314">
        <x:v>172796</x:v>
      </x:c>
      <x:c r="B2314" s="1">
        <x:v>45156.58884861506</x:v>
      </x:c>
      <x:c r="C2314" s="6">
        <x:v>115.599990975</x:v>
      </x:c>
      <x:c r="D2314" s="14" t="s">
        <x:v>94</x:v>
      </x:c>
      <x:c r="E2314" s="15">
        <x:v>45155.3542554595</x:v>
      </x:c>
      <x:c r="F2314" t="s">
        <x:v>99</x:v>
      </x:c>
      <x:c r="G2314" s="6">
        <x:v>660.893505988842</x:v>
      </x:c>
      <x:c r="H2314" t="s">
        <x:v>100</x:v>
      </x:c>
      <x:c r="I2314" s="6">
        <x:v>13.76863425773763</x:v>
      </x:c>
      <x:c r="J2314" t="s">
        <x:v>95</x:v>
      </x:c>
      <x:c r="K2314" s="6">
        <x:v>1006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P2314" t="s">
        <x:v>101</x:v>
      </x:c>
      <x:c r="Q2314">
        <x:v>4</x:v>
      </x:c>
      <x:c r="R2314" s="6">
        <x:v>18.915999999999997</x:v>
      </x:c>
      <x:c r="S2314" s="8">
        <x:v>1707.880236428484</x:v>
      </x:c>
      <x:c r="T2314" s="12">
        <x:v>51663.27577899181</x:v>
      </x:c>
      <x:c r="U2314" s="12">
        <x:v>21.333333333333336</x:v>
      </x:c>
      <x:c r="V2314" s="12">
        <x:v>2500</x:v>
      </x:c>
      <x:c r="W2314" s="12">
        <x:f>NA()</x:f>
      </x:c>
    </x:row>
    <x:row r="2315">
      <x:c r="A2315">
        <x:v>172808</x:v>
      </x:c>
      <x:c r="B2315" s="1">
        <x:v>45156.58888320438</x:v>
      </x:c>
      <x:c r="C2315" s="6">
        <x:v>115.64979960333334</x:v>
      </x:c>
      <x:c r="D2315" s="14" t="s">
        <x:v>94</x:v>
      </x:c>
      <x:c r="E2315" s="15">
        <x:v>45155.3542554595</x:v>
      </x:c>
      <x:c r="F2315" t="s">
        <x:v>99</x:v>
      </x:c>
      <x:c r="G2315" s="6">
        <x:v>655.2224394722917</x:v>
      </x:c>
      <x:c r="H2315" t="s">
        <x:v>100</x:v>
      </x:c>
      <x:c r="I2315" s="6">
        <x:v>13.762510479871253</x:v>
      </x:c>
      <x:c r="J2315" t="s">
        <x:v>95</x:v>
      </x:c>
      <x:c r="K2315" s="6">
        <x:v>1006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P2315" t="s">
        <x:v>101</x:v>
      </x:c>
      <x:c r="Q2315">
        <x:v>4</x:v>
      </x:c>
      <x:c r="R2315" s="6">
        <x:v>18.991999999999997</x:v>
      </x:c>
      <x:c r="S2315" s="8">
        <x:v>1706.882074972978</x:v>
      </x:c>
      <x:c r="T2315" s="12">
        <x:v>51649.20549520257</x:v>
      </x:c>
      <x:c r="U2315" s="12">
        <x:v>21.333333333333336</x:v>
      </x:c>
      <x:c r="V2315" s="12">
        <x:v>2500</x:v>
      </x:c>
      <x:c r="W2315" s="12">
        <x:f>NA()</x:f>
      </x:c>
    </x:row>
    <x:row r="2316">
      <x:c r="A2316">
        <x:v>172820</x:v>
      </x:c>
      <x:c r="B2316" s="1">
        <x:v>45156.588918323614</x:v>
      </x:c>
      <x:c r="C2316" s="6">
        <x:v>115.70037130166666</x:v>
      </x:c>
      <x:c r="D2316" s="14" t="s">
        <x:v>94</x:v>
      </x:c>
      <x:c r="E2316" s="15">
        <x:v>45155.3542554595</x:v>
      </x:c>
      <x:c r="F2316" t="s">
        <x:v>99</x:v>
      </x:c>
      <x:c r="G2316" s="6">
        <x:v>650.8486648362532</x:v>
      </x:c>
      <x:c r="H2316" t="s">
        <x:v>100</x:v>
      </x:c>
      <x:c r="I2316" s="6">
        <x:v>13.774758046732586</x:v>
      </x:c>
      <x:c r="J2316" t="s">
        <x:v>95</x:v>
      </x:c>
      <x:c r="K2316" s="6">
        <x:v>1006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P2316" t="s">
        <x:v>101</x:v>
      </x:c>
      <x:c r="Q2316">
        <x:v>4</x:v>
      </x:c>
      <x:c r="R2316" s="6">
        <x:v>19.045999999999996</x:v>
      </x:c>
      <x:c r="S2316" s="8">
        <x:v>1708.7779025009486</x:v>
      </x:c>
      <x:c r="T2316" s="12">
        <x:v>51665.574165582715</x:v>
      </x:c>
      <x:c r="U2316" s="12">
        <x:v>21.333333333333336</x:v>
      </x:c>
      <x:c r="V2316" s="12">
        <x:v>2500</x:v>
      </x:c>
      <x:c r="W2316" s="12">
        <x:f>NA()</x:f>
      </x:c>
    </x:row>
    <x:row r="2317">
      <x:c r="A2317">
        <x:v>172832</x:v>
      </x:c>
      <x:c r="B2317" s="1">
        <x:v>45156.58895285131</x:v>
      </x:c>
      <x:c r="C2317" s="6">
        <x:v>115.75009118</x:v>
      </x:c>
      <x:c r="D2317" s="14" t="s">
        <x:v>94</x:v>
      </x:c>
      <x:c r="E2317" s="15">
        <x:v>45155.3542554595</x:v>
      </x:c>
      <x:c r="F2317" t="s">
        <x:v>99</x:v>
      </x:c>
      <x:c r="G2317" s="6">
        <x:v>643.3545141556931</x:v>
      </x:c>
      <x:c r="H2317" t="s">
        <x:v>100</x:v>
      </x:c>
      <x:c r="I2317" s="6">
        <x:v>13.774758046732586</x:v>
      </x:c>
      <x:c r="J2317" t="s">
        <x:v>95</x:v>
      </x:c>
      <x:c r="K2317" s="6">
        <x:v>1006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P2317" t="s">
        <x:v>101</x:v>
      </x:c>
      <x:c r="Q2317">
        <x:v>4</x:v>
      </x:c>
      <x:c r="R2317" s="6">
        <x:v>19.145999999999997</x:v>
      </x:c>
      <x:c r="S2317" s="8">
        <x:v>1702.4628056239092</x:v>
      </x:c>
      <x:c r="T2317" s="12">
        <x:v>51662.17744821616</x:v>
      </x:c>
      <x:c r="U2317" s="12">
        <x:v>21.333333333333336</x:v>
      </x:c>
      <x:c r="V2317" s="12">
        <x:v>2500</x:v>
      </x:c>
      <x:c r="W2317" s="12">
        <x:f>NA()</x:f>
      </x:c>
    </x:row>
    <x:row r="2318">
      <x:c r="A2318">
        <x:v>172844</x:v>
      </x:c>
      <x:c r="B2318" s="1">
        <x:v>45156.588987353265</x:v>
      </x:c>
      <x:c r="C2318" s="6">
        <x:v>115.79977400833333</x:v>
      </x:c>
      <x:c r="D2318" s="14" t="s">
        <x:v>94</x:v>
      </x:c>
      <x:c r="E2318" s="15">
        <x:v>45155.3542554595</x:v>
      </x:c>
      <x:c r="F2318" t="s">
        <x:v>99</x:v>
      </x:c>
      <x:c r="G2318" s="6">
        <x:v>643.5678217888773</x:v>
      </x:c>
      <x:c r="H2318" t="s">
        <x:v>100</x:v>
      </x:c>
      <x:c r="I2318" s="6">
        <x:v>13.76863425773763</x:v>
      </x:c>
      <x:c r="J2318" t="s">
        <x:v>95</x:v>
      </x:c>
      <x:c r="K2318" s="6">
        <x:v>1006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P2318" t="s">
        <x:v>101</x:v>
      </x:c>
      <x:c r="Q2318">
        <x:v>4</x:v>
      </x:c>
      <x:c r="R2318" s="6">
        <x:v>19.144999999999996</x:v>
      </x:c>
      <x:c r="S2318" s="8">
        <x:v>1705.7505743449613</x:v>
      </x:c>
      <x:c r="T2318" s="12">
        <x:v>51658.324682433995</x:v>
      </x:c>
      <x:c r="U2318" s="12">
        <x:v>21.333333333333336</x:v>
      </x:c>
      <x:c r="V2318" s="12">
        <x:v>2500</x:v>
      </x:c>
      <x:c r="W2318" s="12">
        <x:f>NA()</x:f>
      </x:c>
    </x:row>
    <x:row r="2319">
      <x:c r="A2319">
        <x:v>172856</x:v>
      </x:c>
      <x:c r="B2319" s="1">
        <x:v>45156.58902251115</x:v>
      </x:c>
      <x:c r="C2319" s="6">
        <x:v>115.85040134833334</x:v>
      </x:c>
      <x:c r="D2319" s="14" t="s">
        <x:v>94</x:v>
      </x:c>
      <x:c r="E2319" s="15">
        <x:v>45155.3542554595</x:v>
      </x:c>
      <x:c r="F2319" t="s">
        <x:v>99</x:v>
      </x:c>
      <x:c r="G2319" s="6">
        <x:v>652.8796598917215</x:v>
      </x:c>
      <x:c r="H2319" t="s">
        <x:v>100</x:v>
      </x:c>
      <x:c r="I2319" s="6">
        <x:v>13.76863425773763</x:v>
      </x:c>
      <x:c r="J2319" t="s">
        <x:v>95</x:v>
      </x:c>
      <x:c r="K2319" s="6">
        <x:v>1006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P2319" t="s">
        <x:v>101</x:v>
      </x:c>
      <x:c r="Q2319">
        <x:v>4</x:v>
      </x:c>
      <x:c r="R2319" s="6">
        <x:v>19.020999999999997</x:v>
      </x:c>
      <x:c r="S2319" s="8">
        <x:v>1706.5800092641111</x:v>
      </x:c>
      <x:c r="T2319" s="12">
        <x:v>51656.14644777175</x:v>
      </x:c>
      <x:c r="U2319" s="12">
        <x:v>21.333333333333336</x:v>
      </x:c>
      <x:c r="V2319" s="12">
        <x:v>2500</x:v>
      </x:c>
      <x:c r="W2319" s="12">
        <x:f>NA()</x:f>
      </x:c>
    </x:row>
    <x:row r="2320">
      <x:c r="A2320">
        <x:v>172868</x:v>
      </x:c>
      <x:c r="B2320" s="1">
        <x:v>45156.58905705686</x:v>
      </x:c>
      <x:c r="C2320" s="6">
        <x:v>115.900147175</x:v>
      </x:c>
      <x:c r="D2320" s="14" t="s">
        <x:v>94</x:v>
      </x:c>
      <x:c r="E2320" s="15">
        <x:v>45155.3542554595</x:v>
      </x:c>
      <x:c r="F2320" t="s">
        <x:v>99</x:v>
      </x:c>
      <x:c r="G2320" s="6">
        <x:v>646.7108764988756</x:v>
      </x:c>
      <x:c r="H2320" t="s">
        <x:v>100</x:v>
      </x:c>
      <x:c r="I2320" s="6">
        <x:v>13.81762488127697</x:v>
      </x:c>
      <x:c r="J2320" t="s">
        <x:v>95</x:v>
      </x:c>
      <x:c r="K2320" s="6">
        <x:v>1006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P2320" t="s">
        <x:v>101</x:v>
      </x:c>
      <x:c r="Q2320">
        <x:v>4</x:v>
      </x:c>
      <x:c r="R2320" s="6">
        <x:v>19.087999999999997</x:v>
      </x:c>
      <x:c r="S2320" s="8">
        <x:v>1709.1111076138416</x:v>
      </x:c>
      <x:c r="T2320" s="12">
        <x:v>51659.695175074405</x:v>
      </x:c>
      <x:c r="U2320" s="12">
        <x:v>21.333333333333336</x:v>
      </x:c>
      <x:c r="V2320" s="12">
        <x:v>2500</x:v>
      </x:c>
      <x:c r="W2320" s="12">
        <x:f>NA()</x:f>
      </x:c>
    </x:row>
    <x:row r="2321">
      <x:c r="A2321">
        <x:v>172880</x:v>
      </x:c>
      <x:c r="B2321" s="1">
        <x:v>45156.58909167744</x:v>
      </x:c>
      <x:c r="C2321" s="6">
        <x:v>115.950000805</x:v>
      </x:c>
      <x:c r="D2321" s="14" t="s">
        <x:v>94</x:v>
      </x:c>
      <x:c r="E2321" s="15">
        <x:v>45155.3542554595</x:v>
      </x:c>
      <x:c r="F2321" t="s">
        <x:v>99</x:v>
      </x:c>
      <x:c r="G2321" s="6">
        <x:v>659.0290500873384</x:v>
      </x:c>
      <x:c r="H2321" t="s">
        <x:v>100</x:v>
      </x:c>
      <x:c r="I2321" s="6">
        <x:v>13.756386713131178</x:v>
      </x:c>
      <x:c r="J2321" t="s">
        <x:v>95</x:v>
      </x:c>
      <x:c r="K2321" s="6">
        <x:v>1006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P2321" t="s">
        <x:v>101</x:v>
      </x:c>
      <x:c r="Q2321">
        <x:v>4</x:v>
      </x:c>
      <x:c r="R2321" s="6">
        <x:v>18.943999999999996</x:v>
      </x:c>
      <x:c r="S2321" s="8">
        <x:v>1701.8672831137262</x:v>
      </x:c>
      <x:c r="T2321" s="12">
        <x:v>51660.18448431867</x:v>
      </x:c>
      <x:c r="U2321" s="12">
        <x:v>21.333333333333336</x:v>
      </x:c>
      <x:c r="V2321" s="12">
        <x:v>2500</x:v>
      </x:c>
      <x:c r="W2321" s="12">
        <x:f>NA()</x:f>
      </x:c>
    </x:row>
    <x:row r="2322">
      <x:c r="A2322">
        <x:v>172892</x:v>
      </x:c>
      <x:c r="B2322" s="1">
        <x:v>45156.589126265484</x:v>
      </x:c>
      <x:c r="C2322" s="6">
        <x:v>115.99980759333333</x:v>
      </x:c>
      <x:c r="D2322" s="14" t="s">
        <x:v>94</x:v>
      </x:c>
      <x:c r="E2322" s="15">
        <x:v>45155.3542554595</x:v>
      </x:c>
      <x:c r="F2322" t="s">
        <x:v>99</x:v>
      </x:c>
      <x:c r="G2322" s="6">
        <x:v>646.349669367304</x:v>
      </x:c>
      <x:c r="H2322" t="s">
        <x:v>100</x:v>
      </x:c>
      <x:c r="I2322" s="6">
        <x:v>13.780881846855664</x:v>
      </x:c>
      <x:c r="J2322" t="s">
        <x:v>95</x:v>
      </x:c>
      <x:c r="K2322" s="6">
        <x:v>1006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P2322" t="s">
        <x:v>101</x:v>
      </x:c>
      <x:c r="Q2322">
        <x:v>4</x:v>
      </x:c>
      <x:c r="R2322" s="6">
        <x:v>19.103999999999996</x:v>
      </x:c>
      <x:c r="S2322" s="8">
        <x:v>1701.681468032785</x:v>
      </x:c>
      <x:c r="T2322" s="12">
        <x:v>51657.50951933937</x:v>
      </x:c>
      <x:c r="U2322" s="12">
        <x:v>21.333333333333336</x:v>
      </x:c>
      <x:c r="V2322" s="12">
        <x:v>2500</x:v>
      </x:c>
      <x:c r="W2322" s="12">
        <x:f>NA()</x:f>
      </x:c>
    </x:row>
    <x:row r="2323">
      <x:c r="A2323">
        <x:v>172904</x:v>
      </x:c>
      <x:c r="B2323" s="1">
        <x:v>45156.58916143305</x:v>
      </x:c>
      <x:c r="C2323" s="6">
        <x:v>116.050448885</x:v>
      </x:c>
      <x:c r="D2323" s="14" t="s">
        <x:v>94</x:v>
      </x:c>
      <x:c r="E2323" s="15">
        <x:v>45155.3542554595</x:v>
      </x:c>
      <x:c r="F2323" t="s">
        <x:v>99</x:v>
      </x:c>
      <x:c r="G2323" s="6">
        <x:v>660.9479268969587</x:v>
      </x:c>
      <x:c r="H2323" t="s">
        <x:v>100</x:v>
      </x:c>
      <x:c r="I2323" s="6">
        <x:v>13.756386713131178</x:v>
      </x:c>
      <x:c r="J2323" t="s">
        <x:v>95</x:v>
      </x:c>
      <x:c r="K2323" s="6">
        <x:v>1006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P2323" t="s">
        <x:v>101</x:v>
      </x:c>
      <x:c r="Q2323">
        <x:v>4</x:v>
      </x:c>
      <x:c r="R2323" s="6">
        <x:v>18.918999999999997</x:v>
      </x:c>
      <x:c r="S2323" s="8">
        <x:v>1707.1572284099605</x:v>
      </x:c>
      <x:c r="T2323" s="12">
        <x:v>51658.39356975045</x:v>
      </x:c>
      <x:c r="U2323" s="12">
        <x:v>21.333333333333336</x:v>
      </x:c>
      <x:c r="V2323" s="12">
        <x:v>2500</x:v>
      </x:c>
      <x:c r="W2323" s="12">
        <x:f>NA()</x:f>
      </x:c>
    </x:row>
    <x:row r="2324">
      <x:c r="A2324">
        <x:v>172916</x:v>
      </x:c>
      <x:c r="B2324" s="1">
        <x:v>45156.58919598464</x:v>
      </x:c>
      <x:c r="C2324" s="6">
        <x:v>116.10020318333333</x:v>
      </x:c>
      <x:c r="D2324" s="14" t="s">
        <x:v>94</x:v>
      </x:c>
      <x:c r="E2324" s="15">
        <x:v>45155.3542554595</x:v>
      </x:c>
      <x:c r="F2324" t="s">
        <x:v>99</x:v>
      </x:c>
      <x:c r="G2324" s="6">
        <x:v>652.6630888330893</x:v>
      </x:c>
      <x:c r="H2324" t="s">
        <x:v>100</x:v>
      </x:c>
      <x:c r="I2324" s="6">
        <x:v>13.774758046732586</x:v>
      </x:c>
      <x:c r="J2324" t="s">
        <x:v>95</x:v>
      </x:c>
      <x:c r="K2324" s="6">
        <x:v>1006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P2324" t="s">
        <x:v>101</x:v>
      </x:c>
      <x:c r="Q2324">
        <x:v>4</x:v>
      </x:c>
      <x:c r="R2324" s="6">
        <x:v>19.021999999999995</x:v>
      </x:c>
      <x:c r="S2324" s="8">
        <x:v>1702.0507272216926</x:v>
      </x:c>
      <x:c r="T2324" s="12">
        <x:v>51655.4643214536</x:v>
      </x:c>
      <x:c r="U2324" s="12">
        <x:v>21.333333333333336</x:v>
      </x:c>
      <x:c r="V2324" s="12">
        <x:v>2500</x:v>
      </x:c>
      <x:c r="W2324" s="12">
        <x:f>NA()</x:f>
      </x:c>
    </x:row>
    <x:row r="2325">
      <x:c r="A2325">
        <x:v>172928</x:v>
      </x:c>
      <x:c r="B2325" s="1">
        <x:v>45156.58923053007</x:v>
      </x:c>
      <x:c r="C2325" s="6">
        <x:v>116.1499486</x:v>
      </x:c>
      <x:c r="D2325" s="14" t="s">
        <x:v>94</x:v>
      </x:c>
      <x:c r="E2325" s="15">
        <x:v>45155.3542554595</x:v>
      </x:c>
      <x:c r="F2325" t="s">
        <x:v>99</x:v>
      </x:c>
      <x:c r="G2325" s="6">
        <x:v>652.598028044921</x:v>
      </x:c>
      <x:c r="H2325" t="s">
        <x:v>100</x:v>
      </x:c>
      <x:c r="I2325" s="6">
        <x:v>13.780881846855664</x:v>
      </x:c>
      <x:c r="J2325" t="s">
        <x:v>95</x:v>
      </x:c>
      <x:c r="K2325" s="6">
        <x:v>1006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P2325" t="s">
        <x:v>101</x:v>
      </x:c>
      <x:c r="Q2325">
        <x:v>4</x:v>
      </x:c>
      <x:c r="R2325" s="6">
        <x:v>19.020999999999997</x:v>
      </x:c>
      <x:c r="S2325" s="8">
        <x:v>1700.3662770983453</x:v>
      </x:c>
      <x:c r="T2325" s="12">
        <x:v>51658.44674571335</x:v>
      </x:c>
      <x:c r="U2325" s="12">
        <x:v>21.333333333333336</x:v>
      </x:c>
      <x:c r="V2325" s="12">
        <x:v>2500</x:v>
      </x:c>
      <x:c r="W2325" s="12">
        <x:f>NA()</x:f>
      </x:c>
    </x:row>
    <x:row r="2326">
      <x:c r="A2326">
        <x:v>172940</x:v>
      </x:c>
      <x:c r="B2326" s="1">
        <x:v>45156.589265144445</x:v>
      </x:c>
      <x:c r="C2326" s="6">
        <x:v>116.19979330333334</x:v>
      </x:c>
      <x:c r="D2326" s="14" t="s">
        <x:v>94</x:v>
      </x:c>
      <x:c r="E2326" s="15">
        <x:v>45155.3542554595</x:v>
      </x:c>
      <x:c r="F2326" t="s">
        <x:v>99</x:v>
      </x:c>
      <x:c r="G2326" s="6">
        <x:v>662.487935704296</x:v>
      </x:c>
      <x:c r="H2326" t="s">
        <x:v>100</x:v>
      </x:c>
      <x:c r="I2326" s="6">
        <x:v>13.756386713131178</x:v>
      </x:c>
      <x:c r="J2326" t="s">
        <x:v>95</x:v>
      </x:c>
      <x:c r="K2326" s="6">
        <x:v>1006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P2326" t="s">
        <x:v>101</x:v>
      </x:c>
      <x:c r="Q2326">
        <x:v>4</x:v>
      </x:c>
      <x:c r="R2326" s="6">
        <x:v>18.898999999999997</x:v>
      </x:c>
      <x:c r="S2326" s="8">
        <x:v>1700.462557592552</x:v>
      </x:c>
      <x:c r="T2326" s="12">
        <x:v>51656.903036626216</x:v>
      </x:c>
      <x:c r="U2326" s="12">
        <x:v>21.333333333333336</x:v>
      </x:c>
      <x:c r="V2326" s="12">
        <x:v>2500</x:v>
      </x:c>
      <x:c r="W2326" s="12">
        <x:f>NA()</x:f>
      </x:c>
    </x:row>
    <x:row r="2327">
      <x:c r="A2327">
        <x:v>172952</x:v>
      </x:c>
      <x:c r="B2327" s="1">
        <x:v>45156.58930027993</x:v>
      </x:c>
      <x:c r="C2327" s="6">
        <x:v>116.25038839166666</x:v>
      </x:c>
      <x:c r="D2327" s="14" t="s">
        <x:v>94</x:v>
      </x:c>
      <x:c r="E2327" s="15">
        <x:v>45155.3542554595</x:v>
      </x:c>
      <x:c r="F2327" t="s">
        <x:v>99</x:v>
      </x:c>
      <x:c r="G2327" s="6">
        <x:v>651.1929888978527</x:v>
      </x:c>
      <x:c r="H2327" t="s">
        <x:v>100</x:v>
      </x:c>
      <x:c r="I2327" s="6">
        <x:v>13.799253313990448</x:v>
      </x:c>
      <x:c r="J2327" t="s">
        <x:v>95</x:v>
      </x:c>
      <x:c r="K2327" s="6">
        <x:v>1006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P2327" t="s">
        <x:v>101</x:v>
      </x:c>
      <x:c r="Q2327">
        <x:v>4</x:v>
      </x:c>
      <x:c r="R2327" s="6">
        <x:v>19.033999999999995</x:v>
      </x:c>
      <x:c r="S2327" s="8">
        <x:v>1705.4088814296679</x:v>
      </x:c>
      <x:c r="T2327" s="12">
        <x:v>51658.35000632233</x:v>
      </x:c>
      <x:c r="U2327" s="12">
        <x:v>21.333333333333336</x:v>
      </x:c>
      <x:c r="V2327" s="12">
        <x:v>2500</x:v>
      </x:c>
      <x:c r="W2327" s="12">
        <x:f>NA()</x:f>
      </x:c>
    </x:row>
    <x:row r="2328">
      <x:c r="A2328">
        <x:v>172964</x:v>
      </x:c>
      <x:c r="B2328" s="1">
        <x:v>45156.589334890814</x:v>
      </x:c>
      <x:c r="C2328" s="6">
        <x:v>116.30022806833334</x:v>
      </x:c>
      <x:c r="D2328" s="14" t="s">
        <x:v>94</x:v>
      </x:c>
      <x:c r="E2328" s="15">
        <x:v>45155.3542554595</x:v>
      </x:c>
      <x:c r="F2328" t="s">
        <x:v>99</x:v>
      </x:c>
      <x:c r="G2328" s="6">
        <x:v>643.0225196472612</x:v>
      </x:c>
      <x:c r="H2328" t="s">
        <x:v>100</x:v>
      </x:c>
      <x:c r="I2328" s="6">
        <x:v>13.799253313990448</x:v>
      </x:c>
      <x:c r="J2328" t="s">
        <x:v>95</x:v>
      </x:c>
      <x:c r="K2328" s="6">
        <x:v>1006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P2328" t="s">
        <x:v>101</x:v>
      </x:c>
      <x:c r="Q2328">
        <x:v>4</x:v>
      </x:c>
      <x:c r="R2328" s="6">
        <x:v>19.142999999999997</x:v>
      </x:c>
      <x:c r="S2328" s="8">
        <x:v>1699.5164829562991</x:v>
      </x:c>
      <x:c r="T2328" s="12">
        <x:v>51659.68827061505</x:v>
      </x:c>
      <x:c r="U2328" s="12">
        <x:v>21.333333333333336</x:v>
      </x:c>
      <x:c r="V2328" s="12">
        <x:v>2500</x:v>
      </x:c>
      <x:c r="W2328" s="12">
        <x:f>NA()</x:f>
      </x:c>
    </x:row>
    <x:row r="2329">
      <x:c r="A2329">
        <x:v>172976</x:v>
      </x:c>
      <x:c r="B2329" s="1">
        <x:v>45156.5893694661</x:v>
      </x:c>
      <x:c r="C2329" s="6">
        <x:v>116.35001648833334</x:v>
      </x:c>
      <x:c r="D2329" s="14" t="s">
        <x:v>94</x:v>
      </x:c>
      <x:c r="E2329" s="15">
        <x:v>45155.3542554595</x:v>
      </x:c>
      <x:c r="F2329" t="s">
        <x:v>99</x:v>
      </x:c>
      <x:c r="G2329" s="6">
        <x:v>664.387779716641</x:v>
      </x:c>
      <x:c r="H2329" t="s">
        <x:v>100</x:v>
      </x:c>
      <x:c r="I2329" s="6">
        <x:v>13.780881846855664</x:v>
      </x:c>
      <x:c r="J2329" t="s">
        <x:v>95</x:v>
      </x:c>
      <x:c r="K2329" s="6">
        <x:v>1006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P2329" t="s">
        <x:v>101</x:v>
      </x:c>
      <x:c r="Q2329">
        <x:v>4</x:v>
      </x:c>
      <x:c r="R2329" s="6">
        <x:v>18.866999999999997</x:v>
      </x:c>
      <x:c r="S2329" s="8">
        <x:v>1701.537789691402</x:v>
      </x:c>
      <x:c r="T2329" s="12">
        <x:v>51650.672197444204</x:v>
      </x:c>
      <x:c r="U2329" s="12">
        <x:v>21.333333333333336</x:v>
      </x:c>
      <x:c r="V2329" s="12">
        <x:v>2500</x:v>
      </x:c>
      <x:c r="W2329" s="12">
        <x:f>NA()</x:f>
      </x:c>
    </x:row>
    <x:row r="2330">
      <x:c r="A2330">
        <x:v>172988</x:v>
      </x:c>
      <x:c r="B2330" s="1">
        <x:v>45156.58940451452</x:v>
      </x:c>
      <x:c r="C2330" s="6">
        <x:v>116.400486205</x:v>
      </x:c>
      <x:c r="D2330" s="14" t="s">
        <x:v>94</x:v>
      </x:c>
      <x:c r="E2330" s="15">
        <x:v>45155.3542554595</x:v>
      </x:c>
      <x:c r="F2330" t="s">
        <x:v>99</x:v>
      </x:c>
      <x:c r="G2330" s="6">
        <x:v>662.9306882538607</x:v>
      </x:c>
      <x:c r="H2330" t="s">
        <x:v>100</x:v>
      </x:c>
      <x:c r="I2330" s="6">
        <x:v>13.787005658105954</x:v>
      </x:c>
      <x:c r="J2330" t="s">
        <x:v>95</x:v>
      </x:c>
      <x:c r="K2330" s="6">
        <x:v>1006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P2330" t="s">
        <x:v>101</x:v>
      </x:c>
      <x:c r="Q2330">
        <x:v>4</x:v>
      </x:c>
      <x:c r="R2330" s="6">
        <x:v>18.883999999999997</x:v>
      </x:c>
      <x:c r="S2330" s="8">
        <x:v>1697.6279941527678</x:v>
      </x:c>
      <x:c r="T2330" s="12">
        <x:v>51659.46960368941</x:v>
      </x:c>
      <x:c r="U2330" s="12">
        <x:v>21.333333333333336</x:v>
      </x:c>
      <x:c r="V2330" s="12">
        <x:v>2500</x:v>
      </x:c>
      <x:c r="W2330" s="12">
        <x:f>NA()</x:f>
      </x:c>
    </x:row>
    <x:row r="2331">
      <x:c r="A2331">
        <x:v>173000</x:v>
      </x:c>
      <x:c r="B2331" s="1">
        <x:v>45156.58943912365</x:v>
      </x:c>
      <x:c r="C2331" s="6">
        <x:v>116.45032334666666</x:v>
      </x:c>
      <x:c r="D2331" s="14" t="s">
        <x:v>94</x:v>
      </x:c>
      <x:c r="E2331" s="15">
        <x:v>45155.3542554595</x:v>
      </x:c>
      <x:c r="F2331" t="s">
        <x:v>99</x:v>
      </x:c>
      <x:c r="G2331" s="6">
        <x:v>648.5557033748478</x:v>
      </x:c>
      <x:c r="H2331" t="s">
        <x:v>100</x:v>
      </x:c>
      <x:c r="I2331" s="6">
        <x:v>13.799253313990448</x:v>
      </x:c>
      <x:c r="J2331" t="s">
        <x:v>95</x:v>
      </x:c>
      <x:c r="K2331" s="6">
        <x:v>1006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P2331" t="s">
        <x:v>101</x:v>
      </x:c>
      <x:c r="Q2331">
        <x:v>4</x:v>
      </x:c>
      <x:c r="R2331" s="6">
        <x:v>19.068999999999996</x:v>
      </x:c>
      <x:c r="S2331" s="8">
        <x:v>1700.911180820672</x:v>
      </x:c>
      <x:c r="T2331" s="12">
        <x:v>51660.821159599305</x:v>
      </x:c>
      <x:c r="U2331" s="12">
        <x:v>21.333333333333336</x:v>
      </x:c>
      <x:c r="V2331" s="12">
        <x:v>2500</x:v>
      </x:c>
      <x:c r="W2331" s="12">
        <x:f>NA()</x:f>
      </x:c>
    </x:row>
    <x:row r="2332">
      <x:c r="A2332">
        <x:v>173015</x:v>
      </x:c>
      <x:c r="B2332" s="1">
        <x:v>45156.58947365294</x:v>
      </x:c>
      <x:c r="C2332" s="6">
        <x:v>116.500045525</x:v>
      </x:c>
      <x:c r="D2332" s="14" t="s">
        <x:v>94</x:v>
      </x:c>
      <x:c r="E2332" s="15">
        <x:v>45155.3542554595</x:v>
      </x:c>
      <x:c r="F2332" t="s">
        <x:v>99</x:v>
      </x:c>
      <x:c r="G2332" s="6">
        <x:v>655.3857024462816</x:v>
      </x:c>
      <x:c r="H2332" t="s">
        <x:v>100</x:v>
      </x:c>
      <x:c r="I2332" s="6">
        <x:v>13.811501014386977</x:v>
      </x:c>
      <x:c r="J2332" t="s">
        <x:v>95</x:v>
      </x:c>
      <x:c r="K2332" s="6">
        <x:v>1006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P2332" t="s">
        <x:v>101</x:v>
      </x:c>
      <x:c r="Q2332">
        <x:v>4</x:v>
      </x:c>
      <x:c r="R2332" s="6">
        <x:v>18.974999999999998</x:v>
      </x:c>
      <x:c r="S2332" s="8">
        <x:v>1696.6326940626027</x:v>
      </x:c>
      <x:c r="T2332" s="12">
        <x:v>51661.88776774866</x:v>
      </x:c>
      <x:c r="U2332" s="12">
        <x:v>21.333333333333336</x:v>
      </x:c>
      <x:c r="V2332" s="12">
        <x:v>2500</x:v>
      </x:c>
      <x:c r="W2332" s="12">
        <x:f>NA()</x:f>
      </x:c>
    </x:row>
    <x:row r="2333">
      <x:c r="A2333">
        <x:v>173021</x:v>
      </x:c>
      <x:c r="B2333" s="1">
        <x:v>45156.58950818755</x:v>
      </x:c>
      <x:c r="C2333" s="6">
        <x:v>116.54977536333334</x:v>
      </x:c>
      <x:c r="D2333" s="14" t="s">
        <x:v>94</x:v>
      </x:c>
      <x:c r="E2333" s="15">
        <x:v>45155.3542554595</x:v>
      </x:c>
      <x:c r="F2333" t="s">
        <x:v>99</x:v>
      </x:c>
      <x:c r="G2333" s="6">
        <x:v>656.0708954687826</x:v>
      </x:c>
      <x:c r="H2333" t="s">
        <x:v>100</x:v>
      </x:c>
      <x:c r="I2333" s="6">
        <x:v>13.76863425773763</x:v>
      </x:c>
      <x:c r="J2333" t="s">
        <x:v>95</x:v>
      </x:c>
      <x:c r="K2333" s="6">
        <x:v>1006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P2333" t="s">
        <x:v>101</x:v>
      </x:c>
      <x:c r="Q2333">
        <x:v>4</x:v>
      </x:c>
      <x:c r="R2333" s="6">
        <x:v>18.978999999999996</x:v>
      </x:c>
      <x:c r="S2333" s="8">
        <x:v>1705.2928087050198</x:v>
      </x:c>
      <x:c r="T2333" s="12">
        <x:v>51662.26813598505</x:v>
      </x:c>
      <x:c r="U2333" s="12">
        <x:v>21.333333333333336</x:v>
      </x:c>
      <x:c r="V2333" s="12">
        <x:v>2500</x:v>
      </x:c>
      <x:c r="W2333" s="12">
        <x:f>NA()</x:f>
      </x:c>
    </x:row>
    <x:row r="2334">
      <x:c r="A2334">
        <x:v>173036</x:v>
      </x:c>
      <x:c r="B2334" s="1">
        <x:v>45156.5895433224</x:v>
      </x:c>
      <x:c r="C2334" s="6">
        <x:v>116.60036954833333</x:v>
      </x:c>
      <x:c r="D2334" s="14" t="s">
        <x:v>94</x:v>
      </x:c>
      <x:c r="E2334" s="15">
        <x:v>45155.3542554595</x:v>
      </x:c>
      <x:c r="F2334" t="s">
        <x:v>99</x:v>
      </x:c>
      <x:c r="G2334" s="6">
        <x:v>662.1165174962053</x:v>
      </x:c>
      <x:c r="H2334" t="s">
        <x:v>100</x:v>
      </x:c>
      <x:c r="I2334" s="6">
        <x:v>13.805377158624651</x:v>
      </x:c>
      <x:c r="J2334" t="s">
        <x:v>95</x:v>
      </x:c>
      <x:c r="K2334" s="6">
        <x:v>1006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P2334" t="s">
        <x:v>101</x:v>
      </x:c>
      <x:c r="Q2334">
        <x:v>4</x:v>
      </x:c>
      <x:c r="R2334" s="6">
        <x:v>18.888999999999996</x:v>
      </x:c>
      <x:c r="S2334" s="8">
        <x:v>1700.301961611788</x:v>
      </x:c>
      <x:c r="T2334" s="12">
        <x:v>51649.11156663821</x:v>
      </x:c>
      <x:c r="U2334" s="12">
        <x:v>21.333333333333336</x:v>
      </x:c>
      <x:c r="V2334" s="12">
        <x:v>2500</x:v>
      </x:c>
      <x:c r="W2334" s="12">
        <x:f>NA()</x:f>
      </x:c>
    </x:row>
    <x:row r="2335">
      <x:c r="A2335">
        <x:v>173048</x:v>
      </x:c>
      <x:c r="B2335" s="1">
        <x:v>45156.58957790388</x:v>
      </x:c>
      <x:c r="C2335" s="6">
        <x:v>116.65016689</x:v>
      </x:c>
      <x:c r="D2335" s="14" t="s">
        <x:v>94</x:v>
      </x:c>
      <x:c r="E2335" s="15">
        <x:v>45155.3542554595</x:v>
      </x:c>
      <x:c r="F2335" t="s">
        <x:v>99</x:v>
      </x:c>
      <x:c r="G2335" s="6">
        <x:v>659.271648045062</x:v>
      </x:c>
      <x:c r="H2335" t="s">
        <x:v>100</x:v>
      </x:c>
      <x:c r="I2335" s="6">
        <x:v>13.805377158624651</x:v>
      </x:c>
      <x:c r="J2335" t="s">
        <x:v>95</x:v>
      </x:c>
      <x:c r="K2335" s="6">
        <x:v>1006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P2335" t="s">
        <x:v>101</x:v>
      </x:c>
      <x:c r="Q2335">
        <x:v>4</x:v>
      </x:c>
      <x:c r="R2335" s="6">
        <x:v>18.926</x:v>
      </x:c>
      <x:c r="S2335" s="8">
        <x:v>1697.1334886307623</x:v>
      </x:c>
      <x:c r="T2335" s="12">
        <x:v>51656.94643751364</x:v>
      </x:c>
      <x:c r="U2335" s="12">
        <x:v>21.333333333333336</x:v>
      </x:c>
      <x:c r="V2335" s="12">
        <x:v>2500</x:v>
      </x:c>
      <x:c r="W2335" s="12">
        <x:f>NA()</x:f>
      </x:c>
    </x:row>
    <x:row r="2336">
      <x:c r="A2336">
        <x:v>173060</x:v>
      </x:c>
      <x:c r="B2336" s="1">
        <x:v>45156.58961247237</x:v>
      </x:c>
      <x:c r="C2336" s="6">
        <x:v>116.69994550666667</x:v>
      </x:c>
      <x:c r="D2336" s="14" t="s">
        <x:v>94</x:v>
      </x:c>
      <x:c r="E2336" s="15">
        <x:v>45155.3542554595</x:v>
      </x:c>
      <x:c r="F2336" t="s">
        <x:v>99</x:v>
      </x:c>
      <x:c r="G2336" s="6">
        <x:v>659.271648045062</x:v>
      </x:c>
      <x:c r="H2336" t="s">
        <x:v>100</x:v>
      </x:c>
      <x:c r="I2336" s="6">
        <x:v>13.805377158624651</x:v>
      </x:c>
      <x:c r="J2336" t="s">
        <x:v>95</x:v>
      </x:c>
      <x:c r="K2336" s="6">
        <x:v>1006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P2336" t="s">
        <x:v>101</x:v>
      </x:c>
      <x:c r="Q2336">
        <x:v>4</x:v>
      </x:c>
      <x:c r="R2336" s="6">
        <x:v>18.926</x:v>
      </x:c>
      <x:c r="S2336" s="8">
        <x:v>1695.947804770955</x:v>
      </x:c>
      <x:c r="T2336" s="12">
        <x:v>51662.54966256538</x:v>
      </x:c>
      <x:c r="U2336" s="12">
        <x:v>21.333333333333336</x:v>
      </x:c>
      <x:c r="V2336" s="12">
        <x:v>2500</x:v>
      </x:c>
      <x:c r="W2336" s="12">
        <x:f>NA()</x:f>
      </x:c>
    </x:row>
    <x:row r="2337">
      <x:c r="A2337">
        <x:v>173072</x:v>
      </x:c>
      <x:c r="B2337" s="1">
        <x:v>45156.58964756836</x:v>
      </x:c>
      <x:c r="C2337" s="6">
        <x:v>116.75048374333333</x:v>
      </x:c>
      <x:c r="D2337" s="14" t="s">
        <x:v>94</x:v>
      </x:c>
      <x:c r="E2337" s="15">
        <x:v>45155.3542554595</x:v>
      </x:c>
      <x:c r="F2337" t="s">
        <x:v>99</x:v>
      </x:c>
      <x:c r="G2337" s="6">
        <x:v>641.3542533831885</x:v>
      </x:c>
      <x:c r="H2337" t="s">
        <x:v>100</x:v>
      </x:c>
      <x:c r="I2337" s="6">
        <x:v>13.823748759295995</x:v>
      </x:c>
      <x:c r="J2337" t="s">
        <x:v>95</x:v>
      </x:c>
      <x:c r="K2337" s="6">
        <x:v>1006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P2337" t="s">
        <x:v>101</x:v>
      </x:c>
      <x:c r="Q2337">
        <x:v>4</x:v>
      </x:c>
      <x:c r="R2337" s="6">
        <x:v>19.157999999999998</x:v>
      </x:c>
      <x:c r="S2337" s="8">
        <x:v>1692.2028386637498</x:v>
      </x:c>
      <x:c r="T2337" s="12">
        <x:v>51659.228717402766</x:v>
      </x:c>
      <x:c r="U2337" s="12">
        <x:v>21.333333333333336</x:v>
      </x:c>
      <x:c r="V2337" s="12">
        <x:v>2500</x:v>
      </x:c>
      <x:c r="W2337" s="12">
        <x:f>NA()</x:f>
      </x:c>
    </x:row>
    <x:row r="2338">
      <x:c r="A2338">
        <x:v>173084</x:v>
      </x:c>
      <x:c r="B2338" s="1">
        <x:v>45156.589682163576</x:v>
      </x:c>
      <x:c r="C2338" s="6">
        <x:v>116.80030085</x:v>
      </x:c>
      <x:c r="D2338" s="14" t="s">
        <x:v>94</x:v>
      </x:c>
      <x:c r="E2338" s="15">
        <x:v>45155.3542554595</x:v>
      </x:c>
      <x:c r="F2338" t="s">
        <x:v>99</x:v>
      </x:c>
      <x:c r="G2338" s="6">
        <x:v>644.8853689303113</x:v>
      </x:c>
      <x:c r="H2338" t="s">
        <x:v>100</x:v>
      </x:c>
      <x:c r="I2338" s="6">
        <x:v>13.799253313990448</x:v>
      </x:c>
      <x:c r="J2338" t="s">
        <x:v>95</x:v>
      </x:c>
      <x:c r="K2338" s="6">
        <x:v>1006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P2338" t="s">
        <x:v>101</x:v>
      </x:c>
      <x:c r="Q2338">
        <x:v>4</x:v>
      </x:c>
      <x:c r="R2338" s="6">
        <x:v>19.117999999999995</x:v>
      </x:c>
      <x:c r="S2338" s="8">
        <x:v>1695.1045217157582</x:v>
      </x:c>
      <x:c r="T2338" s="12">
        <x:v>51659.58145763668</x:v>
      </x:c>
      <x:c r="U2338" s="12">
        <x:v>21.333333333333336</x:v>
      </x:c>
      <x:c r="V2338" s="12">
        <x:v>2500</x:v>
      </x:c>
      <x:c r="W2338" s="12">
        <x:f>NA()</x:f>
      </x:c>
    </x:row>
    <x:row r="2339">
      <x:c r="A2339">
        <x:v>173096</x:v>
      </x:c>
      <x:c r="B2339" s="1">
        <x:v>45156.58971674188</x:v>
      </x:c>
      <x:c r="C2339" s="6">
        <x:v>116.85009360833334</x:v>
      </x:c>
      <x:c r="D2339" s="14" t="s">
        <x:v>94</x:v>
      </x:c>
      <x:c r="E2339" s="15">
        <x:v>45155.3542554595</x:v>
      </x:c>
      <x:c r="F2339" t="s">
        <x:v>99</x:v>
      </x:c>
      <x:c r="G2339" s="6">
        <x:v>647.6856789194032</x:v>
      </x:c>
      <x:c r="H2339" t="s">
        <x:v>100</x:v>
      </x:c>
      <x:c r="I2339" s="6">
        <x:v>13.81762488127697</x:v>
      </x:c>
      <x:c r="J2339" t="s">
        <x:v>95</x:v>
      </x:c>
      <x:c r="K2339" s="6">
        <x:v>1006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P2339" t="s">
        <x:v>101</x:v>
      </x:c>
      <x:c r="Q2339">
        <x:v>4</x:v>
      </x:c>
      <x:c r="R2339" s="6">
        <x:v>19.074999999999996</x:v>
      </x:c>
      <x:c r="S2339" s="8">
        <x:v>1692.1789943047313</x:v>
      </x:c>
      <x:c r="T2339" s="12">
        <x:v>51654.64916370041</x:v>
      </x:c>
      <x:c r="U2339" s="12">
        <x:v>21.333333333333336</x:v>
      </x:c>
      <x:c r="V2339" s="12">
        <x:v>2500</x:v>
      </x:c>
      <x:c r="W2339" s="12">
        <x:f>NA()</x:f>
      </x:c>
    </x:row>
    <x:row r="2340">
      <x:c r="A2340">
        <x:v>173108</x:v>
      </x:c>
      <x:c r="B2340" s="1">
        <x:v>45156.58975123941</x:v>
      </x:c>
      <x:c r="C2340" s="6">
        <x:v>116.89977004333333</x:v>
      </x:c>
      <x:c r="D2340" s="14" t="s">
        <x:v>94</x:v>
      </x:c>
      <x:c r="E2340" s="15">
        <x:v>45155.3542554595</x:v>
      </x:c>
      <x:c r="F2340" t="s">
        <x:v>99</x:v>
      </x:c>
      <x:c r="G2340" s="6">
        <x:v>654.9506444212033</x:v>
      </x:c>
      <x:c r="H2340" t="s">
        <x:v>100</x:v>
      </x:c>
      <x:c r="I2340" s="6">
        <x:v>13.780881846855664</x:v>
      </x:c>
      <x:c r="J2340" t="s">
        <x:v>95</x:v>
      </x:c>
      <x:c r="K2340" s="6">
        <x:v>1006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P2340" t="s">
        <x:v>101</x:v>
      </x:c>
      <x:c r="Q2340">
        <x:v>4</x:v>
      </x:c>
      <x:c r="R2340" s="6">
        <x:v>18.99</x:v>
      </x:c>
      <x:c r="S2340" s="8">
        <x:v>1685.9033694598197</x:v>
      </x:c>
      <x:c r="T2340" s="12">
        <x:v>51660.183076758076</x:v>
      </x:c>
      <x:c r="U2340" s="12">
        <x:v>21.333333333333336</x:v>
      </x:c>
      <x:c r="V2340" s="12">
        <x:v>2500</x:v>
      </x:c>
      <x:c r="W2340" s="12">
        <x:f>NA()</x:f>
      </x:c>
    </x:row>
    <x:row r="2341">
      <x:c r="A2341">
        <x:v>173120</x:v>
      </x:c>
      <x:c r="B2341" s="1">
        <x:v>45156.58978649512</x:v>
      </x:c>
      <x:c r="C2341" s="6">
        <x:v>116.95053827</x:v>
      </x:c>
      <x:c r="D2341" s="14" t="s">
        <x:v>94</x:v>
      </x:c>
      <x:c r="E2341" s="15">
        <x:v>45155.3542554595</x:v>
      </x:c>
      <x:c r="F2341" t="s">
        <x:v>99</x:v>
      </x:c>
      <x:c r="G2341" s="6">
        <x:v>651.8732622229743</x:v>
      </x:c>
      <x:c r="H2341" t="s">
        <x:v>100</x:v>
      </x:c>
      <x:c r="I2341" s="6">
        <x:v>13.799253313990448</x:v>
      </x:c>
      <x:c r="J2341" t="s">
        <x:v>95</x:v>
      </x:c>
      <x:c r="K2341" s="6">
        <x:v>1006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P2341" t="s">
        <x:v>101</x:v>
      </x:c>
      <x:c r="Q2341">
        <x:v>4</x:v>
      </x:c>
      <x:c r="R2341" s="6">
        <x:v>19.024999999999995</x:v>
      </x:c>
      <x:c r="S2341" s="8">
        <x:v>1688.4537925298314</x:v>
      </x:c>
      <x:c r="T2341" s="12">
        <x:v>51659.32009292843</x:v>
      </x:c>
      <x:c r="U2341" s="12">
        <x:v>21.333333333333336</x:v>
      </x:c>
      <x:c r="V2341" s="12">
        <x:v>2500</x:v>
      </x:c>
      <x:c r="W2341" s="12">
        <x:f>NA()</x:f>
      </x:c>
    </x:row>
    <x:row r="2342">
      <x:c r="A2342">
        <x:v>173132</x:v>
      </x:c>
      <x:c r="B2342" s="1">
        <x:v>45156.589821057925</x:v>
      </x:c>
      <x:c r="C2342" s="6">
        <x:v>117.00030871666667</x:v>
      </x:c>
      <x:c r="D2342" s="14" t="s">
        <x:v>94</x:v>
      </x:c>
      <x:c r="E2342" s="15">
        <x:v>45155.3542554595</x:v>
      </x:c>
      <x:c r="F2342" t="s">
        <x:v>99</x:v>
      </x:c>
      <x:c r="G2342" s="6">
        <x:v>657.4010538382032</x:v>
      </x:c>
      <x:c r="H2342" t="s">
        <x:v>100</x:v>
      </x:c>
      <x:c r="I2342" s="6">
        <x:v>13.787005658105954</x:v>
      </x:c>
      <x:c r="J2342" t="s">
        <x:v>95</x:v>
      </x:c>
      <x:c r="K2342" s="6">
        <x:v>1006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P2342" t="s">
        <x:v>101</x:v>
      </x:c>
      <x:c r="Q2342">
        <x:v>4</x:v>
      </x:c>
      <x:c r="R2342" s="6">
        <x:v>18.955999999999996</x:v>
      </x:c>
      <x:c r="S2342" s="8">
        <x:v>1697.077354574965</x:v>
      </x:c>
      <x:c r="T2342" s="12">
        <x:v>51655.93087573714</x:v>
      </x:c>
      <x:c r="U2342" s="12">
        <x:v>21.333333333333336</x:v>
      </x:c>
      <x:c r="V2342" s="12">
        <x:v>2500</x:v>
      </x:c>
      <x:c r="W2342" s="12">
        <x:f>NA()</x:f>
      </x:c>
    </x:row>
    <x:row r="2343">
      <x:c r="A2343">
        <x:v>173144</x:v>
      </x:c>
      <x:c r="B2343" s="1">
        <x:v>45156.589855608196</x:v>
      </x:c>
      <x:c r="C2343" s="6">
        <x:v>117.05006110166667</x:v>
      </x:c>
      <x:c r="D2343" s="14" t="s">
        <x:v>94</x:v>
      </x:c>
      <x:c r="E2343" s="15">
        <x:v>45155.3542554595</x:v>
      </x:c>
      <x:c r="F2343" t="s">
        <x:v>99</x:v>
      </x:c>
      <x:c r="G2343" s="6">
        <x:v>660.4118485566607</x:v>
      </x:c>
      <x:c r="H2343" t="s">
        <x:v>100</x:v>
      </x:c>
      <x:c r="I2343" s="6">
        <x:v>13.799253313990448</x:v>
      </x:c>
      <x:c r="J2343" t="s">
        <x:v>95</x:v>
      </x:c>
      <x:c r="K2343" s="6">
        <x:v>1006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P2343" t="s">
        <x:v>101</x:v>
      </x:c>
      <x:c r="Q2343">
        <x:v>4</x:v>
      </x:c>
      <x:c r="R2343" s="6">
        <x:v>18.912999999999997</x:v>
      </x:c>
      <x:c r="S2343" s="8">
        <x:v>1690.1451187487128</x:v>
      </x:c>
      <x:c r="T2343" s="12">
        <x:v>51663.50149701099</x:v>
      </x:c>
      <x:c r="U2343" s="12">
        <x:v>21.333333333333336</x:v>
      </x:c>
      <x:c r="V2343" s="12">
        <x:v>2500</x:v>
      </x:c>
      <x:c r="W2343" s="12">
        <x:f>NA()</x:f>
      </x:c>
    </x:row>
    <x:row r="2344">
      <x:c r="A2344">
        <x:v>173156</x:v>
      </x:c>
      <x:c r="B2344" s="1">
        <x:v>45156.589890150775</x:v>
      </x:c>
      <x:c r="C2344" s="6">
        <x:v>117.099802425</x:v>
      </x:c>
      <x:c r="D2344" s="14" t="s">
        <x:v>94</x:v>
      </x:c>
      <x:c r="E2344" s="15">
        <x:v>45155.3542554595</x:v>
      </x:c>
      <x:c r="F2344" t="s">
        <x:v>99</x:v>
      </x:c>
      <x:c r="G2344" s="6">
        <x:v>660.2153487379068</x:v>
      </x:c>
      <x:c r="H2344" t="s">
        <x:v>100</x:v>
      </x:c>
      <x:c r="I2344" s="6">
        <x:v>13.81762488127697</x:v>
      </x:c>
      <x:c r="J2344" t="s">
        <x:v>95</x:v>
      </x:c>
      <x:c r="K2344" s="6">
        <x:v>1006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P2344" t="s">
        <x:v>101</x:v>
      </x:c>
      <x:c r="Q2344">
        <x:v>4</x:v>
      </x:c>
      <x:c r="R2344" s="6">
        <x:v>18.909999999999997</x:v>
      </x:c>
      <x:c r="S2344" s="8">
        <x:v>1694.373868917707</x:v>
      </x:c>
      <x:c r="T2344" s="12">
        <x:v>51655.33728300287</x:v>
      </x:c>
      <x:c r="U2344" s="12">
        <x:v>21.333333333333336</x:v>
      </x:c>
      <x:c r="V2344" s="12">
        <x:v>2500</x:v>
      </x:c>
      <x:c r="W2344" s="12">
        <x:f>NA()</x:f>
      </x:c>
    </x:row>
    <x:row r="2345">
      <x:c r="A2345">
        <x:v>173168</x:v>
      </x:c>
      <x:c r="B2345" s="1">
        <x:v>45156.589925288354</x:v>
      </x:c>
      <x:c r="C2345" s="6">
        <x:v>117.15040052666667</x:v>
      </x:c>
      <x:c r="D2345" s="14" t="s">
        <x:v>94</x:v>
      </x:c>
      <x:c r="E2345" s="15">
        <x:v>45155.3542554595</x:v>
      </x:c>
      <x:c r="F2345" t="s">
        <x:v>99</x:v>
      </x:c>
      <x:c r="G2345" s="6">
        <x:v>651.0962535658032</x:v>
      </x:c>
      <x:c r="H2345" t="s">
        <x:v>100</x:v>
      </x:c>
      <x:c r="I2345" s="6">
        <x:v>13.787005658105954</x:v>
      </x:c>
      <x:c r="J2345" t="s">
        <x:v>95</x:v>
      </x:c>
      <x:c r="K2345" s="6">
        <x:v>1006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P2345" t="s">
        <x:v>101</x:v>
      </x:c>
      <x:c r="Q2345">
        <x:v>4</x:v>
      </x:c>
      <x:c r="R2345" s="6">
        <x:v>19.038999999999998</x:v>
      </x:c>
      <x:c r="S2345" s="8">
        <x:v>1688.0519702776694</x:v>
      </x:c>
      <x:c r="T2345" s="12">
        <x:v>51657.20740918748</x:v>
      </x:c>
      <x:c r="U2345" s="12">
        <x:v>21.333333333333336</x:v>
      </x:c>
      <x:c r="V2345" s="12">
        <x:v>2500</x:v>
      </x:c>
      <x:c r="W2345" s="12">
        <x:f>NA()</x:f>
      </x:c>
    </x:row>
    <x:row r="2346">
      <x:c r="A2346">
        <x:v>173180</x:v>
      </x:c>
      <x:c r="B2346" s="1">
        <x:v>45156.58995976665</x:v>
      </x:c>
      <x:c r="C2346" s="6">
        <x:v>117.20004926666667</x:v>
      </x:c>
      <x:c r="D2346" s="14" t="s">
        <x:v>94</x:v>
      </x:c>
      <x:c r="E2346" s="15">
        <x:v>45155.3542554595</x:v>
      </x:c>
      <x:c r="F2346" t="s">
        <x:v>99</x:v>
      </x:c>
      <x:c r="G2346" s="6">
        <x:v>659.095862589815</x:v>
      </x:c>
      <x:c r="H2346" t="s">
        <x:v>100</x:v>
      </x:c>
      <x:c r="I2346" s="6">
        <x:v>13.793129480483913</x:v>
      </x:c>
      <x:c r="J2346" t="s">
        <x:v>95</x:v>
      </x:c>
      <x:c r="K2346" s="6">
        <x:v>1006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P2346" t="s">
        <x:v>101</x:v>
      </x:c>
      <x:c r="Q2346">
        <x:v>4</x:v>
      </x:c>
      <x:c r="R2346" s="6">
        <x:v>18.931999999999995</x:v>
      </x:c>
      <x:c r="S2346" s="8">
        <x:v>1695.6028131980274</x:v>
      </x:c>
      <x:c r="T2346" s="12">
        <x:v>51657.66469731173</x:v>
      </x:c>
      <x:c r="U2346" s="12">
        <x:v>21.333333333333336</x:v>
      </x:c>
      <x:c r="V2346" s="12">
        <x:v>2500</x:v>
      </x:c>
      <x:c r="W2346" s="12">
        <x:f>NA()</x:f>
      </x:c>
    </x:row>
    <x:row r="2347">
      <x:c r="A2347">
        <x:v>173192</x:v>
      </x:c>
      <x:c r="B2347" s="1">
        <x:v>45156.58999429515</x:v>
      </x:c>
      <x:c r="C2347" s="6">
        <x:v>117.24977031666667</x:v>
      </x:c>
      <x:c r="D2347" s="14" t="s">
        <x:v>94</x:v>
      </x:c>
      <x:c r="E2347" s="15">
        <x:v>45155.3542554595</x:v>
      </x:c>
      <x:c r="F2347" t="s">
        <x:v>99</x:v>
      </x:c>
      <x:c r="G2347" s="6">
        <x:v>649.619570266451</x:v>
      </x:c>
      <x:c r="H2347" t="s">
        <x:v>100</x:v>
      </x:c>
      <x:c r="I2347" s="6">
        <x:v>13.805377158624651</x:v>
      </x:c>
      <x:c r="J2347" t="s">
        <x:v>95</x:v>
      </x:c>
      <x:c r="K2347" s="6">
        <x:v>1006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P2347" t="s">
        <x:v>101</x:v>
      </x:c>
      <x:c r="Q2347">
        <x:v>4</x:v>
      </x:c>
      <x:c r="R2347" s="6">
        <x:v>19.052999999999997</x:v>
      </x:c>
      <x:c r="S2347" s="8">
        <x:v>1692.2710504771446</x:v>
      </x:c>
      <x:c r="T2347" s="12">
        <x:v>51652.965689481185</x:v>
      </x:c>
      <x:c r="U2347" s="12">
        <x:v>21.333333333333336</x:v>
      </x:c>
      <x:c r="V2347" s="12">
        <x:v>2500</x:v>
      </x:c>
      <x:c r="W2347" s="12">
        <x:f>NA()</x:f>
      </x:c>
    </x:row>
    <x:row r="2348">
      <x:c r="A2348">
        <x:v>173204</x:v>
      </x:c>
      <x:c r="B2348" s="1">
        <x:v>45156.590029446896</x:v>
      </x:c>
      <x:c r="C2348" s="6">
        <x:v>117.300388835</x:v>
      </x:c>
      <x:c r="D2348" s="14" t="s">
        <x:v>94</x:v>
      </x:c>
      <x:c r="E2348" s="15">
        <x:v>45155.3542554595</x:v>
      </x:c>
      <x:c r="F2348" t="s">
        <x:v>99</x:v>
      </x:c>
      <x:c r="G2348" s="6">
        <x:v>644.7259582566562</x:v>
      </x:c>
      <x:c r="H2348" t="s">
        <x:v>100</x:v>
      </x:c>
      <x:c r="I2348" s="6">
        <x:v>13.793129480483913</x:v>
      </x:c>
      <x:c r="J2348" t="s">
        <x:v>95</x:v>
      </x:c>
      <x:c r="K2348" s="6">
        <x:v>1006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P2348" t="s">
        <x:v>101</x:v>
      </x:c>
      <x:c r="Q2348">
        <x:v>4</x:v>
      </x:c>
      <x:c r="R2348" s="6">
        <x:v>19.121999999999996</x:v>
      </x:c>
      <x:c r="S2348" s="8">
        <x:v>1689.4900167174083</x:v>
      </x:c>
      <x:c r="T2348" s="12">
        <x:v>51659.75046367694</x:v>
      </x:c>
      <x:c r="U2348" s="12">
        <x:v>21.333333333333336</x:v>
      </x:c>
      <x:c r="V2348" s="12">
        <x:v>2500</x:v>
      </x:c>
      <x:c r="W2348" s="12">
        <x:f>NA()</x:f>
      </x:c>
    </x:row>
    <x:row r="2349">
      <x:c r="A2349">
        <x:v>173216</x:v>
      </x:c>
      <x:c r="B2349" s="1">
        <x:v>45156.5900640202</x:v>
      </x:c>
      <x:c r="C2349" s="6">
        <x:v>117.35017439166667</x:v>
      </x:c>
      <x:c r="D2349" s="14" t="s">
        <x:v>94</x:v>
      </x:c>
      <x:c r="E2349" s="15">
        <x:v>45155.3542554595</x:v>
      </x:c>
      <x:c r="F2349" t="s">
        <x:v>99</x:v>
      </x:c>
      <x:c r="G2349" s="6">
        <x:v>649.0507936292615</x:v>
      </x:c>
      <x:c r="H2349" t="s">
        <x:v>100</x:v>
      </x:c>
      <x:c r="I2349" s="6">
        <x:v>13.780881846855664</x:v>
      </x:c>
      <x:c r="J2349" t="s">
        <x:v>95</x:v>
      </x:c>
      <x:c r="K2349" s="6">
        <x:v>1006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P2349" t="s">
        <x:v>101</x:v>
      </x:c>
      <x:c r="Q2349">
        <x:v>4</x:v>
      </x:c>
      <x:c r="R2349" s="6">
        <x:v>19.067999999999998</x:v>
      </x:c>
      <x:c r="S2349" s="8">
        <x:v>1689.8054065945557</x:v>
      </x:c>
      <x:c r="T2349" s="12">
        <x:v>51654.54843855171</x:v>
      </x:c>
      <x:c r="U2349" s="12">
        <x:v>21.333333333333336</x:v>
      </x:c>
      <x:c r="V2349" s="12">
        <x:v>2500</x:v>
      </x:c>
      <x:c r="W2349" s="12">
        <x:f>NA()</x:f>
      </x:c>
    </x:row>
    <x:row r="2350">
      <x:c r="A2350">
        <x:v>173228</x:v>
      </x:c>
      <x:c r="B2350" s="1">
        <x:v>45156.590098554545</x:v>
      </x:c>
      <x:c r="C2350" s="6">
        <x:v>117.39990385</x:v>
      </x:c>
      <x:c r="D2350" s="14" t="s">
        <x:v>94</x:v>
      </x:c>
      <x:c r="E2350" s="15">
        <x:v>45155.3542554595</x:v>
      </x:c>
      <x:c r="F2350" t="s">
        <x:v>99</x:v>
      </x:c>
      <x:c r="G2350" s="6">
        <x:v>649.2974037367864</x:v>
      </x:c>
      <x:c r="H2350" t="s">
        <x:v>100</x:v>
      </x:c>
      <x:c r="I2350" s="6">
        <x:v>13.793129480483913</x:v>
      </x:c>
      <x:c r="J2350" t="s">
        <x:v>95</x:v>
      </x:c>
      <x:c r="K2350" s="6">
        <x:v>1006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P2350" t="s">
        <x:v>101</x:v>
      </x:c>
      <x:c r="Q2350">
        <x:v>4</x:v>
      </x:c>
      <x:c r="R2350" s="6">
        <x:v>19.060999999999996</x:v>
      </x:c>
      <x:c r="S2350" s="8">
        <x:v>1685.9982845707693</x:v>
      </x:c>
      <x:c r="T2350" s="12">
        <x:v>51655.555201804425</x:v>
      </x:c>
      <x:c r="U2350" s="12">
        <x:v>21.333333333333336</x:v>
      </x:c>
      <x:c r="V2350" s="12">
        <x:v>2500</x:v>
      </x:c>
      <x:c r="W2350" s="12">
        <x:f>NA()</x:f>
      </x:c>
    </x:row>
    <x:row r="2351">
      <x:c r="A2351">
        <x:v>173240</x:v>
      </x:c>
      <x:c r="B2351" s="1">
        <x:v>45156.590133199104</x:v>
      </x:c>
      <x:c r="C2351" s="6">
        <x:v>117.44979200666667</x:v>
      </x:c>
      <x:c r="D2351" s="14" t="s">
        <x:v>94</x:v>
      </x:c>
      <x:c r="E2351" s="15">
        <x:v>45155.3542554595</x:v>
      </x:c>
      <x:c r="F2351" t="s">
        <x:v>99</x:v>
      </x:c>
      <x:c r="G2351" s="6">
        <x:v>650.4065220487768</x:v>
      </x:c>
      <x:c r="H2351" t="s">
        <x:v>100</x:v>
      </x:c>
      <x:c r="I2351" s="6">
        <x:v>13.780881846855664</x:v>
      </x:c>
      <x:c r="J2351" t="s">
        <x:v>95</x:v>
      </x:c>
      <x:c r="K2351" s="6">
        <x:v>1006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P2351" t="s">
        <x:v>101</x:v>
      </x:c>
      <x:c r="Q2351">
        <x:v>4</x:v>
      </x:c>
      <x:c r="R2351" s="6">
        <x:v>19.049999999999997</x:v>
      </x:c>
      <x:c r="S2351" s="8">
        <x:v>1687.4018759611083</x:v>
      </x:c>
      <x:c r="T2351" s="12">
        <x:v>51650.847577917375</x:v>
      </x:c>
      <x:c r="U2351" s="12">
        <x:v>21.333333333333336</x:v>
      </x:c>
      <x:c r="V2351" s="12">
        <x:v>2500</x:v>
      </x:c>
      <x:c r="W2351" s="12">
        <x:f>NA()</x:f>
      </x:c>
    </x:row>
    <x:row r="2352">
      <x:c r="A2352">
        <x:v>173253</x:v>
      </x:c>
      <x:c r="B2352" s="1">
        <x:v>45156.590168354705</x:v>
      </x:c>
      <x:c r="C2352" s="6">
        <x:v>117.50041606833334</x:v>
      </x:c>
      <x:c r="D2352" s="14" t="s">
        <x:v>94</x:v>
      </x:c>
      <x:c r="E2352" s="15">
        <x:v>45155.3542554595</x:v>
      </x:c>
      <x:c r="F2352" t="s">
        <x:v>99</x:v>
      </x:c>
      <x:c r="G2352" s="6">
        <x:v>650.340355005951</x:v>
      </x:c>
      <x:c r="H2352" t="s">
        <x:v>100</x:v>
      </x:c>
      <x:c r="I2352" s="6">
        <x:v>13.829872648442688</x:v>
      </x:c>
      <x:c r="J2352" t="s">
        <x:v>95</x:v>
      </x:c>
      <x:c r="K2352" s="6">
        <x:v>1006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P2352" t="s">
        <x:v>101</x:v>
      </x:c>
      <x:c r="Q2352">
        <x:v>4</x:v>
      </x:c>
      <x:c r="R2352" s="6">
        <x:v>19.035999999999998</x:v>
      </x:c>
      <x:c r="S2352" s="8">
        <x:v>1692.491299681016</x:v>
      </x:c>
      <x:c r="T2352" s="12">
        <x:v>51655.06777308373</x:v>
      </x:c>
      <x:c r="U2352" s="12">
        <x:v>21.333333333333336</x:v>
      </x:c>
      <x:c r="V2352" s="12">
        <x:v>2500</x:v>
      </x:c>
      <x:c r="W2352" s="12">
        <x:f>NA()</x:f>
      </x:c>
    </x:row>
    <x:row r="2353">
      <x:c r="A2353">
        <x:v>173261</x:v>
      </x:c>
      <x:c r="B2353" s="1">
        <x:v>45156.59020289717</x:v>
      </x:c>
      <x:c r="C2353" s="6">
        <x:v>117.550157215</x:v>
      </x:c>
      <x:c r="D2353" s="14" t="s">
        <x:v>94</x:v>
      </x:c>
      <x:c r="E2353" s="15">
        <x:v>45155.3542554595</x:v>
      </x:c>
      <x:c r="F2353" t="s">
        <x:v>99</x:v>
      </x:c>
      <x:c r="G2353" s="6">
        <x:v>658.7127311175816</x:v>
      </x:c>
      <x:c r="H2353" t="s">
        <x:v>100</x:v>
      </x:c>
      <x:c r="I2353" s="6">
        <x:v>13.793129480483913</x:v>
      </x:c>
      <x:c r="J2353" t="s">
        <x:v>95</x:v>
      </x:c>
      <x:c r="K2353" s="6">
        <x:v>1006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P2353" t="s">
        <x:v>101</x:v>
      </x:c>
      <x:c r="Q2353">
        <x:v>4</x:v>
      </x:c>
      <x:c r="R2353" s="6">
        <x:v>18.936999999999998</x:v>
      </x:c>
      <x:c r="S2353" s="8">
        <x:v>1689.5405916983493</x:v>
      </x:c>
      <x:c r="T2353" s="12">
        <x:v>51657.13969336707</x:v>
      </x:c>
      <x:c r="U2353" s="12">
        <x:v>21.333333333333336</x:v>
      </x:c>
      <x:c r="V2353" s="12">
        <x:v>2500</x:v>
      </x:c>
      <x:c r="W2353" s="12">
        <x:f>NA()</x:f>
      </x:c>
    </x:row>
    <x:row r="2354">
      <x:c r="A2354">
        <x:v>173277</x:v>
      </x:c>
      <x:c r="B2354" s="1">
        <x:v>45156.59023743659</x:v>
      </x:c>
      <x:c r="C2354" s="6">
        <x:v>117.599893995</x:v>
      </x:c>
      <x:c r="D2354" s="14" t="s">
        <x:v>94</x:v>
      </x:c>
      <x:c r="E2354" s="15">
        <x:v>45155.3542554595</x:v>
      </x:c>
      <x:c r="F2354" t="s">
        <x:v>99</x:v>
      </x:c>
      <x:c r="G2354" s="6">
        <x:v>659.412281361957</x:v>
      </x:c>
      <x:c r="H2354" t="s">
        <x:v>100</x:v>
      </x:c>
      <x:c r="I2354" s="6">
        <x:v>13.756386713131178</x:v>
      </x:c>
      <x:c r="J2354" t="s">
        <x:v>95</x:v>
      </x:c>
      <x:c r="K2354" s="6">
        <x:v>1006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P2354" t="s">
        <x:v>101</x:v>
      </x:c>
      <x:c r="Q2354">
        <x:v>4</x:v>
      </x:c>
      <x:c r="R2354" s="6">
        <x:v>18.938999999999997</x:v>
      </x:c>
      <x:c r="S2354" s="8">
        <x:v>1689.540601282261</x:v>
      </x:c>
      <x:c r="T2354" s="12">
        <x:v>51650.37038995326</x:v>
      </x:c>
      <x:c r="U2354" s="12">
        <x:v>21.333333333333336</x:v>
      </x:c>
      <x:c r="V2354" s="12">
        <x:v>2500</x:v>
      </x:c>
      <x:c r="W2354" s="12">
        <x:f>NA()</x:f>
      </x:c>
    </x:row>
    <x:row r="2355">
      <x:c r="A2355">
        <x:v>173288</x:v>
      </x:c>
      <x:c r="B2355" s="1">
        <x:v>45156.59027257608</x:v>
      </x:c>
      <x:c r="C2355" s="6">
        <x:v>117.65049486333334</x:v>
      </x:c>
      <x:c r="D2355" s="14" t="s">
        <x:v>94</x:v>
      </x:c>
      <x:c r="E2355" s="15">
        <x:v>45155.3542554595</x:v>
      </x:c>
      <x:c r="F2355" t="s">
        <x:v>99</x:v>
      </x:c>
      <x:c r="G2355" s="6">
        <x:v>666.1825027422396</x:v>
      </x:c>
      <x:c r="H2355" t="s">
        <x:v>100</x:v>
      </x:c>
      <x:c r="I2355" s="6">
        <x:v>13.787005658105954</x:v>
      </x:c>
      <x:c r="J2355" t="s">
        <x:v>95</x:v>
      </x:c>
      <x:c r="K2355" s="6">
        <x:v>1006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P2355" t="s">
        <x:v>101</x:v>
      </x:c>
      <x:c r="Q2355">
        <x:v>4</x:v>
      </x:c>
      <x:c r="R2355" s="6">
        <x:v>18.841999999999995</x:v>
      </x:c>
      <x:c r="S2355" s="8">
        <x:v>1689.964438462412</x:v>
      </x:c>
      <x:c r="T2355" s="12">
        <x:v>51654.42727001255</x:v>
      </x:c>
      <x:c r="U2355" s="12">
        <x:v>21.333333333333336</x:v>
      </x:c>
      <x:c r="V2355" s="12">
        <x:v>2500</x:v>
      </x:c>
      <x:c r="W2355" s="12">
        <x:f>NA()</x:f>
      </x:c>
    </x:row>
    <x:row r="2356">
      <x:c r="A2356">
        <x:v>173300</x:v>
      </x:c>
      <x:c r="B2356" s="1">
        <x:v>45156.590307161314</x:v>
      </x:c>
      <x:c r="C2356" s="6">
        <x:v>117.70029758833333</x:v>
      </x:c>
      <x:c r="D2356" s="14" t="s">
        <x:v>94</x:v>
      </x:c>
      <x:c r="E2356" s="15">
        <x:v>45155.3542554595</x:v>
      </x:c>
      <x:c r="F2356" t="s">
        <x:v>99</x:v>
      </x:c>
      <x:c r="G2356" s="6">
        <x:v>666.870095721286</x:v>
      </x:c>
      <x:c r="H2356" t="s">
        <x:v>100</x:v>
      </x:c>
      <x:c r="I2356" s="6">
        <x:v>13.780881846855664</x:v>
      </x:c>
      <x:c r="J2356" t="s">
        <x:v>95</x:v>
      </x:c>
      <x:c r="K2356" s="6">
        <x:v>1006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P2356" t="s">
        <x:v>101</x:v>
      </x:c>
      <x:c r="Q2356">
        <x:v>4</x:v>
      </x:c>
      <x:c r="R2356" s="6">
        <x:v>18.834999999999997</x:v>
      </x:c>
      <x:c r="S2356" s="8">
        <x:v>1693.5928877939486</x:v>
      </x:c>
      <x:c r="T2356" s="12">
        <x:v>51645.12765516133</x:v>
      </x:c>
      <x:c r="U2356" s="12">
        <x:v>21.333333333333336</x:v>
      </x:c>
      <x:c r="V2356" s="12">
        <x:v>2500</x:v>
      </x:c>
      <x:c r="W2356" s="12">
        <x:f>NA()</x:f>
      </x:c>
    </x:row>
    <x:row r="2357">
      <x:c r="A2357">
        <x:v>173312</x:v>
      </x:c>
      <x:c r="B2357" s="1">
        <x:v>45156.59034170839</x:v>
      </x:c>
      <x:c r="C2357" s="6">
        <x:v>117.75004538666667</x:v>
      </x:c>
      <x:c r="D2357" s="14" t="s">
        <x:v>94</x:v>
      </x:c>
      <x:c r="E2357" s="15">
        <x:v>45155.3542554595</x:v>
      </x:c>
      <x:c r="F2357" t="s">
        <x:v>99</x:v>
      </x:c>
      <x:c r="G2357" s="6">
        <x:v>659.5767745341079</x:v>
      </x:c>
      <x:c r="H2357" t="s">
        <x:v>100</x:v>
      </x:c>
      <x:c r="I2357" s="6">
        <x:v>13.762510479871253</x:v>
      </x:c>
      <x:c r="J2357" t="s">
        <x:v>95</x:v>
      </x:c>
      <x:c r="K2357" s="6">
        <x:v>1006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P2357" t="s">
        <x:v>101</x:v>
      </x:c>
      <x:c r="Q2357">
        <x:v>4</x:v>
      </x:c>
      <x:c r="R2357" s="6">
        <x:v>18.934999999999995</x:v>
      </x:c>
      <x:c r="S2357" s="8">
        <x:v>1687.5987625007897</x:v>
      </x:c>
      <x:c r="T2357" s="12">
        <x:v>51651.618196447984</x:v>
      </x:c>
      <x:c r="U2357" s="12">
        <x:v>21.333333333333336</x:v>
      </x:c>
      <x:c r="V2357" s="12">
        <x:v>2500</x:v>
      </x:c>
      <x:c r="W2357" s="12">
        <x:f>NA()</x:f>
      </x:c>
    </x:row>
    <x:row r="2358">
      <x:c r="A2358">
        <x:v>173324</x:v>
      </x:c>
      <x:c r="B2358" s="1">
        <x:v>45156.590376334665</x:v>
      </x:c>
      <x:c r="C2358" s="6">
        <x:v>117.79990721666667</x:v>
      </x:c>
      <x:c r="D2358" s="14" t="s">
        <x:v>94</x:v>
      </x:c>
      <x:c r="E2358" s="15">
        <x:v>45155.3542554595</x:v>
      </x:c>
      <x:c r="F2358" t="s">
        <x:v>99</x:v>
      </x:c>
      <x:c r="G2358" s="6">
        <x:v>672.0799225070073</x:v>
      </x:c>
      <x:c r="H2358" t="s">
        <x:v>100</x:v>
      </x:c>
      <x:c r="I2358" s="6">
        <x:v>13.76863425773763</x:v>
      </x:c>
      <x:c r="J2358" t="s">
        <x:v>95</x:v>
      </x:c>
      <x:c r="K2358" s="6">
        <x:v>1006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P2358" t="s">
        <x:v>101</x:v>
      </x:c>
      <x:c r="Q2358">
        <x:v>4</x:v>
      </x:c>
      <x:c r="R2358" s="6">
        <x:v>18.771999999999995</x:v>
      </x:c>
      <x:c r="S2358" s="8">
        <x:v>1688.358299531572</x:v>
      </x:c>
      <x:c r="T2358" s="12">
        <x:v>51656.54704236948</x:v>
      </x:c>
      <x:c r="U2358" s="12">
        <x:v>21.333333333333336</x:v>
      </x:c>
      <x:c r="V2358" s="12">
        <x:v>2500</x:v>
      </x:c>
      <x:c r="W2358" s="12">
        <x:f>NA()</x:f>
      </x:c>
    </x:row>
    <x:row r="2359">
      <x:c r="A2359">
        <x:v>173336</x:v>
      </x:c>
      <x:c r="B2359" s="1">
        <x:v>45156.59041149134</x:v>
      </x:c>
      <x:c r="C2359" s="6">
        <x:v>117.85053283166667</x:v>
      </x:c>
      <x:c r="D2359" s="14" t="s">
        <x:v>94</x:v>
      </x:c>
      <x:c r="E2359" s="15">
        <x:v>45155.3542554595</x:v>
      </x:c>
      <x:c r="F2359" t="s">
        <x:v>99</x:v>
      </x:c>
      <x:c r="G2359" s="6">
        <x:v>660.299722646025</x:v>
      </x:c>
      <x:c r="H2359" t="s">
        <x:v>100</x:v>
      </x:c>
      <x:c r="I2359" s="6">
        <x:v>13.738015479677415</x:v>
      </x:c>
      <x:c r="J2359" t="s">
        <x:v>95</x:v>
      </x:c>
      <x:c r="K2359" s="6">
        <x:v>1006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P2359" t="s">
        <x:v>101</x:v>
      </x:c>
      <x:c r="Q2359">
        <x:v>4</x:v>
      </x:c>
      <x:c r="R2359" s="6">
        <x:v>18.932999999999996</x:v>
      </x:c>
      <x:c r="S2359" s="8">
        <x:v>1681.8500691203283</x:v>
      </x:c>
      <x:c r="T2359" s="12">
        <x:v>51651.46098138193</x:v>
      </x:c>
      <x:c r="U2359" s="12">
        <x:v>21.333333333333336</x:v>
      </x:c>
      <x:c r="V2359" s="12">
        <x:v>2500</x:v>
      </x:c>
      <x:c r="W2359" s="12">
        <x:f>NA()</x:f>
      </x:c>
    </x:row>
    <x:row r="2360">
      <x:c r="A2360">
        <x:v>173348</x:v>
      </x:c>
      <x:c r="B2360" s="1">
        <x:v>45156.59044613046</x:v>
      </x:c>
      <x:c r="C2360" s="6">
        <x:v>117.90041316333334</x:v>
      </x:c>
      <x:c r="D2360" s="14" t="s">
        <x:v>94</x:v>
      </x:c>
      <x:c r="E2360" s="15">
        <x:v>45155.3542554595</x:v>
      </x:c>
      <x:c r="F2360" t="s">
        <x:v>99</x:v>
      </x:c>
      <x:c r="G2360" s="6">
        <x:v>675.6601061610586</x:v>
      </x:c>
      <x:c r="H2360" t="s">
        <x:v>100</x:v>
      </x:c>
      <x:c r="I2360" s="6">
        <x:v>13.787005658105954</x:v>
      </x:c>
      <x:c r="J2360" t="s">
        <x:v>95</x:v>
      </x:c>
      <x:c r="K2360" s="6">
        <x:v>1006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P2360" t="s">
        <x:v>101</x:v>
      </x:c>
      <x:c r="Q2360">
        <x:v>4</x:v>
      </x:c>
      <x:c r="R2360" s="6">
        <x:v>18.720999999999997</x:v>
      </x:c>
      <x:c r="S2360" s="8">
        <x:v>1689.142139139372</x:v>
      </x:c>
      <x:c r="T2360" s="12">
        <x:v>51649.71861258608</x:v>
      </x:c>
      <x:c r="U2360" s="12">
        <x:v>21.333333333333336</x:v>
      </x:c>
      <x:c r="V2360" s="12">
        <x:v>2500</x:v>
      </x:c>
      <x:c r="W2360" s="12">
        <x:f>NA()</x:f>
      </x:c>
    </x:row>
    <x:row r="2361">
      <x:c r="A2361">
        <x:v>173360</x:v>
      </x:c>
      <x:c r="B2361" s="1">
        <x:v>45156.590480682775</x:v>
      </x:c>
      <x:c r="C2361" s="6">
        <x:v>117.95016850333333</x:v>
      </x:c>
      <x:c r="D2361" s="14" t="s">
        <x:v>94</x:v>
      </x:c>
      <x:c r="E2361" s="15">
        <x:v>45155.3542554595</x:v>
      </x:c>
      <x:c r="F2361" t="s">
        <x:v>99</x:v>
      </x:c>
      <x:c r="G2361" s="6">
        <x:v>648.4158262086215</x:v>
      </x:c>
      <x:c r="H2361" t="s">
        <x:v>100</x:v>
      </x:c>
      <x:c r="I2361" s="6">
        <x:v>13.805377158624651</x:v>
      </x:c>
      <x:c r="J2361" t="s">
        <x:v>95</x:v>
      </x:c>
      <x:c r="K2361" s="6">
        <x:v>1006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P2361" t="s">
        <x:v>101</x:v>
      </x:c>
      <x:c r="Q2361">
        <x:v>4</x:v>
      </x:c>
      <x:c r="R2361" s="6">
        <x:v>19.068999999999996</x:v>
      </x:c>
      <x:c r="S2361" s="8">
        <x:v>1680.6347168073257</x:v>
      </x:c>
      <x:c r="T2361" s="12">
        <x:v>51653.6838777896</x:v>
      </x:c>
      <x:c r="U2361" s="12">
        <x:v>21.333333333333336</x:v>
      </x:c>
      <x:c r="V2361" s="12">
        <x:v>2500</x:v>
      </x:c>
      <x:c r="W2361" s="12">
        <x:f>NA()</x:f>
      </x:c>
    </x:row>
    <x:row r="2362">
      <x:c r="A2362">
        <x:v>173372</x:v>
      </x:c>
      <x:c r="B2362" s="1">
        <x:v>45156.590515206335</x:v>
      </x:c>
      <x:c r="C2362" s="6">
        <x:v>117.99988241666667</x:v>
      </x:c>
      <x:c r="D2362" s="14" t="s">
        <x:v>94</x:v>
      </x:c>
      <x:c r="E2362" s="15">
        <x:v>45155.3542554595</x:v>
      </x:c>
      <x:c r="F2362" t="s">
        <x:v>99</x:v>
      </x:c>
      <x:c r="G2362" s="6">
        <x:v>660.0390593321871</x:v>
      </x:c>
      <x:c r="H2362" t="s">
        <x:v>100</x:v>
      </x:c>
      <x:c r="I2362" s="6">
        <x:v>13.805377158624651</x:v>
      </x:c>
      <x:c r="J2362" t="s">
        <x:v>95</x:v>
      </x:c>
      <x:c r="K2362" s="6">
        <x:v>1006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P2362" t="s">
        <x:v>101</x:v>
      </x:c>
      <x:c r="Q2362">
        <x:v>4</x:v>
      </x:c>
      <x:c r="R2362" s="6">
        <x:v>18.915999999999997</x:v>
      </x:c>
      <x:c r="S2362" s="8">
        <x:v>1684.3616393439534</x:v>
      </x:c>
      <x:c r="T2362" s="12">
        <x:v>51649.64696490928</x:v>
      </x:c>
      <x:c r="U2362" s="12">
        <x:v>21.333333333333336</x:v>
      </x:c>
      <x:c r="V2362" s="12">
        <x:v>2500</x:v>
      </x:c>
      <x:c r="W2362" s="12">
        <x:f>NA()</x:f>
      </x:c>
    </x:row>
    <x:row r="2363">
      <x:c r="A2363">
        <x:v>173384</x:v>
      </x:c>
      <x:c r="B2363" s="1">
        <x:v>45156.59054980147</x:v>
      </x:c>
      <x:c r="C2363" s="6">
        <x:v>118.04969942</x:v>
      </x:c>
      <x:c r="D2363" s="14" t="s">
        <x:v>94</x:v>
      </x:c>
      <x:c r="E2363" s="15">
        <x:v>45155.3542554595</x:v>
      </x:c>
      <x:c r="F2363" t="s">
        <x:v>99</x:v>
      </x:c>
      <x:c r="G2363" s="6">
        <x:v>663.9894207966653</x:v>
      </x:c>
      <x:c r="H2363" t="s">
        <x:v>100</x:v>
      </x:c>
      <x:c r="I2363" s="6">
        <x:v>13.774758046732586</x:v>
      </x:c>
      <x:c r="J2363" t="s">
        <x:v>95</x:v>
      </x:c>
      <x:c r="K2363" s="6">
        <x:v>1006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P2363" t="s">
        <x:v>101</x:v>
      </x:c>
      <x:c r="Q2363">
        <x:v>4</x:v>
      </x:c>
      <x:c r="R2363" s="6">
        <x:v>18.873999999999995</x:v>
      </x:c>
      <x:c r="S2363" s="8">
        <x:v>1685.8576473417183</x:v>
      </x:c>
      <x:c r="T2363" s="12">
        <x:v>51655.35729374833</x:v>
      </x:c>
      <x:c r="U2363" s="12">
        <x:v>21.333333333333336</x:v>
      </x:c>
      <x:c r="V2363" s="12">
        <x:v>2500</x:v>
      </x:c>
      <x:c r="W2363" s="12">
        <x:f>NA()</x:f>
      </x:c>
    </x:row>
    <x:row r="2364">
      <x:c r="A2364">
        <x:v>173396</x:v>
      </x:c>
      <x:c r="B2364" s="1">
        <x:v>45156.590585011705</x:v>
      </x:c>
      <x:c r="C2364" s="6">
        <x:v>118.10040215166667</x:v>
      </x:c>
      <x:c r="D2364" s="14" t="s">
        <x:v>94</x:v>
      </x:c>
      <x:c r="E2364" s="15">
        <x:v>45155.3542554595</x:v>
      </x:c>
      <x:c r="F2364" t="s">
        <x:v>99</x:v>
      </x:c>
      <x:c r="G2364" s="6">
        <x:v>651.1717748101381</x:v>
      </x:c>
      <x:c r="H2364" t="s">
        <x:v>100</x:v>
      </x:c>
      <x:c r="I2364" s="6">
        <x:v>13.787005658105954</x:v>
      </x:c>
      <x:c r="J2364" t="s">
        <x:v>95</x:v>
      </x:c>
      <x:c r="K2364" s="6">
        <x:v>1006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P2364" t="s">
        <x:v>101</x:v>
      </x:c>
      <x:c r="Q2364">
        <x:v>4</x:v>
      </x:c>
      <x:c r="R2364" s="6">
        <x:v>19.037999999999997</x:v>
      </x:c>
      <x:c r="S2364" s="8">
        <x:v>1679.9403932405244</x:v>
      </x:c>
      <x:c r="T2364" s="12">
        <x:v>51653.311546425226</x:v>
      </x:c>
      <x:c r="U2364" s="12">
        <x:v>21.333333333333336</x:v>
      </x:c>
      <x:c r="V2364" s="12">
        <x:v>2500</x:v>
      </x:c>
      <x:c r="W2364" s="12">
        <x:f>NA()</x:f>
      </x:c>
    </x:row>
    <x:row r="2365">
      <x:c r="A2365">
        <x:v>173408</x:v>
      </x:c>
      <x:c r="B2365" s="1">
        <x:v>45156.590619546405</x:v>
      </x:c>
      <x:c r="C2365" s="6">
        <x:v>118.15013213</x:v>
      </x:c>
      <x:c r="D2365" s="14" t="s">
        <x:v>94</x:v>
      </x:c>
      <x:c r="E2365" s="15">
        <x:v>45155.3542554595</x:v>
      </x:c>
      <x:c r="F2365" t="s">
        <x:v>99</x:v>
      </x:c>
      <x:c r="G2365" s="6">
        <x:v>659.5335579483511</x:v>
      </x:c>
      <x:c r="H2365" t="s">
        <x:v>100</x:v>
      </x:c>
      <x:c r="I2365" s="6">
        <x:v>13.780881846855664</x:v>
      </x:c>
      <x:c r="J2365" t="s">
        <x:v>95</x:v>
      </x:c>
      <x:c r="K2365" s="6">
        <x:v>1006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P2365" t="s">
        <x:v>101</x:v>
      </x:c>
      <x:c r="Q2365">
        <x:v>4</x:v>
      </x:c>
      <x:c r="R2365" s="6">
        <x:v>18.929999999999996</x:v>
      </x:c>
      <x:c r="S2365" s="8">
        <x:v>1683.3353779491872</x:v>
      </x:c>
      <x:c r="T2365" s="12">
        <x:v>51653.22024909574</x:v>
      </x:c>
      <x:c r="U2365" s="12">
        <x:v>21.333333333333336</x:v>
      </x:c>
      <x:c r="V2365" s="12">
        <x:v>2500</x:v>
      </x:c>
      <x:c r="W2365" s="12">
        <x:f>NA()</x:f>
      </x:c>
    </x:row>
    <x:row r="2366">
      <x:c r="A2366">
        <x:v>173420</x:v>
      </x:c>
      <x:c r="B2366" s="1">
        <x:v>45156.590654113956</x:v>
      </x:c>
      <x:c r="C2366" s="6">
        <x:v>118.19990939666667</x:v>
      </x:c>
      <x:c r="D2366" s="14" t="s">
        <x:v>94</x:v>
      </x:c>
      <x:c r="E2366" s="15">
        <x:v>45155.3542554595</x:v>
      </x:c>
      <x:c r="F2366" t="s">
        <x:v>99</x:v>
      </x:c>
      <x:c r="G2366" s="6">
        <x:v>654.9834537151149</x:v>
      </x:c>
      <x:c r="H2366" t="s">
        <x:v>100</x:v>
      </x:c>
      <x:c r="I2366" s="6">
        <x:v>13.756386713131178</x:v>
      </x:c>
      <x:c r="J2366" t="s">
        <x:v>95</x:v>
      </x:c>
      <x:c r="K2366" s="6">
        <x:v>1006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P2366" t="s">
        <x:v>101</x:v>
      </x:c>
      <x:c r="Q2366">
        <x:v>4</x:v>
      </x:c>
      <x:c r="R2366" s="6">
        <x:v>18.996999999999996</x:v>
      </x:c>
      <x:c r="S2366" s="8">
        <x:v>1685.3565967294244</x:v>
      </x:c>
      <x:c r="T2366" s="12">
        <x:v>51652.12695579752</x:v>
      </x:c>
      <x:c r="U2366" s="12">
        <x:v>21.333333333333336</x:v>
      </x:c>
      <x:c r="V2366" s="12">
        <x:v>2500</x:v>
      </x:c>
      <x:c r="W2366" s="12">
        <x:f>NA()</x:f>
      </x:c>
    </x:row>
    <x:row r="2367">
      <x:c r="A2367">
        <x:v>173432</x:v>
      </x:c>
      <x:c r="B2367" s="1">
        <x:v>45156.590688687436</x:v>
      </x:c>
      <x:c r="C2367" s="6">
        <x:v>118.24969521166666</x:v>
      </x:c>
      <x:c r="D2367" s="14" t="s">
        <x:v>94</x:v>
      </x:c>
      <x:c r="E2367" s="15">
        <x:v>45155.3542554595</x:v>
      </x:c>
      <x:c r="F2367" t="s">
        <x:v>99</x:v>
      </x:c>
      <x:c r="G2367" s="6">
        <x:v>657.1608525525143</x:v>
      </x:c>
      <x:c r="H2367" t="s">
        <x:v>100</x:v>
      </x:c>
      <x:c r="I2367" s="6">
        <x:v>13.780881846855664</x:v>
      </x:c>
      <x:c r="J2367" t="s">
        <x:v>95</x:v>
      </x:c>
      <x:c r="K2367" s="6">
        <x:v>1006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P2367" t="s">
        <x:v>101</x:v>
      </x:c>
      <x:c r="Q2367">
        <x:v>4</x:v>
      </x:c>
      <x:c r="R2367" s="6">
        <x:v>18.960999999999995</x:v>
      </x:c>
      <x:c r="S2367" s="8">
        <x:v>1679.2367359697023</x:v>
      </x:c>
      <x:c r="T2367" s="12">
        <x:v>51653.706973738794</x:v>
      </x:c>
      <x:c r="U2367" s="12">
        <x:v>21.333333333333336</x:v>
      </x:c>
      <x:c r="V2367" s="12">
        <x:v>2500</x:v>
      </x:c>
      <x:c r="W2367" s="12">
        <x:f>NA()</x:f>
      </x:c>
    </x:row>
    <x:row r="2368">
      <x:c r="A2368">
        <x:v>173444</x:v>
      </x:c>
      <x:c r="B2368" s="1">
        <x:v>45156.59072384928</x:v>
      </x:c>
      <x:c r="C2368" s="6">
        <x:v>118.300328265</x:v>
      </x:c>
      <x:c r="D2368" s="14" t="s">
        <x:v>94</x:v>
      </x:c>
      <x:c r="E2368" s="15">
        <x:v>45155.3542554595</x:v>
      </x:c>
      <x:c r="F2368" t="s">
        <x:v>99</x:v>
      </x:c>
      <x:c r="G2368" s="6">
        <x:v>653.5726152536853</x:v>
      </x:c>
      <x:c r="H2368" t="s">
        <x:v>100</x:v>
      </x:c>
      <x:c r="I2368" s="6">
        <x:v>13.774758046732586</x:v>
      </x:c>
      <x:c r="J2368" t="s">
        <x:v>95</x:v>
      </x:c>
      <x:c r="K2368" s="6">
        <x:v>1006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P2368" t="s">
        <x:v>101</x:v>
      </x:c>
      <x:c r="Q2368">
        <x:v>4</x:v>
      </x:c>
      <x:c r="R2368" s="6">
        <x:v>19.009999999999998</x:v>
      </x:c>
      <x:c r="S2368" s="8">
        <x:v>1682.5699356657958</x:v>
      </x:c>
      <x:c r="T2368" s="12">
        <x:v>51646.828201898694</x:v>
      </x:c>
      <x:c r="U2368" s="12">
        <x:v>21.333333333333336</x:v>
      </x:c>
      <x:c r="V2368" s="12">
        <x:v>2500</x:v>
      </x:c>
      <x:c r="W2368" s="12">
        <x:f>NA()</x:f>
      </x:c>
    </x:row>
    <x:row r="2369">
      <x:c r="A2369">
        <x:v>173456</x:v>
      </x:c>
      <x:c r="B2369" s="1">
        <x:v>45156.59075835602</x:v>
      </x:c>
      <x:c r="C2369" s="6">
        <x:v>118.350017965</x:v>
      </x:c>
      <x:c r="D2369" s="14" t="s">
        <x:v>94</x:v>
      </x:c>
      <x:c r="E2369" s="15">
        <x:v>45155.3542554595</x:v>
      </x:c>
      <x:c r="F2369" t="s">
        <x:v>99</x:v>
      </x:c>
      <x:c r="G2369" s="6">
        <x:v>646.2646379064952</x:v>
      </x:c>
      <x:c r="H2369" t="s">
        <x:v>100</x:v>
      </x:c>
      <x:c r="I2369" s="6">
        <x:v>13.774758046732586</x:v>
      </x:c>
      <x:c r="J2369" t="s">
        <x:v>95</x:v>
      </x:c>
      <x:c r="K2369" s="6">
        <x:v>1006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P2369" t="s">
        <x:v>101</x:v>
      </x:c>
      <x:c r="Q2369">
        <x:v>4</x:v>
      </x:c>
      <x:c r="R2369" s="6">
        <x:v>19.106999999999996</x:v>
      </x:c>
      <x:c r="S2369" s="8">
        <x:v>1679.5772665239956</x:v>
      </x:c>
      <x:c r="T2369" s="12">
        <x:v>51654.300441987754</x:v>
      </x:c>
      <x:c r="U2369" s="12">
        <x:v>21.333333333333336</x:v>
      </x:c>
      <x:c r="V2369" s="12">
        <x:v>2500</x:v>
      </x:c>
      <x:c r="W2369" s="12">
        <x:f>NA()</x:f>
      </x:c>
    </x:row>
    <x:row r="2370">
      <x:c r="A2370">
        <x:v>173468</x:v>
      </x:c>
      <x:c r="B2370" s="1">
        <x:v>45156.590793153526</x:v>
      </x:c>
      <x:c r="C2370" s="6">
        <x:v>118.40012638166667</x:v>
      </x:c>
      <x:c r="D2370" s="14" t="s">
        <x:v>94</x:v>
      </x:c>
      <x:c r="E2370" s="15">
        <x:v>45155.3542554595</x:v>
      </x:c>
      <x:c r="F2370" t="s">
        <x:v>99</x:v>
      </x:c>
      <x:c r="G2370" s="6">
        <x:v>670.5907926690005</x:v>
      </x:c>
      <x:c r="H2370" t="s">
        <x:v>100</x:v>
      </x:c>
      <x:c r="I2370" s="6">
        <x:v>13.76863425773763</x:v>
      </x:c>
      <x:c r="J2370" t="s">
        <x:v>95</x:v>
      </x:c>
      <x:c r="K2370" s="6">
        <x:v>1006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P2370" t="s">
        <x:v>101</x:v>
      </x:c>
      <x:c r="Q2370">
        <x:v>4</x:v>
      </x:c>
      <x:c r="R2370" s="6">
        <x:v>18.790999999999997</x:v>
      </x:c>
      <x:c r="S2370" s="8">
        <x:v>1678.4303969677799</x:v>
      </x:c>
      <x:c r="T2370" s="12">
        <x:v>51653.96165203667</x:v>
      </x:c>
      <x:c r="U2370" s="12">
        <x:v>21.333333333333336</x:v>
      </x:c>
      <x:c r="V2370" s="12">
        <x:v>2500</x:v>
      </x:c>
      <x:c r="W2370" s="12">
        <x:f>NA()</x:f>
      </x:c>
    </x:row>
    <x:row r="2371">
      <x:c r="A2371">
        <x:v>173480</x:v>
      </x:c>
      <x:c r="B2371" s="1">
        <x:v>45156.59082773154</x:v>
      </x:c>
      <x:c r="C2371" s="6">
        <x:v>118.44991871666667</x:v>
      </x:c>
      <x:c r="D2371" s="14" t="s">
        <x:v>94</x:v>
      </x:c>
      <x:c r="E2371" s="15">
        <x:v>45155.3542554595</x:v>
      </x:c>
      <x:c r="F2371" t="s">
        <x:v>99</x:v>
      </x:c>
      <x:c r="G2371" s="6">
        <x:v>662.2679817085267</x:v>
      </x:c>
      <x:c r="H2371" t="s">
        <x:v>100</x:v>
      </x:c>
      <x:c r="I2371" s="6">
        <x:v>13.762510479871253</x:v>
      </x:c>
      <x:c r="J2371" t="s">
        <x:v>95</x:v>
      </x:c>
      <x:c r="K2371" s="6">
        <x:v>1006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P2371" t="s">
        <x:v>101</x:v>
      </x:c>
      <x:c r="Q2371">
        <x:v>4</x:v>
      </x:c>
      <x:c r="R2371" s="6">
        <x:v>18.899999999999995</x:v>
      </x:c>
      <x:c r="S2371" s="8">
        <x:v>1678.3871683324305</x:v>
      </x:c>
      <x:c r="T2371" s="12">
        <x:v>51654.49616748449</x:v>
      </x:c>
      <x:c r="U2371" s="12">
        <x:v>21.333333333333336</x:v>
      </x:c>
      <x:c r="V2371" s="12">
        <x:v>2500</x:v>
      </x:c>
      <x:c r="W2371" s="12">
        <x:f>NA()</x:f>
      </x:c>
    </x:row>
    <x:row r="2372">
      <x:c r="A2372">
        <x:v>173492</x:v>
      </x:c>
      <x:c r="B2372" s="1">
        <x:v>45156.59086229626</x:v>
      </x:c>
      <x:c r="C2372" s="6">
        <x:v>118.49969190833333</x:v>
      </x:c>
      <x:c r="D2372" s="14" t="s">
        <x:v>94</x:v>
      </x:c>
      <x:c r="E2372" s="15">
        <x:v>45155.3542554595</x:v>
      </x:c>
      <x:c r="F2372" t="s">
        <x:v>99</x:v>
      </x:c>
      <x:c r="G2372" s="6">
        <x:v>672.1463169642643</x:v>
      </x:c>
      <x:c r="H2372" t="s">
        <x:v>100</x:v>
      </x:c>
      <x:c r="I2372" s="6">
        <x:v>13.762510479871253</x:v>
      </x:c>
      <x:c r="J2372" t="s">
        <x:v>95</x:v>
      </x:c>
      <x:c r="K2372" s="6">
        <x:v>1006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P2372" t="s">
        <x:v>101</x:v>
      </x:c>
      <x:c r="Q2372">
        <x:v>4</x:v>
      </x:c>
      <x:c r="R2372" s="6">
        <x:v>18.772999999999996</x:v>
      </x:c>
      <x:c r="S2372" s="8">
        <x:v>1683.0424508650894</x:v>
      </x:c>
      <x:c r="T2372" s="12">
        <x:v>51650.1856362573</x:v>
      </x:c>
      <x:c r="U2372" s="12">
        <x:v>21.333333333333336</x:v>
      </x:c>
      <x:c r="V2372" s="12">
        <x:v>2500</x:v>
      </x:c>
      <x:c r="W2372" s="12">
        <x:f>NA()</x:f>
      </x:c>
    </x:row>
    <x:row r="2373">
      <x:c r="A2373">
        <x:v>173505</x:v>
      </x:c>
      <x:c r="B2373" s="1">
        <x:v>45156.59089753139</x:v>
      </x:c>
      <x:c r="C2373" s="6">
        <x:v>118.55043050166667</x:v>
      </x:c>
      <x:c r="D2373" s="14" t="s">
        <x:v>94</x:v>
      </x:c>
      <x:c r="E2373" s="15">
        <x:v>45155.3542554595</x:v>
      </x:c>
      <x:c r="F2373" t="s">
        <x:v>99</x:v>
      </x:c>
      <x:c r="G2373" s="6">
        <x:v>667.4649685607267</x:v>
      </x:c>
      <x:c r="H2373" t="s">
        <x:v>100</x:v>
      </x:c>
      <x:c r="I2373" s="6">
        <x:v>13.725768046345365</x:v>
      </x:c>
      <x:c r="J2373" t="s">
        <x:v>95</x:v>
      </x:c>
      <x:c r="K2373" s="6">
        <x:v>1006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P2373" t="s">
        <x:v>101</x:v>
      </x:c>
      <x:c r="Q2373">
        <x:v>4</x:v>
      </x:c>
      <x:c r="R2373" s="6">
        <x:v>18.843999999999998</x:v>
      </x:c>
      <x:c r="S2373" s="8">
        <x:v>1678.3414950555195</x:v>
      </x:c>
      <x:c r="T2373" s="12">
        <x:v>51650.092234155585</x:v>
      </x:c>
      <x:c r="U2373" s="12">
        <x:v>21.333333333333336</x:v>
      </x:c>
      <x:c r="V2373" s="12">
        <x:v>2500</x:v>
      </x:c>
      <x:c r="W2373" s="12">
        <x:f>NA()</x:f>
      </x:c>
    </x:row>
    <x:row r="2374">
      <x:c r="A2374">
        <x:v>173513</x:v>
      </x:c>
      <x:c r="B2374" s="1">
        <x:v>45156.59093221668</x:v>
      </x:c>
      <x:c r="C2374" s="6">
        <x:v>118.60037731666667</x:v>
      </x:c>
      <x:c r="D2374" s="14" t="s">
        <x:v>94</x:v>
      </x:c>
      <x:c r="E2374" s="15">
        <x:v>45155.3542554595</x:v>
      </x:c>
      <x:c r="F2374" t="s">
        <x:v>99</x:v>
      </x:c>
      <x:c r="G2374" s="6">
        <x:v>651.4862130946799</x:v>
      </x:c>
      <x:c r="H2374" t="s">
        <x:v>100</x:v>
      </x:c>
      <x:c r="I2374" s="6">
        <x:v>13.750262957519226</x:v>
      </x:c>
      <x:c r="J2374" t="s">
        <x:v>95</x:v>
      </x:c>
      <x:c r="K2374" s="6">
        <x:v>1006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P2374" t="s">
        <x:v>101</x:v>
      </x:c>
      <x:c r="Q2374">
        <x:v>4</x:v>
      </x:c>
      <x:c r="R2374" s="6">
        <x:v>19.044999999999998</x:v>
      </x:c>
      <x:c r="S2374" s="8">
        <x:v>1679.9247773743386</x:v>
      </x:c>
      <x:c r="T2374" s="12">
        <x:v>51649.37568289383</x:v>
      </x:c>
      <x:c r="U2374" s="12">
        <x:v>21.333333333333336</x:v>
      </x:c>
      <x:c r="V2374" s="12">
        <x:v>2500</x:v>
      </x:c>
      <x:c r="W2374" s="12">
        <x:f>NA()</x:f>
      </x:c>
    </x:row>
    <x:row r="2375">
      <x:c r="A2375">
        <x:v>173527</x:v>
      </x:c>
      <x:c r="B2375" s="1">
        <x:v>45156.59096681807</x:v>
      </x:c>
      <x:c r="C2375" s="6">
        <x:v>118.65020331166667</x:v>
      </x:c>
      <x:c r="D2375" s="14" t="s">
        <x:v>94</x:v>
      </x:c>
      <x:c r="E2375" s="15">
        <x:v>45155.3542554595</x:v>
      </x:c>
      <x:c r="F2375" t="s">
        <x:v>99</x:v>
      </x:c>
      <x:c r="G2375" s="6">
        <x:v>655.4071839691376</x:v>
      </x:c>
      <x:c r="H2375" t="s">
        <x:v>100</x:v>
      </x:c>
      <x:c r="I2375" s="6">
        <x:v>13.780881846855664</x:v>
      </x:c>
      <x:c r="J2375" t="s">
        <x:v>95</x:v>
      </x:c>
      <x:c r="K2375" s="6">
        <x:v>1006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P2375" t="s">
        <x:v>101</x:v>
      </x:c>
      <x:c r="Q2375">
        <x:v>4</x:v>
      </x:c>
      <x:c r="R2375" s="6">
        <x:v>18.983999999999998</x:v>
      </x:c>
      <x:c r="S2375" s="8">
        <x:v>1678.7544090455788</x:v>
      </x:c>
      <x:c r="T2375" s="12">
        <x:v>51651.41096365085</x:v>
      </x:c>
      <x:c r="U2375" s="12">
        <x:v>21.333333333333336</x:v>
      </x:c>
      <x:c r="V2375" s="12">
        <x:v>2500</x:v>
      </x:c>
      <x:c r="W2375" s="12">
        <x:f>NA()</x:f>
      </x:c>
    </x:row>
    <x:row r="2376">
      <x:c r="A2376">
        <x:v>173540</x:v>
      </x:c>
      <x:c r="B2376" s="1">
        <x:v>45156.59100137987</x:v>
      </x:c>
      <x:c r="C2376" s="6">
        <x:v>118.69997231</x:v>
      </x:c>
      <x:c r="D2376" s="14" t="s">
        <x:v>94</x:v>
      </x:c>
      <x:c r="E2376" s="15">
        <x:v>45155.3542554595</x:v>
      </x:c>
      <x:c r="F2376" t="s">
        <x:v>99</x:v>
      </x:c>
      <x:c r="G2376" s="6">
        <x:v>655.6683879633612</x:v>
      </x:c>
      <x:c r="H2376" t="s">
        <x:v>100</x:v>
      </x:c>
      <x:c r="I2376" s="6">
        <x:v>13.799253313990448</x:v>
      </x:c>
      <x:c r="J2376" t="s">
        <x:v>95</x:v>
      </x:c>
      <x:c r="K2376" s="6">
        <x:v>1006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P2376" t="s">
        <x:v>101</x:v>
      </x:c>
      <x:c r="Q2376">
        <x:v>4</x:v>
      </x:c>
      <x:c r="R2376" s="6">
        <x:v>18.974999999999998</x:v>
      </x:c>
      <x:c r="S2376" s="8">
        <x:v>1682.0563542364375</x:v>
      </x:c>
      <x:c r="T2376" s="12">
        <x:v>51653.27906400025</x:v>
      </x:c>
      <x:c r="U2376" s="12">
        <x:v>21.333333333333336</x:v>
      </x:c>
      <x:c r="V2376" s="12">
        <x:v>2500</x:v>
      </x:c>
      <x:c r="W2376" s="12">
        <x:f>NA()</x:f>
      </x:c>
    </x:row>
    <x:row r="2377">
      <x:c r="A2377">
        <x:v>173552</x:v>
      </x:c>
      <x:c r="B2377" s="1">
        <x:v>45156.59103594064</x:v>
      </x:c>
      <x:c r="C2377" s="6">
        <x:v>118.749739815</x:v>
      </x:c>
      <x:c r="D2377" s="14" t="s">
        <x:v>94</x:v>
      </x:c>
      <x:c r="E2377" s="15">
        <x:v>45155.3542554595</x:v>
      </x:c>
      <x:c r="F2377" t="s">
        <x:v>99</x:v>
      </x:c>
      <x:c r="G2377" s="6">
        <x:v>663.6916588318429</x:v>
      </x:c>
      <x:c r="H2377" t="s">
        <x:v>100</x:v>
      </x:c>
      <x:c r="I2377" s="6">
        <x:v>13.780881846855664</x:v>
      </x:c>
      <x:c r="J2377" t="s">
        <x:v>95</x:v>
      </x:c>
      <x:c r="K2377" s="6">
        <x:v>1006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P2377" t="s">
        <x:v>101</x:v>
      </x:c>
      <x:c r="Q2377">
        <x:v>4</x:v>
      </x:c>
      <x:c r="R2377" s="6">
        <x:v>18.875999999999998</x:v>
      </x:c>
      <x:c r="S2377" s="8">
        <x:v>1674.4450743004397</x:v>
      </x:c>
      <x:c r="T2377" s="12">
        <x:v>51642.67898342351</x:v>
      </x:c>
      <x:c r="U2377" s="12">
        <x:v>21.333333333333336</x:v>
      </x:c>
      <x:c r="V2377" s="12">
        <x:v>2500</x:v>
      </x:c>
      <x:c r="W2377" s="12">
        <x:f>NA()</x:f>
      </x:c>
    </x:row>
    <x:row r="2378">
      <x:c r="A2378">
        <x:v>173564</x:v>
      </x:c>
      <x:c r="B2378" s="1">
        <x:v>45156.591071103685</x:v>
      </x:c>
      <x:c r="C2378" s="6">
        <x:v>118.800374605</x:v>
      </x:c>
      <x:c r="D2378" s="14" t="s">
        <x:v>94</x:v>
      </x:c>
      <x:c r="E2378" s="15">
        <x:v>45155.3542554595</x:v>
      </x:c>
      <x:c r="F2378" t="s">
        <x:v>99</x:v>
      </x:c>
      <x:c r="G2378" s="6">
        <x:v>678.3817418729004</x:v>
      </x:c>
      <x:c r="H2378" t="s">
        <x:v>100</x:v>
      </x:c>
      <x:c r="I2378" s="6">
        <x:v>13.762510479871253</x:v>
      </x:c>
      <x:c r="J2378" t="s">
        <x:v>95</x:v>
      </x:c>
      <x:c r="K2378" s="6">
        <x:v>1006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P2378" t="s">
        <x:v>101</x:v>
      </x:c>
      <x:c r="Q2378">
        <x:v>4</x:v>
      </x:c>
      <x:c r="R2378" s="6">
        <x:v>18.693999999999996</x:v>
      </x:c>
      <x:c r="S2378" s="8">
        <x:v>1676.3887803481944</x:v>
      </x:c>
      <x:c r="T2378" s="12">
        <x:v>51651.854915340184</x:v>
      </x:c>
      <x:c r="U2378" s="12">
        <x:v>21.333333333333336</x:v>
      </x:c>
      <x:c r="V2378" s="12">
        <x:v>2500</x:v>
      </x:c>
      <x:c r="W2378" s="12">
        <x:f>NA()</x:f>
      </x:c>
    </x:row>
    <x:row r="2379">
      <x:c r="A2379">
        <x:v>173576</x:v>
      </x:c>
      <x:c r="B2379" s="1">
        <x:v>45156.59110559784</x:v>
      </x:c>
      <x:c r="C2379" s="6">
        <x:v>118.85004619333333</x:v>
      </x:c>
      <x:c r="D2379" s="14" t="s">
        <x:v>94</x:v>
      </x:c>
      <x:c r="E2379" s="15">
        <x:v>45155.3542554595</x:v>
      </x:c>
      <x:c r="F2379" t="s">
        <x:v>99</x:v>
      </x:c>
      <x:c r="G2379" s="6">
        <x:v>659.1070693075562</x:v>
      </x:c>
      <x:c r="H2379" t="s">
        <x:v>100</x:v>
      </x:c>
      <x:c r="I2379" s="6">
        <x:v>13.799253313990448</x:v>
      </x:c>
      <x:c r="J2379" t="s">
        <x:v>95</x:v>
      </x:c>
      <x:c r="K2379" s="6">
        <x:v>1006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P2379" t="s">
        <x:v>101</x:v>
      </x:c>
      <x:c r="Q2379">
        <x:v>4</x:v>
      </x:c>
      <x:c r="R2379" s="6">
        <x:v>18.929999999999996</x:v>
      </x:c>
      <x:c r="S2379" s="8">
        <x:v>1678.7601002830843</x:v>
      </x:c>
      <x:c r="T2379" s="12">
        <x:v>51650.34331891463</x:v>
      </x:c>
      <x:c r="U2379" s="12">
        <x:v>21.333333333333336</x:v>
      </x:c>
      <x:c r="V2379" s="12">
        <x:v>2500</x:v>
      </x:c>
      <x:c r="W2379" s="12">
        <x:f>NA()</x:f>
      </x:c>
    </x:row>
    <x:row r="2380">
      <x:c r="A2380">
        <x:v>173588</x:v>
      </x:c>
      <x:c r="B2380" s="1">
        <x:v>45156.59114029839</x:v>
      </x:c>
      <x:c r="C2380" s="6">
        <x:v>118.90001497333333</x:v>
      </x:c>
      <x:c r="D2380" s="14" t="s">
        <x:v>94</x:v>
      </x:c>
      <x:c r="E2380" s="15">
        <x:v>45155.3542554595</x:v>
      </x:c>
      <x:c r="F2380" t="s">
        <x:v>99</x:v>
      </x:c>
      <x:c r="G2380" s="6">
        <x:v>672.33968770752</x:v>
      </x:c>
      <x:c r="H2380" t="s">
        <x:v>100</x:v>
      </x:c>
      <x:c r="I2380" s="6">
        <x:v>13.780881846855664</x:v>
      </x:c>
      <x:c r="J2380" t="s">
        <x:v>95</x:v>
      </x:c>
      <x:c r="K2380" s="6">
        <x:v>1006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P2380" t="s">
        <x:v>101</x:v>
      </x:c>
      <x:c r="Q2380">
        <x:v>4</x:v>
      </x:c>
      <x:c r="R2380" s="6">
        <x:v>18.764999999999997</x:v>
      </x:c>
      <x:c r="S2380" s="8">
        <x:v>1676.6810947814813</x:v>
      </x:c>
      <x:c r="T2380" s="12">
        <x:v>51646.68224864117</x:v>
      </x:c>
      <x:c r="U2380" s="12">
        <x:v>21.333333333333336</x:v>
      </x:c>
      <x:c r="V2380" s="12">
        <x:v>2500</x:v>
      </x:c>
      <x:c r="W2380" s="12">
        <x:f>NA()</x:f>
      </x:c>
    </x:row>
    <x:row r="2381">
      <x:c r="A2381">
        <x:v>173600</x:v>
      </x:c>
      <x:c r="B2381" s="1">
        <x:v>45156.59117488104</x:v>
      </x:c>
      <x:c r="C2381" s="6">
        <x:v>118.94981398666667</x:v>
      </x:c>
      <x:c r="D2381" s="14" t="s">
        <x:v>94</x:v>
      </x:c>
      <x:c r="E2381" s="15">
        <x:v>45155.3542554595</x:v>
      </x:c>
      <x:c r="F2381" t="s">
        <x:v>99</x:v>
      </x:c>
      <x:c r="G2381" s="6">
        <x:v>643.2356833074105</x:v>
      </x:c>
      <x:c r="H2381" t="s">
        <x:v>100</x:v>
      </x:c>
      <x:c r="I2381" s="6">
        <x:v>13.793129480483913</x:v>
      </x:c>
      <x:c r="J2381" t="s">
        <x:v>95</x:v>
      </x:c>
      <x:c r="K2381" s="6">
        <x:v>1006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P2381" t="s">
        <x:v>101</x:v>
      </x:c>
      <x:c r="Q2381">
        <x:v>4</x:v>
      </x:c>
      <x:c r="R2381" s="6">
        <x:v>19.141999999999996</x:v>
      </x:c>
      <x:c r="S2381" s="8">
        <x:v>1677.2464201852895</x:v>
      </x:c>
      <x:c r="T2381" s="12">
        <x:v>51652.878409356694</x:v>
      </x:c>
      <x:c r="U2381" s="12">
        <x:v>21.333333333333336</x:v>
      </x:c>
      <x:c r="V2381" s="12">
        <x:v>2500</x:v>
      </x:c>
      <x:c r="W2381" s="12">
        <x:f>NA()</x:f>
      </x:c>
    </x:row>
    <x:row r="2382">
      <x:c r="A2382">
        <x:v>173612</x:v>
      </x:c>
      <x:c r="B2382" s="1">
        <x:v>45156.5912095958</x:v>
      </x:c>
      <x:c r="C2382" s="6">
        <x:v>118.99980324666667</x:v>
      </x:c>
      <x:c r="D2382" s="14" t="s">
        <x:v>94</x:v>
      </x:c>
      <x:c r="E2382" s="15">
        <x:v>45155.3542554595</x:v>
      </x:c>
      <x:c r="F2382" t="s">
        <x:v>99</x:v>
      </x:c>
      <x:c r="G2382" s="6">
        <x:v>681.6841360232664</x:v>
      </x:c>
      <x:c r="H2382" t="s">
        <x:v>100</x:v>
      </x:c>
      <x:c r="I2382" s="6">
        <x:v>13.780881846855664</x:v>
      </x:c>
      <x:c r="J2382" t="s">
        <x:v>95</x:v>
      </x:c>
      <x:c r="K2382" s="6">
        <x:v>1006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P2382" t="s">
        <x:v>101</x:v>
      </x:c>
      <x:c r="Q2382">
        <x:v>4</x:v>
      </x:c>
      <x:c r="R2382" s="6">
        <x:v>18.646999999999995</x:v>
      </x:c>
      <x:c r="S2382" s="8">
        <x:v>1676.2837003353109</x:v>
      </x:c>
      <x:c r="T2382" s="12">
        <x:v>51649.10426364434</x:v>
      </x:c>
      <x:c r="U2382" s="12">
        <x:v>21.333333333333336</x:v>
      </x:c>
      <x:c r="V2382" s="12">
        <x:v>2500</x:v>
      </x:c>
      <x:c r="W2382" s="12">
        <x:f>NA()</x:f>
      </x:c>
    </x:row>
    <x:row r="2383">
      <x:c r="A2383">
        <x:v>173624</x:v>
      </x:c>
      <x:c r="B2383" s="1">
        <x:v>45156.591244769836</x:v>
      </x:c>
      <x:c r="C2383" s="6">
        <x:v>119.050453855</x:v>
      </x:c>
      <x:c r="D2383" s="14" t="s">
        <x:v>94</x:v>
      </x:c>
      <x:c r="E2383" s="15">
        <x:v>45155.3542554595</x:v>
      </x:c>
      <x:c r="F2383" t="s">
        <x:v>99</x:v>
      </x:c>
      <x:c r="G2383" s="6">
        <x:v>663.9549984317953</x:v>
      </x:c>
      <x:c r="H2383" t="s">
        <x:v>100</x:v>
      </x:c>
      <x:c r="I2383" s="6">
        <x:v>13.756386713131178</x:v>
      </x:c>
      <x:c r="J2383" t="s">
        <x:v>95</x:v>
      </x:c>
      <x:c r="K2383" s="6">
        <x:v>1006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P2383" t="s">
        <x:v>101</x:v>
      </x:c>
      <x:c r="Q2383">
        <x:v>4</x:v>
      </x:c>
      <x:c r="R2383" s="6">
        <x:v>18.879999999999995</x:v>
      </x:c>
      <x:c r="S2383" s="8">
        <x:v>1671.0932547661382</x:v>
      </x:c>
      <x:c r="T2383" s="12">
        <x:v>51653.136043339866</x:v>
      </x:c>
      <x:c r="U2383" s="12">
        <x:v>21.333333333333336</x:v>
      </x:c>
      <x:c r="V2383" s="12">
        <x:v>2500</x:v>
      </x:c>
      <x:c r="W2383" s="12">
        <x:f>NA()</x:f>
      </x:c>
    </x:row>
    <x:row r="2384">
      <x:c r="A2384">
        <x:v>173636</x:v>
      </x:c>
      <x:c r="B2384" s="1">
        <x:v>45156.5912793135</x:v>
      </x:c>
      <x:c r="C2384" s="6">
        <x:v>119.10019674</x:v>
      </x:c>
      <x:c r="D2384" s="14" t="s">
        <x:v>94</x:v>
      </x:c>
      <x:c r="E2384" s="15">
        <x:v>45155.3542554595</x:v>
      </x:c>
      <x:c r="F2384" t="s">
        <x:v>99</x:v>
      </x:c>
      <x:c r="G2384" s="6">
        <x:v>651.8095584510131</x:v>
      </x:c>
      <x:c r="H2384" t="s">
        <x:v>100</x:v>
      </x:c>
      <x:c r="I2384" s="6">
        <x:v>13.762510479871253</x:v>
      </x:c>
      <x:c r="J2384" t="s">
        <x:v>95</x:v>
      </x:c>
      <x:c r="K2384" s="6">
        <x:v>1006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P2384" t="s">
        <x:v>101</x:v>
      </x:c>
      <x:c r="Q2384">
        <x:v>4</x:v>
      </x:c>
      <x:c r="R2384" s="6">
        <x:v>19.036999999999995</x:v>
      </x:c>
      <x:c r="S2384" s="8">
        <x:v>1673.8285894480266</x:v>
      </x:c>
      <x:c r="T2384" s="12">
        <x:v>51654.424545414346</x:v>
      </x:c>
      <x:c r="U2384" s="12">
        <x:v>21.333333333333336</x:v>
      </x:c>
      <x:c r="V2384" s="12">
        <x:v>2500</x:v>
      </x:c>
      <x:c r="W2384" s="12">
        <x:f>NA()</x:f>
      </x:c>
    </x:row>
    <x:row r="2385">
      <x:c r="A2385">
        <x:v>173648</x:v>
      </x:c>
      <x:c r="B2385" s="1">
        <x:v>45156.59131381967</x:v>
      </x:c>
      <x:c r="C2385" s="6">
        <x:v>119.149885615</x:v>
      </x:c>
      <x:c r="D2385" s="14" t="s">
        <x:v>94</x:v>
      </x:c>
      <x:c r="E2385" s="15">
        <x:v>45155.3542554595</x:v>
      </x:c>
      <x:c r="F2385" t="s">
        <x:v>99</x:v>
      </x:c>
      <x:c r="G2385" s="6">
        <x:v>664.3647115401734</x:v>
      </x:c>
      <x:c r="H2385" t="s">
        <x:v>100</x:v>
      </x:c>
      <x:c r="I2385" s="6">
        <x:v>13.76863425773763</x:v>
      </x:c>
      <x:c r="J2385" t="s">
        <x:v>95</x:v>
      </x:c>
      <x:c r="K2385" s="6">
        <x:v>1006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P2385" t="s">
        <x:v>101</x:v>
      </x:c>
      <x:c r="Q2385">
        <x:v>4</x:v>
      </x:c>
      <x:c r="R2385" s="6">
        <x:v>18.870999999999995</x:v>
      </x:c>
      <x:c r="S2385" s="8">
        <x:v>1668.9355314967822</x:v>
      </x:c>
      <x:c r="T2385" s="12">
        <x:v>51651.271278424414</x:v>
      </x:c>
      <x:c r="U2385" s="12">
        <x:v>21.333333333333336</x:v>
      </x:c>
      <x:c r="V2385" s="12">
        <x:v>2500</x:v>
      </x:c>
      <x:c r="W2385" s="12">
        <x:f>NA()</x:f>
      </x:c>
    </x:row>
    <x:row r="2386">
      <x:c r="A2386">
        <x:v>173660</x:v>
      </x:c>
      <x:c r="B2386" s="1">
        <x:v>45156.59134893337</x:v>
      </x:c>
      <x:c r="C2386" s="6">
        <x:v>119.20044935166666</x:v>
      </x:c>
      <x:c r="D2386" s="14" t="s">
        <x:v>94</x:v>
      </x:c>
      <x:c r="E2386" s="15">
        <x:v>45155.3542554595</x:v>
      </x:c>
      <x:c r="F2386" t="s">
        <x:v>99</x:v>
      </x:c>
      <x:c r="G2386" s="6">
        <x:v>660.0390593321871</x:v>
      </x:c>
      <x:c r="H2386" t="s">
        <x:v>100</x:v>
      </x:c>
      <x:c r="I2386" s="6">
        <x:v>13.805377158624651</x:v>
      </x:c>
      <x:c r="J2386" t="s">
        <x:v>95</x:v>
      </x:c>
      <x:c r="K2386" s="6">
        <x:v>1006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P2386" t="s">
        <x:v>101</x:v>
      </x:c>
      <x:c r="Q2386">
        <x:v>4</x:v>
      </x:c>
      <x:c r="R2386" s="6">
        <x:v>18.915999999999997</x:v>
      </x:c>
      <x:c r="S2386" s="8">
        <x:v>1665.3429991945932</x:v>
      </x:c>
      <x:c r="T2386" s="12">
        <x:v>51654.09991327003</x:v>
      </x:c>
      <x:c r="U2386" s="12">
        <x:v>21.333333333333336</x:v>
      </x:c>
      <x:c r="V2386" s="12">
        <x:v>2500</x:v>
      </x:c>
      <x:c r="W2386" s="12">
        <x:f>NA()</x:f>
      </x:c>
    </x:row>
    <x:row r="2387">
      <x:c r="A2387">
        <x:v>173672</x:v>
      </x:c>
      <x:c r="B2387" s="1">
        <x:v>45156.591383534615</x:v>
      </x:c>
      <x:c r="C2387" s="6">
        <x:v>119.25027514333334</x:v>
      </x:c>
      <x:c r="D2387" s="14" t="s">
        <x:v>94</x:v>
      </x:c>
      <x:c r="E2387" s="15">
        <x:v>45155.3542554595</x:v>
      </x:c>
      <x:c r="F2387" t="s">
        <x:v>99</x:v>
      </x:c>
      <x:c r="G2387" s="6">
        <x:v>660.3892599609746</x:v>
      </x:c>
      <x:c r="H2387" t="s">
        <x:v>100</x:v>
      </x:c>
      <x:c r="I2387" s="6">
        <x:v>13.787005658105954</x:v>
      </x:c>
      <x:c r="J2387" t="s">
        <x:v>95</x:v>
      </x:c>
      <x:c r="K2387" s="6">
        <x:v>1006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P2387" t="s">
        <x:v>101</x:v>
      </x:c>
      <x:c r="Q2387">
        <x:v>4</x:v>
      </x:c>
      <x:c r="R2387" s="6">
        <x:v>18.916999999999998</x:v>
      </x:c>
      <x:c r="S2387" s="8">
        <x:v>1668.2787323533335</x:v>
      </x:c>
      <x:c r="T2387" s="12">
        <x:v>51656.76792658844</x:v>
      </x:c>
      <x:c r="U2387" s="12">
        <x:v>21.333333333333336</x:v>
      </x:c>
      <x:c r="V2387" s="12">
        <x:v>2500</x:v>
      </x:c>
      <x:c r="W2387" s="12">
        <x:f>NA()</x:f>
      </x:c>
    </x:row>
    <x:row r="2388">
      <x:c r="A2388">
        <x:v>173684</x:v>
      </x:c>
      <x:c r="B2388" s="1">
        <x:v>45156.59141815311</x:v>
      </x:c>
      <x:c r="C2388" s="6">
        <x:v>119.300125785</x:v>
      </x:c>
      <x:c r="D2388" s="14" t="s">
        <x:v>94</x:v>
      </x:c>
      <x:c r="E2388" s="15">
        <x:v>45155.3542554595</x:v>
      </x:c>
      <x:c r="F2388" t="s">
        <x:v>99</x:v>
      </x:c>
      <x:c r="G2388" s="6">
        <x:v>653.5512028073175</x:v>
      </x:c>
      <x:c r="H2388" t="s">
        <x:v>100</x:v>
      </x:c>
      <x:c r="I2388" s="6">
        <x:v>13.762510479871253</x:v>
      </x:c>
      <x:c r="J2388" t="s">
        <x:v>95</x:v>
      </x:c>
      <x:c r="K2388" s="6">
        <x:v>1006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P2388" t="s">
        <x:v>101</x:v>
      </x:c>
      <x:c r="Q2388">
        <x:v>4</x:v>
      </x:c>
      <x:c r="R2388" s="6">
        <x:v>19.013999999999996</x:v>
      </x:c>
      <x:c r="S2388" s="8">
        <x:v>1664.3298989707664</x:v>
      </x:c>
      <x:c r="T2388" s="12">
        <x:v>51652.64634307714</x:v>
      </x:c>
      <x:c r="U2388" s="12">
        <x:v>21.333333333333336</x:v>
      </x:c>
      <x:c r="V2388" s="12">
        <x:v>2500</x:v>
      </x:c>
      <x:c r="W2388" s="12">
        <x:f>NA()</x:f>
      </x:c>
    </x:row>
    <x:row r="2389">
      <x:c r="A2389">
        <x:v>173696</x:v>
      </x:c>
      <x:c r="B2389" s="1">
        <x:v>45156.59145272639</x:v>
      </x:c>
      <x:c r="C2389" s="6">
        <x:v>119.349911295</x:v>
      </x:c>
      <x:c r="D2389" s="14" t="s">
        <x:v>94</x:v>
      </x:c>
      <x:c r="E2389" s="15">
        <x:v>45155.3542554595</x:v>
      </x:c>
      <x:c r="F2389" t="s">
        <x:v>99</x:v>
      </x:c>
      <x:c r="G2389" s="6">
        <x:v>652.61004600797</x:v>
      </x:c>
      <x:c r="H2389" t="s">
        <x:v>100</x:v>
      </x:c>
      <x:c r="I2389" s="6">
        <x:v>13.744139213034487</x:v>
      </x:c>
      <x:c r="J2389" t="s">
        <x:v>95</x:v>
      </x:c>
      <x:c r="K2389" s="6">
        <x:v>1006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P2389" t="s">
        <x:v>101</x:v>
      </x:c>
      <x:c r="Q2389">
        <x:v>4</x:v>
      </x:c>
      <x:c r="R2389" s="6">
        <x:v>19.031999999999996</x:v>
      </x:c>
      <x:c r="S2389" s="8">
        <x:v>1666.7083758331416</x:v>
      </x:c>
      <x:c r="T2389" s="12">
        <x:v>51650.637233468886</x:v>
      </x:c>
      <x:c r="U2389" s="12">
        <x:v>21.333333333333336</x:v>
      </x:c>
      <x:c r="V2389" s="12">
        <x:v>2500</x:v>
      </x:c>
      <x:c r="W2389" s="12">
        <x:f>NA()</x:f>
      </x:c>
    </x:row>
    <x:row r="2390">
      <x:c r="A2390">
        <x:v>173708</x:v>
      </x:c>
      <x:c r="B2390" s="1">
        <x:v>45156.591487342404</x:v>
      </x:c>
      <x:c r="C2390" s="6">
        <x:v>119.39975837</x:v>
      </x:c>
      <x:c r="D2390" s="14" t="s">
        <x:v>94</x:v>
      </x:c>
      <x:c r="E2390" s="15">
        <x:v>45155.3542554595</x:v>
      </x:c>
      <x:c r="F2390" t="s">
        <x:v>99</x:v>
      </x:c>
      <x:c r="G2390" s="6">
        <x:v>668.5903546944603</x:v>
      </x:c>
      <x:c r="H2390" t="s">
        <x:v>100</x:v>
      </x:c>
      <x:c r="I2390" s="6">
        <x:v>13.744139213034487</x:v>
      </x:c>
      <x:c r="J2390" t="s">
        <x:v>95</x:v>
      </x:c>
      <x:c r="K2390" s="6">
        <x:v>1006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P2390" t="s">
        <x:v>101</x:v>
      </x:c>
      <x:c r="Q2390">
        <x:v>4</x:v>
      </x:c>
      <x:c r="R2390" s="6">
        <x:v>18.823999999999998</x:v>
      </x:c>
      <x:c r="S2390" s="8">
        <x:v>1672.730922267037</x:v>
      </x:c>
      <x:c r="T2390" s="12">
        <x:v>51651.08379970257</x:v>
      </x:c>
      <x:c r="U2390" s="12">
        <x:v>21.333333333333336</x:v>
      </x:c>
      <x:c r="V2390" s="12">
        <x:v>2500</x:v>
      </x:c>
      <x:c r="W2390" s="12">
        <x:f>NA()</x:f>
      </x:c>
    </x:row>
    <x:row r="2391">
      <x:c r="A2391">
        <x:v>173720</x:v>
      </x:c>
      <x:c r="B2391" s="1">
        <x:v>45156.59152254358</x:v>
      </x:c>
      <x:c r="C2391" s="6">
        <x:v>119.45044806</x:v>
      </x:c>
      <x:c r="D2391" s="14" t="s">
        <x:v>94</x:v>
      </x:c>
      <x:c r="E2391" s="15">
        <x:v>45155.3542554595</x:v>
      </x:c>
      <x:c r="F2391" t="s">
        <x:v>99</x:v>
      </x:c>
      <x:c r="G2391" s="6">
        <x:v>660.6837928651631</x:v>
      </x:c>
      <x:c r="H2391" t="s">
        <x:v>100</x:v>
      </x:c>
      <x:c r="I2391" s="6">
        <x:v>13.738015479677415</x:v>
      </x:c>
      <x:c r="J2391" t="s">
        <x:v>95</x:v>
      </x:c>
      <x:c r="K2391" s="6">
        <x:v>1006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P2391" t="s">
        <x:v>101</x:v>
      </x:c>
      <x:c r="Q2391">
        <x:v>4</x:v>
      </x:c>
      <x:c r="R2391" s="6">
        <x:v>18.927999999999997</x:v>
      </x:c>
      <x:c r="S2391" s="8">
        <x:v>1662.1639358727018</x:v>
      </x:c>
      <x:c r="T2391" s="12">
        <x:v>51657.07843105604</x:v>
      </x:c>
      <x:c r="U2391" s="12">
        <x:v>21.333333333333336</x:v>
      </x:c>
      <x:c r="V2391" s="12">
        <x:v>2500</x:v>
      </x:c>
      <x:c r="W2391" s="12">
        <x:f>NA()</x:f>
      </x:c>
    </x:row>
    <x:row r="2392">
      <x:c r="A2392">
        <x:v>173732</x:v>
      </x:c>
      <x:c r="B2392" s="1">
        <x:v>45156.5915570575</x:v>
      </x:c>
      <x:c r="C2392" s="6">
        <x:v>119.500148105</x:v>
      </x:c>
      <x:c r="D2392" s="14" t="s">
        <x:v>94</x:v>
      </x:c>
      <x:c r="E2392" s="15">
        <x:v>45155.3542554595</x:v>
      </x:c>
      <x:c r="F2392" t="s">
        <x:v>99</x:v>
      </x:c>
      <x:c r="G2392" s="6">
        <x:v>642.1108072211491</x:v>
      </x:c>
      <x:c r="H2392" t="s">
        <x:v>100</x:v>
      </x:c>
      <x:c r="I2392" s="6">
        <x:v>13.787005658105954</x:v>
      </x:c>
      <x:c r="J2392" t="s">
        <x:v>95</x:v>
      </x:c>
      <x:c r="K2392" s="6">
        <x:v>1006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P2392" t="s">
        <x:v>101</x:v>
      </x:c>
      <x:c r="Q2392">
        <x:v>4</x:v>
      </x:c>
      <x:c r="R2392" s="6">
        <x:v>19.158999999999995</x:v>
      </x:c>
      <x:c r="S2392" s="8">
        <x:v>1667.4279990635098</x:v>
      </x:c>
      <x:c r="T2392" s="12">
        <x:v>51655.65225451287</x:v>
      </x:c>
      <x:c r="U2392" s="12">
        <x:v>21.333333333333336</x:v>
      </x:c>
      <x:c r="V2392" s="12">
        <x:v>2500</x:v>
      </x:c>
      <x:c r="W2392" s="12">
        <x:f>NA()</x:f>
      </x:c>
    </x:row>
    <x:row r="2393">
      <x:c r="A2393">
        <x:v>173744</x:v>
      </x:c>
      <x:c r="B2393" s="1">
        <x:v>45156.5915915727</x:v>
      </x:c>
      <x:c r="C2393" s="6">
        <x:v>119.54985</x:v>
      </x:c>
      <x:c r="D2393" s="14" t="s">
        <x:v>94</x:v>
      </x:c>
      <x:c r="E2393" s="15">
        <x:v>45155.3542554595</x:v>
      </x:c>
      <x:c r="F2393" t="s">
        <x:v>99</x:v>
      </x:c>
      <x:c r="G2393" s="6">
        <x:v>662.9280966741779</x:v>
      </x:c>
      <x:c r="H2393" t="s">
        <x:v>100</x:v>
      </x:c>
      <x:c r="I2393" s="6">
        <x:v>13.744139213034487</x:v>
      </x:c>
      <x:c r="J2393" t="s">
        <x:v>95</x:v>
      </x:c>
      <x:c r="K2393" s="6">
        <x:v>1006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P2393" t="s">
        <x:v>101</x:v>
      </x:c>
      <x:c r="Q2393">
        <x:v>4</x:v>
      </x:c>
      <x:c r="R2393" s="6">
        <x:v>18.896999999999995</x:v>
      </x:c>
      <x:c r="S2393" s="8">
        <x:v>1665.5772032864354</x:v>
      </x:c>
      <x:c r="T2393" s="12">
        <x:v>51639.641436405676</x:v>
      </x:c>
      <x:c r="U2393" s="12">
        <x:v>21.333333333333336</x:v>
      </x:c>
      <x:c r="V2393" s="12">
        <x:v>2500</x:v>
      </x:c>
      <x:c r="W2393" s="12">
        <x:f>NA()</x:f>
      </x:c>
    </x:row>
    <x:row r="2394">
      <x:c r="A2394">
        <x:v>173753</x:v>
      </x:c>
      <x:c r="B2394" s="1">
        <x:v>45156.59162625322</x:v>
      </x:c>
      <x:c r="C2394" s="6">
        <x:v>119.59978994166667</x:v>
      </x:c>
      <x:c r="D2394" s="14" t="s">
        <x:v>94</x:v>
      </x:c>
      <x:c r="E2394" s="15">
        <x:v>45155.3542554595</x:v>
      </x:c>
      <x:c r="F2394" t="s">
        <x:v>99</x:v>
      </x:c>
      <x:c r="G2394" s="6">
        <x:v>663.7002832736844</x:v>
      </x:c>
      <x:c r="H2394" t="s">
        <x:v>100</x:v>
      </x:c>
      <x:c r="I2394" s="6">
        <x:v>13.744139213034487</x:v>
      </x:c>
      <x:c r="J2394" t="s">
        <x:v>95</x:v>
      </x:c>
      <x:c r="K2394" s="6">
        <x:v>1006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P2394" t="s">
        <x:v>101</x:v>
      </x:c>
      <x:c r="Q2394">
        <x:v>4</x:v>
      </x:c>
      <x:c r="R2394" s="6">
        <x:v>18.886999999999997</x:v>
      </x:c>
      <x:c r="S2394" s="8">
        <x:v>1663.391697667676</x:v>
      </x:c>
      <x:c r="T2394" s="12">
        <x:v>51648.561722098515</x:v>
      </x:c>
      <x:c r="U2394" s="12">
        <x:v>21.333333333333336</x:v>
      </x:c>
      <x:c r="V2394" s="12">
        <x:v>2500</x:v>
      </x:c>
      <x:c r="W2394" s="12">
        <x:f>NA()</x:f>
      </x:c>
    </x:row>
    <x:row r="2395">
      <x:c r="A2395">
        <x:v>173770</x:v>
      </x:c>
      <x:c r="B2395" s="1">
        <x:v>45156.59166136515</x:v>
      </x:c>
      <x:c r="C2395" s="6">
        <x:v>119.65035111166667</x:v>
      </x:c>
      <x:c r="D2395" s="14" t="s">
        <x:v>94</x:v>
      </x:c>
      <x:c r="E2395" s="15">
        <x:v>45155.3542554595</x:v>
      </x:c>
      <x:c r="F2395" t="s">
        <x:v>99</x:v>
      </x:c>
      <x:c r="G2395" s="6">
        <x:v>658.3834508806615</x:v>
      </x:c>
      <x:c r="H2395" t="s">
        <x:v>100</x:v>
      </x:c>
      <x:c r="I2395" s="6">
        <x:v>13.738015479677415</x:v>
      </x:c>
      <x:c r="J2395" t="s">
        <x:v>95</x:v>
      </x:c>
      <x:c r="K2395" s="6">
        <x:v>1006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P2395" t="s">
        <x:v>101</x:v>
      </x:c>
      <x:c r="Q2395">
        <x:v>4</x:v>
      </x:c>
      <x:c r="R2395" s="6">
        <x:v>18.958</x:v>
      </x:c>
      <x:c r="S2395" s="8">
        <x:v>1662.0598840055156</x:v>
      </x:c>
      <x:c r="T2395" s="12">
        <x:v>51651.15293531834</x:v>
      </x:c>
      <x:c r="U2395" s="12">
        <x:v>21.333333333333336</x:v>
      </x:c>
      <x:c r="V2395" s="12">
        <x:v>2500</x:v>
      </x:c>
      <x:c r="W2395" s="12">
        <x:f>NA()</x:f>
      </x:c>
    </x:row>
    <x:row r="2396">
      <x:c r="A2396">
        <x:v>173780</x:v>
      </x:c>
      <x:c r="B2396" s="1">
        <x:v>45156.59169588735</x:v>
      </x:c>
      <x:c r="C2396" s="6">
        <x:v>119.70006309166666</x:v>
      </x:c>
      <x:c r="D2396" s="14" t="s">
        <x:v>94</x:v>
      </x:c>
      <x:c r="E2396" s="15">
        <x:v>45155.3542554595</x:v>
      </x:c>
      <x:c r="F2396" t="s">
        <x:v>99</x:v>
      </x:c>
      <x:c r="G2396" s="6">
        <x:v>664.3647115401734</x:v>
      </x:c>
      <x:c r="H2396" t="s">
        <x:v>100</x:v>
      </x:c>
      <x:c r="I2396" s="6">
        <x:v>13.76863425773763</x:v>
      </x:c>
      <x:c r="J2396" t="s">
        <x:v>95</x:v>
      </x:c>
      <x:c r="K2396" s="6">
        <x:v>1006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P2396" t="s">
        <x:v>101</x:v>
      </x:c>
      <x:c r="Q2396">
        <x:v>4</x:v>
      </x:c>
      <x:c r="R2396" s="6">
        <x:v>18.870999999999995</x:v>
      </x:c>
      <x:c r="S2396" s="8">
        <x:v>1666.2374375259346</x:v>
      </x:c>
      <x:c r="T2396" s="12">
        <x:v>51652.90501060105</x:v>
      </x:c>
      <x:c r="U2396" s="12">
        <x:v>21.333333333333336</x:v>
      </x:c>
      <x:c r="V2396" s="12">
        <x:v>2500</x:v>
      </x:c>
      <x:c r="W2396" s="12">
        <x:f>NA()</x:f>
      </x:c>
    </x:row>
    <x:row r="2397">
      <x:c r="A2397">
        <x:v>173792</x:v>
      </x:c>
      <x:c r="B2397" s="1">
        <x:v>45156.59173050675</x:v>
      </x:c>
      <x:c r="C2397" s="6">
        <x:v>119.74991501833334</x:v>
      </x:c>
      <x:c r="D2397" s="14" t="s">
        <x:v>94</x:v>
      </x:c>
      <x:c r="E2397" s="15">
        <x:v>45155.3542554595</x:v>
      </x:c>
      <x:c r="F2397" t="s">
        <x:v>99</x:v>
      </x:c>
      <x:c r="G2397" s="6">
        <x:v>671.8083861527656</x:v>
      </x:c>
      <x:c r="H2397" t="s">
        <x:v>100</x:v>
      </x:c>
      <x:c r="I2397" s="6">
        <x:v>13.750262957519226</x:v>
      </x:c>
      <x:c r="J2397" t="s">
        <x:v>95</x:v>
      </x:c>
      <x:c r="K2397" s="6">
        <x:v>1006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P2397" t="s">
        <x:v>101</x:v>
      </x:c>
      <x:c r="Q2397">
        <x:v>4</x:v>
      </x:c>
      <x:c r="R2397" s="6">
        <x:v>18.780999999999995</x:v>
      </x:c>
      <x:c r="S2397" s="8">
        <x:v>1662.923608474472</x:v>
      </x:c>
      <x:c r="T2397" s="12">
        <x:v>51650.987093746226</x:v>
      </x:c>
      <x:c r="U2397" s="12">
        <x:v>21.333333333333336</x:v>
      </x:c>
      <x:c r="V2397" s="12">
        <x:v>2500</x:v>
      </x:c>
      <x:c r="W2397" s="12">
        <x:f>NA()</x:f>
      </x:c>
    </x:row>
    <x:row r="2398">
      <x:c r="A2398">
        <x:v>173804</x:v>
      </x:c>
      <x:c r="B2398" s="1">
        <x:v>45156.59176509752</x:v>
      </x:c>
      <x:c r="C2398" s="6">
        <x:v>119.79972572666667</x:v>
      </x:c>
      <x:c r="D2398" s="14" t="s">
        <x:v>94</x:v>
      </x:c>
      <x:c r="E2398" s="15">
        <x:v>45155.3542554595</x:v>
      </x:c>
      <x:c r="F2398" t="s">
        <x:v>99</x:v>
      </x:c>
      <x:c r="G2398" s="6">
        <x:v>666.625184922841</x:v>
      </x:c>
      <x:c r="H2398" t="s">
        <x:v>100</x:v>
      </x:c>
      <x:c r="I2398" s="6">
        <x:v>13.774758046732586</x:v>
      </x:c>
      <x:c r="J2398" t="s">
        <x:v>95</x:v>
      </x:c>
      <x:c r="K2398" s="6">
        <x:v>1006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P2398" t="s">
        <x:v>101</x:v>
      </x:c>
      <x:c r="Q2398">
        <x:v>4</x:v>
      </x:c>
      <x:c r="R2398" s="6">
        <x:v>18.839999999999996</x:v>
      </x:c>
      <x:c r="S2398" s="8">
        <x:v>1661.5812285006448</x:v>
      </x:c>
      <x:c r="T2398" s="12">
        <x:v>51653.184923351684</x:v>
      </x:c>
      <x:c r="U2398" s="12">
        <x:v>21.333333333333336</x:v>
      </x:c>
      <x:c r="V2398" s="12">
        <x:v>2500</x:v>
      </x:c>
      <x:c r="W2398" s="12">
        <x:f>NA()</x:f>
      </x:c>
    </x:row>
    <x:row r="2399">
      <x:c r="A2399">
        <x:v>173816</x:v>
      </x:c>
      <x:c r="B2399" s="1">
        <x:v>45156.59180023276</x:v>
      </x:c>
      <x:c r="C2399" s="6">
        <x:v>119.850320475</x:v>
      </x:c>
      <x:c r="D2399" s="14" t="s">
        <x:v>94</x:v>
      </x:c>
      <x:c r="E2399" s="15">
        <x:v>45155.3542554595</x:v>
      </x:c>
      <x:c r="F2399" t="s">
        <x:v>99</x:v>
      </x:c>
      <x:c r="G2399" s="6">
        <x:v>663.1393948590661</x:v>
      </x:c>
      <x:c r="H2399" t="s">
        <x:v>100</x:v>
      </x:c>
      <x:c r="I2399" s="6">
        <x:v>13.774758046732586</x:v>
      </x:c>
      <x:c r="J2399" t="s">
        <x:v>95</x:v>
      </x:c>
      <x:c r="K2399" s="6">
        <x:v>1006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P2399" t="s">
        <x:v>101</x:v>
      </x:c>
      <x:c r="Q2399">
        <x:v>4</x:v>
      </x:c>
      <x:c r="R2399" s="6">
        <x:v>18.884999999999998</x:v>
      </x:c>
      <x:c r="S2399" s="8">
        <x:v>1660.0914200445318</x:v>
      </x:c>
      <x:c r="T2399" s="12">
        <x:v>51650.6195623065</x:v>
      </x:c>
      <x:c r="U2399" s="12">
        <x:v>21.333333333333336</x:v>
      </x:c>
      <x:c r="V2399" s="12">
        <x:v>2500</x:v>
      </x:c>
      <x:c r="W2399" s="12">
        <x:f>NA()</x:f>
      </x:c>
    </x:row>
    <x:row r="2400">
      <x:c r="A2400">
        <x:v>173828</x:v>
      </x:c>
      <x:c r="B2400" s="1">
        <x:v>45156.591834751714</x:v>
      </x:c>
      <x:c r="C2400" s="6">
        <x:v>119.90002777166667</x:v>
      </x:c>
      <x:c r="D2400" s="14" t="s">
        <x:v>94</x:v>
      </x:c>
      <x:c r="E2400" s="15">
        <x:v>45155.3542554595</x:v>
      </x:c>
      <x:c r="F2400" t="s">
        <x:v>99</x:v>
      </x:c>
      <x:c r="G2400" s="6">
        <x:v>663.5343954449512</x:v>
      </x:c>
      <x:c r="H2400" t="s">
        <x:v>100</x:v>
      </x:c>
      <x:c r="I2400" s="6">
        <x:v>13.738015479677415</x:v>
      </x:c>
      <x:c r="J2400" t="s">
        <x:v>95</x:v>
      </x:c>
      <x:c r="K2400" s="6">
        <x:v>1006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P2400" t="s">
        <x:v>101</x:v>
      </x:c>
      <x:c r="Q2400">
        <x:v>4</x:v>
      </x:c>
      <x:c r="R2400" s="6">
        <x:v>18.891</x:v>
      </x:c>
      <x:c r="S2400" s="8">
        <x:v>1658.1825604559867</x:v>
      </x:c>
      <x:c r="T2400" s="12">
        <x:v>51652.74126296239</x:v>
      </x:c>
      <x:c r="U2400" s="12">
        <x:v>21.333333333333336</x:v>
      </x:c>
      <x:c r="V2400" s="12">
        <x:v>2500</x:v>
      </x:c>
      <x:c r="W2400" s="12">
        <x:f>NA()</x:f>
      </x:c>
    </x:row>
    <x:row r="2401">
      <x:c r="A2401">
        <x:v>173840</x:v>
      </x:c>
      <x:c r="B2401" s="1">
        <x:v>45156.59186932924</x:v>
      </x:c>
      <x:c r="C2401" s="6">
        <x:v>119.94981940833334</x:v>
      </x:c>
      <x:c r="D2401" s="14" t="s">
        <x:v>94</x:v>
      </x:c>
      <x:c r="E2401" s="15">
        <x:v>45155.3542554595</x:v>
      </x:c>
      <x:c r="F2401" t="s">
        <x:v>99</x:v>
      </x:c>
      <x:c r="G2401" s="6">
        <x:v>662.102523673227</x:v>
      </x:c>
      <x:c r="H2401" t="s">
        <x:v>100</x:v>
      </x:c>
      <x:c r="I2401" s="6">
        <x:v>13.756386713131178</x:v>
      </x:c>
      <x:c r="J2401" t="s">
        <x:v>95</x:v>
      </x:c>
      <x:c r="K2401" s="6">
        <x:v>1006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P2401" t="s">
        <x:v>101</x:v>
      </x:c>
      <x:c r="Q2401">
        <x:v>4</x:v>
      </x:c>
      <x:c r="R2401" s="6">
        <x:v>18.903999999999996</x:v>
      </x:c>
      <x:c r="S2401" s="8">
        <x:v>1663.0729794285082</x:v>
      </x:c>
      <x:c r="T2401" s="12">
        <x:v>51651.22691028007</x:v>
      </x:c>
      <x:c r="U2401" s="12">
        <x:v>21.333333333333336</x:v>
      </x:c>
      <x:c r="V2401" s="12">
        <x:v>2500</x:v>
      </x:c>
      <x:c r="W2401" s="12">
        <x:f>NA()</x:f>
      </x:c>
    </x:row>
    <x:row r="2402">
      <x:c r="A2402">
        <x:v>173852</x:v>
      </x:c>
      <x:c r="B2402" s="1">
        <x:v>45156.591904471614</x:v>
      </x:c>
      <x:c r="C2402" s="6">
        <x:v>120.00042442666667</x:v>
      </x:c>
      <x:c r="D2402" s="14" t="s">
        <x:v>94</x:v>
      </x:c>
      <x:c r="E2402" s="15">
        <x:v>45155.3542554595</x:v>
      </x:c>
      <x:c r="F2402" t="s">
        <x:v>99</x:v>
      </x:c>
      <x:c r="G2402" s="6">
        <x:v>660.7606395981809</x:v>
      </x:c>
      <x:c r="H2402" t="s">
        <x:v>100</x:v>
      </x:c>
      <x:c r="I2402" s="6">
        <x:v>13.738015479677415</x:v>
      </x:c>
      <x:c r="J2402" t="s">
        <x:v>95</x:v>
      </x:c>
      <x:c r="K2402" s="6">
        <x:v>1006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P2402" t="s">
        <x:v>101</x:v>
      </x:c>
      <x:c r="Q2402">
        <x:v>4</x:v>
      </x:c>
      <x:c r="R2402" s="6">
        <x:v>18.926999999999996</x:v>
      </x:c>
      <x:c r="S2402" s="8">
        <x:v>1660.657813001283</x:v>
      </x:c>
      <x:c r="T2402" s="12">
        <x:v>51649.301976932074</x:v>
      </x:c>
      <x:c r="U2402" s="12">
        <x:v>21.333333333333336</x:v>
      </x:c>
      <x:c r="V2402" s="12">
        <x:v>2500</x:v>
      </x:c>
      <x:c r="W2402" s="12">
        <x:f>NA()</x:f>
      </x:c>
    </x:row>
    <x:row r="2403">
      <x:c r="A2403">
        <x:v>173864</x:v>
      </x:c>
      <x:c r="B2403" s="1">
        <x:v>45156.591939044614</x:v>
      </x:c>
      <x:c r="C2403" s="6">
        <x:v>120.05020953333333</x:v>
      </x:c>
      <x:c r="D2403" s="14" t="s">
        <x:v>94</x:v>
      </x:c>
      <x:c r="E2403" s="15">
        <x:v>45155.3542554595</x:v>
      </x:c>
      <x:c r="F2403" t="s">
        <x:v>99</x:v>
      </x:c>
      <x:c r="G2403" s="6">
        <x:v>656.8988927523683</x:v>
      </x:c>
      <x:c r="H2403" t="s">
        <x:v>100</x:v>
      </x:c>
      <x:c r="I2403" s="6">
        <x:v>13.762510479871253</x:v>
      </x:c>
      <x:c r="J2403" t="s">
        <x:v>95</x:v>
      </x:c>
      <x:c r="K2403" s="6">
        <x:v>1006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P2403" t="s">
        <x:v>101</x:v>
      </x:c>
      <x:c r="Q2403">
        <x:v>4</x:v>
      </x:c>
      <x:c r="R2403" s="6">
        <x:v>18.969999999999995</x:v>
      </x:c>
      <x:c r="S2403" s="8">
        <x:v>1657.6782612443703</x:v>
      </x:c>
      <x:c r="T2403" s="12">
        <x:v>51648.78170703683</x:v>
      </x:c>
      <x:c r="U2403" s="12">
        <x:v>21.333333333333336</x:v>
      </x:c>
      <x:c r="V2403" s="12">
        <x:v>2500</x:v>
      </x:c>
      <x:c r="W2403" s="12">
        <x:f>NA()</x:f>
      </x:c>
    </x:row>
    <x:row r="2404">
      <x:c r="A2404">
        <x:v>173876</x:v>
      </x:c>
      <x:c r="B2404" s="1">
        <x:v>45156.59197363549</x:v>
      </x:c>
      <x:c r="C2404" s="6">
        <x:v>120.10002040333333</x:v>
      </x:c>
      <x:c r="D2404" s="14" t="s">
        <x:v>94</x:v>
      </x:c>
      <x:c r="E2404" s="15">
        <x:v>45155.3542554595</x:v>
      </x:c>
      <x:c r="F2404" t="s">
        <x:v>99</x:v>
      </x:c>
      <x:c r="G2404" s="6">
        <x:v>666.2251097061915</x:v>
      </x:c>
      <x:c r="H2404" t="s">
        <x:v>100</x:v>
      </x:c>
      <x:c r="I2404" s="6">
        <x:v>13.76863425773763</x:v>
      </x:c>
      <x:c r="J2404" t="s">
        <x:v>95</x:v>
      </x:c>
      <x:c r="K2404" s="6">
        <x:v>1006</x:v>
      </x:c>
      <x:c r="L2404" t="s">
        <x:v>96</x:v>
      </x:c>
      <x:c r="M2404" t="s">
        <x:v>98</x:v>
      </x:c>
      <x:c r="N2404" s="8">
        <x:v>36</x:v>
      </x:c>
      <x:c r="O2404" s="8">
        <x:v>-2</x:v>
      </x:c>
      <x:c r="P2404" t="s">
        <x:v>101</x:v>
      </x:c>
      <x:c r="Q2404">
        <x:v>4</x:v>
      </x:c>
      <x:c r="R2404" s="6">
        <x:v>18.846999999999998</x:v>
      </x:c>
      <x:c r="S2404" s="8">
        <x:v>1656.1848509245528</x:v>
      </x:c>
      <x:c r="T2404" s="12">
        <x:v>51655.11437068099</x:v>
      </x:c>
      <x:c r="U2404" s="12">
        <x:v>21.333333333333336</x:v>
      </x:c>
      <x:c r="V2404" s="12">
        <x:v>2500</x:v>
      </x:c>
      <x:c r="W2404" s="12">
        <x:f>NA()</x:f>
      </x:c>
    </x:row>
    <x:row r="2405">
      <x:c r="A2405">
        <x:v>173888</x:v>
      </x:c>
      <x:c r="B2405" s="1">
        <x:v>45156.59200821671</x:v>
      </x:c>
      <x:c r="C2405" s="6">
        <x:v>120.14981734833333</x:v>
      </x:c>
      <x:c r="D2405" s="14" t="s">
        <x:v>94</x:v>
      </x:c>
      <x:c r="E2405" s="15">
        <x:v>45155.3542554595</x:v>
      </x:c>
      <x:c r="F2405" t="s">
        <x:v>99</x:v>
      </x:c>
      <x:c r="G2405" s="6">
        <x:v>666.7923523939866</x:v>
      </x:c>
      <x:c r="H2405" t="s">
        <x:v>100</x:v>
      </x:c>
      <x:c r="I2405" s="6">
        <x:v>13.780881846855664</x:v>
      </x:c>
      <x:c r="J2405" t="s">
        <x:v>95</x:v>
      </x:c>
      <x:c r="K2405" s="6">
        <x:v>1006</x:v>
      </x:c>
      <x:c r="L2405" t="s">
        <x:v>96</x:v>
      </x:c>
      <x:c r="M2405" t="s">
        <x:v>98</x:v>
      </x:c>
      <x:c r="N2405" s="8">
        <x:v>36</x:v>
      </x:c>
      <x:c r="O2405" s="8">
        <x:v>-2</x:v>
      </x:c>
      <x:c r="P2405" t="s">
        <x:v>101</x:v>
      </x:c>
      <x:c r="Q2405">
        <x:v>4</x:v>
      </x:c>
      <x:c r="R2405" s="6">
        <x:v>18.835999999999995</x:v>
      </x:c>
      <x:c r="S2405" s="8">
        <x:v>1653.580914103285</x:v>
      </x:c>
      <x:c r="T2405" s="12">
        <x:v>51658.50899973041</x:v>
      </x:c>
      <x:c r="U2405" s="12">
        <x:v>21.333333333333336</x:v>
      </x:c>
      <x:c r="V2405" s="12">
        <x:v>2500</x:v>
      </x:c>
      <x:c r="W2405" s="12">
        <x:f>NA()</x:f>
      </x:c>
    </x:row>
    <x:row r="2406">
      <x:c r="A2406">
        <x:v>173900</x:v>
      </x:c>
      <x:c r="B2406" s="1">
        <x:v>45156.59204336179</x:v>
      </x:c>
      <x:c r="C2406" s="6">
        <x:v>120.20042627166667</x:v>
      </x:c>
      <x:c r="D2406" s="14" t="s">
        <x:v>94</x:v>
      </x:c>
      <x:c r="E2406" s="15">
        <x:v>45155.3542554595</x:v>
      </x:c>
      <x:c r="F2406" t="s">
        <x:v>99</x:v>
      </x:c>
      <x:c r="G2406" s="6">
        <x:v>672.8531473680017</x:v>
      </x:c>
      <x:c r="H2406" t="s">
        <x:v>100</x:v>
      </x:c>
      <x:c r="I2406" s="6">
        <x:v>13.762510479871253</x:v>
      </x:c>
      <x:c r="J2406" t="s">
        <x:v>95</x:v>
      </x:c>
      <x:c r="K2406" s="6">
        <x:v>1006</x:v>
      </x:c>
      <x:c r="L2406" t="s">
        <x:v>96</x:v>
      </x:c>
      <x:c r="M2406" t="s">
        <x:v>98</x:v>
      </x:c>
      <x:c r="N2406" s="8">
        <x:v>36</x:v>
      </x:c>
      <x:c r="O2406" s="8">
        <x:v>-2</x:v>
      </x:c>
      <x:c r="P2406" t="s">
        <x:v>101</x:v>
      </x:c>
      <x:c r="Q2406">
        <x:v>4</x:v>
      </x:c>
      <x:c r="R2406" s="6">
        <x:v>18.763999999999996</x:v>
      </x:c>
      <x:c r="S2406" s="8">
        <x:v>1661.0585015113595</x:v>
      </x:c>
      <x:c r="T2406" s="12">
        <x:v>51649.28693124954</x:v>
      </x:c>
      <x:c r="U2406" s="12">
        <x:v>21.333333333333336</x:v>
      </x:c>
      <x:c r="V2406" s="12">
        <x:v>2500</x:v>
      </x:c>
      <x:c r="W2406" s="12">
        <x:f>NA()</x:f>
      </x:c>
    </x:row>
    <x:row r="2407">
      <x:c r="A2407">
        <x:v>173912</x:v>
      </x:c>
      <x:c r="B2407" s="1">
        <x:v>45156.5920779262</x:v>
      </x:c>
      <x:c r="C2407" s="6">
        <x:v>120.25019903333333</x:v>
      </x:c>
      <x:c r="D2407" s="14" t="s">
        <x:v>94</x:v>
      </x:c>
      <x:c r="E2407" s="15">
        <x:v>45155.3542554595</x:v>
      </x:c>
      <x:c r="F2407" t="s">
        <x:v>99</x:v>
      </x:c>
      <x:c r="G2407" s="6">
        <x:v>658.232696165824</x:v>
      </x:c>
      <x:c r="H2407" t="s">
        <x:v>100</x:v>
      </x:c>
      <x:c r="I2407" s="6">
        <x:v>13.823748759295995</x:v>
      </x:c>
      <x:c r="J2407" t="s">
        <x:v>95</x:v>
      </x:c>
      <x:c r="K2407" s="6">
        <x:v>1006</x:v>
      </x:c>
      <x:c r="L2407" t="s">
        <x:v>96</x:v>
      </x:c>
      <x:c r="M2407" t="s">
        <x:v>98</x:v>
      </x:c>
      <x:c r="N2407" s="8">
        <x:v>36</x:v>
      </x:c>
      <x:c r="O2407" s="8">
        <x:v>-2</x:v>
      </x:c>
      <x:c r="P2407" t="s">
        <x:v>101</x:v>
      </x:c>
      <x:c r="Q2407">
        <x:v>4</x:v>
      </x:c>
      <x:c r="R2407" s="6">
        <x:v>18.933999999999997</x:v>
      </x:c>
      <x:c r="S2407" s="8">
        <x:v>1660.1494980578818</x:v>
      </x:c>
      <x:c r="T2407" s="12">
        <x:v>51652.57319720678</x:v>
      </x:c>
      <x:c r="U2407" s="12">
        <x:v>21.333333333333336</x:v>
      </x:c>
      <x:c r="V2407" s="12">
        <x:v>2500</x:v>
      </x:c>
      <x:c r="W2407" s="12">
        <x:f>NA()</x:f>
      </x:c>
    </x:row>
    <x:row r="2408">
      <x:c r="A2408">
        <x:v>173924</x:v>
      </x:c>
      <x:c r="B2408" s="1">
        <x:v>45156.59211250114</x:v>
      </x:c>
      <x:c r="C2408" s="6">
        <x:v>120.29998693666667</x:v>
      </x:c>
      <x:c r="D2408" s="14" t="s">
        <x:v>94</x:v>
      </x:c>
      <x:c r="E2408" s="15">
        <x:v>45155.3542554595</x:v>
      </x:c>
      <x:c r="F2408" t="s">
        <x:v>99</x:v>
      </x:c>
      <x:c r="G2408" s="6">
        <x:v>653.5726152536853</x:v>
      </x:c>
      <x:c r="H2408" t="s">
        <x:v>100</x:v>
      </x:c>
      <x:c r="I2408" s="6">
        <x:v>13.774758046732586</x:v>
      </x:c>
      <x:c r="J2408" t="s">
        <x:v>95</x:v>
      </x:c>
      <x:c r="K2408" s="6">
        <x:v>1006</x:v>
      </x:c>
      <x:c r="L2408" t="s">
        <x:v>96</x:v>
      </x:c>
      <x:c r="M2408" t="s">
        <x:v>98</x:v>
      </x:c>
      <x:c r="N2408" s="8">
        <x:v>36</x:v>
      </x:c>
      <x:c r="O2408" s="8">
        <x:v>-2</x:v>
      </x:c>
      <x:c r="P2408" t="s">
        <x:v>101</x:v>
      </x:c>
      <x:c r="Q2408">
        <x:v>4</x:v>
      </x:c>
      <x:c r="R2408" s="6">
        <x:v>19.009999999999998</x:v>
      </x:c>
      <x:c r="S2408" s="8">
        <x:v>1658.7632896066996</x:v>
      </x:c>
      <x:c r="T2408" s="12">
        <x:v>51650.593954713535</x:v>
      </x:c>
      <x:c r="U2408" s="12">
        <x:v>21.333333333333336</x:v>
      </x:c>
      <x:c r="V2408" s="12">
        <x:v>2500</x:v>
      </x:c>
      <x:c r="W2408" s="12">
        <x:f>NA()</x:f>
      </x:c>
    </x:row>
    <x:row r="2409">
      <x:c r="A2409">
        <x:v>173936</x:v>
      </x:c>
      <x:c r="B2409" s="1">
        <x:v>45156.59214703534</x:v>
      </x:c>
      <x:c r="C2409" s="6">
        <x:v>120.34971618833333</x:v>
      </x:c>
      <x:c r="D2409" s="14" t="s">
        <x:v>94</x:v>
      </x:c>
      <x:c r="E2409" s="15">
        <x:v>45155.3542554595</x:v>
      </x:c>
      <x:c r="F2409" t="s">
        <x:v>99</x:v>
      </x:c>
      <x:c r="G2409" s="6">
        <x:v>665.2747526996469</x:v>
      </x:c>
      <x:c r="H2409" t="s">
        <x:v>100</x:v>
      </x:c>
      <x:c r="I2409" s="6">
        <x:v>13.799253313990448</x:v>
      </x:c>
      <x:c r="J2409" t="s">
        <x:v>95</x:v>
      </x:c>
      <x:c r="K2409" s="6">
        <x:v>1006</x:v>
      </x:c>
      <x:c r="L2409" t="s">
        <x:v>96</x:v>
      </x:c>
      <x:c r="M2409" t="s">
        <x:v>98</x:v>
      </x:c>
      <x:c r="N2409" s="8">
        <x:v>36</x:v>
      </x:c>
      <x:c r="O2409" s="8">
        <x:v>-2</x:v>
      </x:c>
      <x:c r="P2409" t="s">
        <x:v>101</x:v>
      </x:c>
      <x:c r="Q2409">
        <x:v>4</x:v>
      </x:c>
      <x:c r="R2409" s="6">
        <x:v>18.849999999999998</x:v>
      </x:c>
      <x:c r="S2409" s="8">
        <x:v>1658.7282411268302</x:v>
      </x:c>
      <x:c r="T2409" s="12">
        <x:v>51652.96216441872</x:v>
      </x:c>
      <x:c r="U2409" s="12">
        <x:v>21.333333333333336</x:v>
      </x:c>
      <x:c r="V2409" s="12">
        <x:v>2500</x:v>
      </x:c>
      <x:c r="W2409" s="12">
        <x:f>NA()</x:f>
      </x:c>
    </x:row>
    <x:row r="2410">
      <x:c r="A2410">
        <x:v>173948</x:v>
      </x:c>
      <x:c r="B2410" s="1">
        <x:v>45156.59218220175</x:v>
      </x:c>
      <x:c r="C2410" s="6">
        <x:v>120.40035582</x:v>
      </x:c>
      <x:c r="D2410" s="14" t="s">
        <x:v>94</x:v>
      </x:c>
      <x:c r="E2410" s="15">
        <x:v>45155.3542554595</x:v>
      </x:c>
      <x:c r="F2410" t="s">
        <x:v>99</x:v>
      </x:c>
      <x:c r="G2410" s="6">
        <x:v>668.4272849084681</x:v>
      </x:c>
      <x:c r="H2410" t="s">
        <x:v>100</x:v>
      </x:c>
      <x:c r="I2410" s="6">
        <x:v>13.780881846855664</x:v>
      </x:c>
      <x:c r="J2410" t="s">
        <x:v>95</x:v>
      </x:c>
      <x:c r="K2410" s="6">
        <x:v>1006</x:v>
      </x:c>
      <x:c r="L2410" t="s">
        <x:v>96</x:v>
      </x:c>
      <x:c r="M2410" t="s">
        <x:v>98</x:v>
      </x:c>
      <x:c r="N2410" s="8">
        <x:v>36</x:v>
      </x:c>
      <x:c r="O2410" s="8">
        <x:v>-2</x:v>
      </x:c>
      <x:c r="P2410" t="s">
        <x:v>101</x:v>
      </x:c>
      <x:c r="Q2410">
        <x:v>4</x:v>
      </x:c>
      <x:c r="R2410" s="6">
        <x:v>18.814999999999998</x:v>
      </x:c>
      <x:c r="S2410" s="8">
        <x:v>1655.983645728574</x:v>
      </x:c>
      <x:c r="T2410" s="12">
        <x:v>51651.08881114299</x:v>
      </x:c>
      <x:c r="U2410" s="12">
        <x:v>21.333333333333336</x:v>
      </x:c>
      <x:c r="V2410" s="12">
        <x:v>2500</x:v>
      </x:c>
      <x:c r="W2410" s="12">
        <x:f>NA()</x:f>
      </x:c>
    </x:row>
    <x:row r="2411">
      <x:c r="A2411">
        <x:v>173960</x:v>
      </x:c>
      <x:c r="B2411" s="1">
        <x:v>45156.59221675892</x:v>
      </x:c>
      <x:c r="C2411" s="6">
        <x:v>120.45011814666667</x:v>
      </x:c>
      <x:c r="D2411" s="14" t="s">
        <x:v>94</x:v>
      </x:c>
      <x:c r="E2411" s="15">
        <x:v>45155.3542554595</x:v>
      </x:c>
      <x:c r="F2411" t="s">
        <x:v>99</x:v>
      </x:c>
      <x:c r="G2411" s="6">
        <x:v>657.761117182015</x:v>
      </x:c>
      <x:c r="H2411" t="s">
        <x:v>100</x:v>
      </x:c>
      <x:c r="I2411" s="6">
        <x:v>13.774758046732586</x:v>
      </x:c>
      <x:c r="J2411" t="s">
        <x:v>95</x:v>
      </x:c>
      <x:c r="K2411" s="6">
        <x:v>1006</x:v>
      </x:c>
      <x:c r="L2411" t="s">
        <x:v>96</x:v>
      </x:c>
      <x:c r="M2411" t="s">
        <x:v>98</x:v>
      </x:c>
      <x:c r="N2411" s="8">
        <x:v>36</x:v>
      </x:c>
      <x:c r="O2411" s="8">
        <x:v>-2</x:v>
      </x:c>
      <x:c r="P2411" t="s">
        <x:v>101</x:v>
      </x:c>
      <x:c r="Q2411">
        <x:v>4</x:v>
      </x:c>
      <x:c r="R2411" s="6">
        <x:v>18.955</x:v>
      </x:c>
      <x:c r="S2411" s="8">
        <x:v>1651.1375342635297</x:v>
      </x:c>
      <x:c r="T2411" s="12">
        <x:v>51647.59283185469</x:v>
      </x:c>
      <x:c r="U2411" s="12">
        <x:v>21.333333333333336</x:v>
      </x:c>
      <x:c r="V2411" s="12">
        <x:v>2500</x:v>
      </x:c>
      <x:c r="W2411" s="12">
        <x:f>NA()</x:f>
      </x:c>
    </x:row>
    <x:row r="2412">
      <x:c r="A2412">
        <x:v>173972</x:v>
      </x:c>
      <x:c r="B2412" s="1">
        <x:v>45156.5922513346</x:v>
      </x:c>
      <x:c r="C2412" s="6">
        <x:v>120.49990712333333</x:v>
      </x:c>
      <x:c r="D2412" s="14" t="s">
        <x:v>94</x:v>
      </x:c>
      <x:c r="E2412" s="15">
        <x:v>45155.3542554595</x:v>
      </x:c>
      <x:c r="F2412" t="s">
        <x:v>99</x:v>
      </x:c>
      <x:c r="G2412" s="6">
        <x:v>670.8738240969637</x:v>
      </x:c>
      <x:c r="H2412" t="s">
        <x:v>100</x:v>
      </x:c>
      <x:c r="I2412" s="6">
        <x:v>13.793129480483913</x:v>
      </x:c>
      <x:c r="J2412" t="s">
        <x:v>95</x:v>
      </x:c>
      <x:c r="K2412" s="6">
        <x:v>1006</x:v>
      </x:c>
      <x:c r="L2412" t="s">
        <x:v>96</x:v>
      </x:c>
      <x:c r="M2412" t="s">
        <x:v>98</x:v>
      </x:c>
      <x:c r="N2412" s="8">
        <x:v>36</x:v>
      </x:c>
      <x:c r="O2412" s="8">
        <x:v>-2</x:v>
      </x:c>
      <x:c r="P2412" t="s">
        <x:v>101</x:v>
      </x:c>
      <x:c r="Q2412">
        <x:v>4</x:v>
      </x:c>
      <x:c r="R2412" s="6">
        <x:v>18.779999999999998</x:v>
      </x:c>
      <x:c r="S2412" s="8">
        <x:v>1654.9709815082037</x:v>
      </x:c>
      <x:c r="T2412" s="12">
        <x:v>51647.198307431274</x:v>
      </x:c>
      <x:c r="U2412" s="12">
        <x:v>21.333333333333336</x:v>
      </x:c>
      <x:c r="V2412" s="12">
        <x:v>2500</x:v>
      </x:c>
      <x:c r="W2412" s="12">
        <x:f>NA()</x:f>
      </x:c>
    </x:row>
    <x:row r="2413">
      <x:c r="A2413">
        <x:v>173985</x:v>
      </x:c>
      <x:c r="B2413" s="1">
        <x:v>45156.59228645854</x:v>
      </x:c>
      <x:c r="C2413" s="6">
        <x:v>120.55048559833334</x:v>
      </x:c>
      <x:c r="D2413" s="14" t="s">
        <x:v>94</x:v>
      </x:c>
      <x:c r="E2413" s="15">
        <x:v>45155.3542554595</x:v>
      </x:c>
      <x:c r="F2413" t="s">
        <x:v>99</x:v>
      </x:c>
      <x:c r="G2413" s="6">
        <x:v>647.6338024280661</x:v>
      </x:c>
      <x:c r="H2413" t="s">
        <x:v>100</x:v>
      </x:c>
      <x:c r="I2413" s="6">
        <x:v>13.787005658105954</x:v>
      </x:c>
      <x:c r="J2413" t="s">
        <x:v>95</x:v>
      </x:c>
      <x:c r="K2413" s="6">
        <x:v>1006</x:v>
      </x:c>
      <x:c r="L2413" t="s">
        <x:v>96</x:v>
      </x:c>
      <x:c r="M2413" t="s">
        <x:v>98</x:v>
      </x:c>
      <x:c r="N2413" s="8">
        <x:v>36</x:v>
      </x:c>
      <x:c r="O2413" s="8">
        <x:v>-2</x:v>
      </x:c>
      <x:c r="P2413" t="s">
        <x:v>101</x:v>
      </x:c>
      <x:c r="Q2413">
        <x:v>4</x:v>
      </x:c>
      <x:c r="R2413" s="6">
        <x:v>19.084999999999997</x:v>
      </x:c>
      <x:c r="S2413" s="8">
        <x:v>1653.3346510454676</x:v>
      </x:c>
      <x:c r="T2413" s="12">
        <x:v>51648.01111035011</x:v>
      </x:c>
      <x:c r="U2413" s="12">
        <x:v>21.333333333333336</x:v>
      </x:c>
      <x:c r="V2413" s="12">
        <x:v>2500</x:v>
      </x:c>
      <x:c r="W2413" s="12">
        <x:f>NA()</x:f>
      </x:c>
    </x:row>
    <x:row r="2414">
      <x:c r="A2414">
        <x:v>173993</x:v>
      </x:c>
      <x:c r="B2414" s="1">
        <x:v>45156.59232104837</x:v>
      </x:c>
      <x:c r="C2414" s="6">
        <x:v>120.60029496</x:v>
      </x:c>
      <x:c r="D2414" s="14" t="s">
        <x:v>94</x:v>
      </x:c>
      <x:c r="E2414" s="15">
        <x:v>45155.3542554595</x:v>
      </x:c>
      <x:c r="F2414" t="s">
        <x:v>99</x:v>
      </x:c>
      <x:c r="G2414" s="6">
        <x:v>657.4224420962258</x:v>
      </x:c>
      <x:c r="H2414" t="s">
        <x:v>100</x:v>
      </x:c>
      <x:c r="I2414" s="6">
        <x:v>13.756386713131178</x:v>
      </x:c>
      <x:c r="J2414" t="s">
        <x:v>95</x:v>
      </x:c>
      <x:c r="K2414" s="6">
        <x:v>1006</x:v>
      </x:c>
      <x:c r="L2414" t="s">
        <x:v>96</x:v>
      </x:c>
      <x:c r="M2414" t="s">
        <x:v>98</x:v>
      </x:c>
      <x:c r="N2414" s="8">
        <x:v>36</x:v>
      </x:c>
      <x:c r="O2414" s="8">
        <x:v>-2</x:v>
      </x:c>
      <x:c r="P2414" t="s">
        <x:v>101</x:v>
      </x:c>
      <x:c r="Q2414">
        <x:v>4</x:v>
      </x:c>
      <x:c r="R2414" s="6">
        <x:v>18.964999999999996</x:v>
      </x:c>
      <x:c r="S2414" s="8">
        <x:v>1654.3511560785948</x:v>
      </x:c>
      <x:c r="T2414" s="12">
        <x:v>51650.14965763889</x:v>
      </x:c>
      <x:c r="U2414" s="12">
        <x:v>21.333333333333336</x:v>
      </x:c>
      <x:c r="V2414" s="12">
        <x:v>2500</x:v>
      </x:c>
      <x:c r="W2414" s="12">
        <x:f>NA()</x:f>
      </x:c>
    </x:row>
    <x:row r="2415">
      <x:c r="A2415">
        <x:v>174010</x:v>
      </x:c>
      <x:c r="B2415" s="1">
        <x:v>45156.5923556809</x:v>
      </x:c>
      <x:c r="C2415" s="6">
        <x:v>120.65016579333333</x:v>
      </x:c>
      <x:c r="D2415" s="14" t="s">
        <x:v>94</x:v>
      </x:c>
      <x:c r="E2415" s="15">
        <x:v>45155.3542554595</x:v>
      </x:c>
      <x:c r="F2415" t="s">
        <x:v>99</x:v>
      </x:c>
      <x:c r="G2415" s="6">
        <x:v>656.8225768980159</x:v>
      </x:c>
      <x:c r="H2415" t="s">
        <x:v>100</x:v>
      </x:c>
      <x:c r="I2415" s="6">
        <x:v>13.762510479871253</x:v>
      </x:c>
      <x:c r="J2415" t="s">
        <x:v>95</x:v>
      </x:c>
      <x:c r="K2415" s="6">
        <x:v>1006</x:v>
      </x:c>
      <x:c r="L2415" t="s">
        <x:v>96</x:v>
      </x:c>
      <x:c r="M2415" t="s">
        <x:v>98</x:v>
      </x:c>
      <x:c r="N2415" s="8">
        <x:v>36</x:v>
      </x:c>
      <x:c r="O2415" s="8">
        <x:v>-2</x:v>
      </x:c>
      <x:c r="P2415" t="s">
        <x:v>101</x:v>
      </x:c>
      <x:c r="Q2415">
        <x:v>4</x:v>
      </x:c>
      <x:c r="R2415" s="6">
        <x:v>18.970999999999997</x:v>
      </x:c>
      <x:c r="S2415" s="8">
        <x:v>1654.4649751619345</x:v>
      </x:c>
      <x:c r="T2415" s="12">
        <x:v>51649.219748470234</x:v>
      </x:c>
      <x:c r="U2415" s="12">
        <x:v>21.333333333333336</x:v>
      </x:c>
      <x:c r="V2415" s="12">
        <x:v>2500</x:v>
      </x:c>
      <x:c r="W2415" s="12">
        <x:f>NA()</x:f>
      </x:c>
    </x:row>
    <x:row r="2416">
      <x:c r="A2416">
        <x:v>174020</x:v>
      </x:c>
      <x:c r="B2416" s="1">
        <x:v>45156.59239024059</x:v>
      </x:c>
      <x:c r="C2416" s="6">
        <x:v>120.69993175666667</x:v>
      </x:c>
      <x:c r="D2416" s="14" t="s">
        <x:v>94</x:v>
      </x:c>
      <x:c r="E2416" s="15">
        <x:v>45155.3542554595</x:v>
      </x:c>
      <x:c r="F2416" t="s">
        <x:v>99</x:v>
      </x:c>
      <x:c r="G2416" s="6">
        <x:v>674.3661122163685</x:v>
      </x:c>
      <x:c r="H2416" t="s">
        <x:v>100</x:v>
      </x:c>
      <x:c r="I2416" s="6">
        <x:v>13.731891757448011</x:v>
      </x:c>
      <x:c r="J2416" t="s">
        <x:v>95</x:v>
      </x:c>
      <x:c r="K2416" s="6">
        <x:v>1006</x:v>
      </x:c>
      <x:c r="L2416" t="s">
        <x:v>96</x:v>
      </x:c>
      <x:c r="M2416" t="s">
        <x:v>98</x:v>
      </x:c>
      <x:c r="N2416" s="8">
        <x:v>36</x:v>
      </x:c>
      <x:c r="O2416" s="8">
        <x:v>-2</x:v>
      </x:c>
      <x:c r="P2416" t="s">
        <x:v>101</x:v>
      </x:c>
      <x:c r="Q2416">
        <x:v>4</x:v>
      </x:c>
      <x:c r="R2416" s="6">
        <x:v>18.753999999999998</x:v>
      </x:c>
      <x:c r="S2416" s="8">
        <x:v>1650.6474213197657</x:v>
      </x:c>
      <x:c r="T2416" s="12">
        <x:v>51647.48199131249</x:v>
      </x:c>
      <x:c r="U2416" s="12">
        <x:v>21.333333333333336</x:v>
      </x:c>
      <x:c r="V2416" s="12">
        <x:v>2500</x:v>
      </x:c>
      <x:c r="W2416" s="12">
        <x:f>NA()</x:f>
      </x:c>
    </x:row>
    <x:row r="2417">
      <x:c r="A2417">
        <x:v>174032</x:v>
      </x:c>
      <x:c r="B2417" s="1">
        <x:v>45156.592424811286</x:v>
      </x:c>
      <x:c r="C2417" s="6">
        <x:v>120.74971355166667</x:v>
      </x:c>
      <x:c r="D2417" s="14" t="s">
        <x:v>94</x:v>
      </x:c>
      <x:c r="E2417" s="15">
        <x:v>45155.3542554595</x:v>
      </x:c>
      <x:c r="F2417" t="s">
        <x:v>99</x:v>
      </x:c>
      <x:c r="G2417" s="6">
        <x:v>653.5405268379405</x:v>
      </x:c>
      <x:c r="H2417" t="s">
        <x:v>100</x:v>
      </x:c>
      <x:c r="I2417" s="6">
        <x:v>13.756386713131178</x:v>
      </x:c>
      <x:c r="J2417" t="s">
        <x:v>95</x:v>
      </x:c>
      <x:c r="K2417" s="6">
        <x:v>1006</x:v>
      </x:c>
      <x:c r="L2417" t="s">
        <x:v>96</x:v>
      </x:c>
      <x:c r="M2417" t="s">
        <x:v>98</x:v>
      </x:c>
      <x:c r="N2417" s="8">
        <x:v>36</x:v>
      </x:c>
      <x:c r="O2417" s="8">
        <x:v>-2</x:v>
      </x:c>
      <x:c r="P2417" t="s">
        <x:v>101</x:v>
      </x:c>
      <x:c r="Q2417">
        <x:v>4</x:v>
      </x:c>
      <x:c r="R2417" s="6">
        <x:v>19.016</x:v>
      </x:c>
      <x:c r="S2417" s="8">
        <x:v>1652.730953577006</x:v>
      </x:c>
      <x:c r="T2417" s="12">
        <x:v>51649.01722869564</x:v>
      </x:c>
      <x:c r="U2417" s="12">
        <x:v>21.333333333333336</x:v>
      </x:c>
      <x:c r="V2417" s="12">
        <x:v>2500</x:v>
      </x:c>
      <x:c r="W2417" s="12">
        <x:f>NA()</x:f>
      </x:c>
    </x:row>
    <x:row r="2418">
      <x:c r="A2418">
        <x:v>174044</x:v>
      </x:c>
      <x:c r="B2418" s="1">
        <x:v>45156.592460024</x:v>
      </x:c>
      <x:c r="C2418" s="6">
        <x:v>120.80041985666666</x:v>
      </x:c>
      <x:c r="D2418" s="14" t="s">
        <x:v>94</x:v>
      </x:c>
      <x:c r="E2418" s="15">
        <x:v>45155.3542554595</x:v>
      </x:c>
      <x:c r="F2418" t="s">
        <x:v>99</x:v>
      </x:c>
      <x:c r="G2418" s="6">
        <x:v>666.8000165837177</x:v>
      </x:c>
      <x:c r="H2418" t="s">
        <x:v>100</x:v>
      </x:c>
      <x:c r="I2418" s="6">
        <x:v>13.744139213034487</x:v>
      </x:c>
      <x:c r="J2418" t="s">
        <x:v>95</x:v>
      </x:c>
      <x:c r="K2418" s="6">
        <x:v>1006</x:v>
      </x:c>
      <x:c r="L2418" t="s">
        <x:v>96</x:v>
      </x:c>
      <x:c r="M2418" t="s">
        <x:v>98</x:v>
      </x:c>
      <x:c r="N2418" s="8">
        <x:v>36</x:v>
      </x:c>
      <x:c r="O2418" s="8">
        <x:v>-2</x:v>
      </x:c>
      <x:c r="P2418" t="s">
        <x:v>101</x:v>
      </x:c>
      <x:c r="Q2418">
        <x:v>4</x:v>
      </x:c>
      <x:c r="R2418" s="6">
        <x:v>18.846999999999998</x:v>
      </x:c>
      <x:c r="S2418" s="8">
        <x:v>1650.2388200294179</x:v>
      </x:c>
      <x:c r="T2418" s="12">
        <x:v>51652.62731454457</x:v>
      </x:c>
      <x:c r="U2418" s="12">
        <x:v>21.333333333333336</x:v>
      </x:c>
      <x:c r="V2418" s="12">
        <x:v>2500</x:v>
      </x:c>
      <x:c r="W2418" s="12">
        <x:f>NA()</x:f>
      </x:c>
    </x:row>
    <x:row r="2419">
      <x:c r="A2419">
        <x:v>174056</x:v>
      </x:c>
      <x:c r="B2419" s="1">
        <x:v>45156.592494639</x:v>
      </x:c>
      <x:c r="C2419" s="6">
        <x:v>120.85026546666667</x:v>
      </x:c>
      <x:c r="D2419" s="14" t="s">
        <x:v>94</x:v>
      </x:c>
      <x:c r="E2419" s="15">
        <x:v>45155.3542554595</x:v>
      </x:c>
      <x:c r="F2419" t="s">
        <x:v>99</x:v>
      </x:c>
      <x:c r="G2419" s="6">
        <x:v>663.7116782546557</x:v>
      </x:c>
      <x:c r="H2419" t="s">
        <x:v>100</x:v>
      </x:c>
      <x:c r="I2419" s="6">
        <x:v>13.750262957519226</x:v>
      </x:c>
      <x:c r="J2419" t="s">
        <x:v>95</x:v>
      </x:c>
      <x:c r="K2419" s="6">
        <x:v>1006</x:v>
      </x:c>
      <x:c r="L2419" t="s">
        <x:v>96</x:v>
      </x:c>
      <x:c r="M2419" t="s">
        <x:v>98</x:v>
      </x:c>
      <x:c r="N2419" s="8">
        <x:v>36</x:v>
      </x:c>
      <x:c r="O2419" s="8">
        <x:v>-2</x:v>
      </x:c>
      <x:c r="P2419" t="s">
        <x:v>101</x:v>
      </x:c>
      <x:c r="Q2419">
        <x:v>4</x:v>
      </x:c>
      <x:c r="R2419" s="6">
        <x:v>18.884999999999998</x:v>
      </x:c>
      <x:c r="S2419" s="8">
        <x:v>1651.9580832797487</x:v>
      </x:c>
      <x:c r="T2419" s="12">
        <x:v>51650.75809550823</x:v>
      </x:c>
      <x:c r="U2419" s="12">
        <x:v>21.333333333333336</x:v>
      </x:c>
      <x:c r="V2419" s="12">
        <x:v>2500</x:v>
      </x:c>
      <x:c r="W2419" s="12">
        <x:f>NA()</x:f>
      </x:c>
    </x:row>
    <x:row r="2420">
      <x:c r="A2420">
        <x:v>174068</x:v>
      </x:c>
      <x:c r="B2420" s="1">
        <x:v>45156.592529184636</x:v>
      </x:c>
      <x:c r="C2420" s="6">
        <x:v>120.90001117666667</x:v>
      </x:c>
      <x:c r="D2420" s="14" t="s">
        <x:v>94</x:v>
      </x:c>
      <x:c r="E2420" s="15">
        <x:v>45155.3542554595</x:v>
      </x:c>
      <x:c r="F2420" t="s">
        <x:v>99</x:v>
      </x:c>
      <x:c r="G2420" s="6">
        <x:v>656.1689462551844</x:v>
      </x:c>
      <x:c r="H2420" t="s">
        <x:v>100</x:v>
      </x:c>
      <x:c r="I2420" s="6">
        <x:v>13.780881846855664</x:v>
      </x:c>
      <x:c r="J2420" t="s">
        <x:v>95</x:v>
      </x:c>
      <x:c r="K2420" s="6">
        <x:v>1006</x:v>
      </x:c>
      <x:c r="L2420" t="s">
        <x:v>96</x:v>
      </x:c>
      <x:c r="M2420" t="s">
        <x:v>98</x:v>
      </x:c>
      <x:c r="N2420" s="8">
        <x:v>36</x:v>
      </x:c>
      <x:c r="O2420" s="8">
        <x:v>-2</x:v>
      </x:c>
      <x:c r="P2420" t="s">
        <x:v>101</x:v>
      </x:c>
      <x:c r="Q2420">
        <x:v>4</x:v>
      </x:c>
      <x:c r="R2420" s="6">
        <x:v>18.973999999999997</x:v>
      </x:c>
      <x:c r="S2420" s="8">
        <x:v>1647.3740814708922</x:v>
      </x:c>
      <x:c r="T2420" s="12">
        <x:v>51651.62882135501</x:v>
      </x:c>
      <x:c r="U2420" s="12">
        <x:v>21.333333333333336</x:v>
      </x:c>
      <x:c r="V2420" s="12">
        <x:v>2500</x:v>
      </x:c>
      <x:c r="W2420" s="12">
        <x:f>NA()</x:f>
      </x:c>
    </x:row>
    <x:row r="2421">
      <x:c r="A2421">
        <x:v>174080</x:v>
      </x:c>
      <x:c r="B2421" s="1">
        <x:v>45156.59256389656</x:v>
      </x:c>
      <x:c r="C2421" s="6">
        <x:v>120.94999634666667</x:v>
      </x:c>
      <x:c r="D2421" s="14" t="s">
        <x:v>94</x:v>
      </x:c>
      <x:c r="E2421" s="15">
        <x:v>45155.3542554595</x:v>
      </x:c>
      <x:c r="F2421" t="s">
        <x:v>99</x:v>
      </x:c>
      <x:c r="G2421" s="6">
        <x:v>666.4892502287132</x:v>
      </x:c>
      <x:c r="H2421" t="s">
        <x:v>100</x:v>
      </x:c>
      <x:c r="I2421" s="6">
        <x:v>13.744139213034487</x:v>
      </x:c>
      <x:c r="J2421" t="s">
        <x:v>95</x:v>
      </x:c>
      <x:c r="K2421" s="6">
        <x:v>1006</x:v>
      </x:c>
      <x:c r="L2421" t="s">
        <x:v>96</x:v>
      </x:c>
      <x:c r="M2421" t="s">
        <x:v>98</x:v>
      </x:c>
      <x:c r="N2421" s="8">
        <x:v>36</x:v>
      </x:c>
      <x:c r="O2421" s="8">
        <x:v>-2</x:v>
      </x:c>
      <x:c r="P2421" t="s">
        <x:v>101</x:v>
      </x:c>
      <x:c r="Q2421">
        <x:v>4</x:v>
      </x:c>
      <x:c r="R2421" s="6">
        <x:v>18.850999999999996</x:v>
      </x:c>
      <x:c r="S2421" s="8">
        <x:v>1651.4845774656537</x:v>
      </x:c>
      <x:c r="T2421" s="12">
        <x:v>51651.19993005246</x:v>
      </x:c>
      <x:c r="U2421" s="12">
        <x:v>21.333333333333336</x:v>
      </x:c>
      <x:c r="V2421" s="12">
        <x:v>2500</x:v>
      </x:c>
      <x:c r="W2421" s="12">
        <x:f>NA()</x:f>
      </x:c>
    </x:row>
    <x:row r="2422">
      <x:c r="A2422">
        <x:v>174092</x:v>
      </x:c>
      <x:c r="B2422" s="1">
        <x:v>45156.592598439274</x:v>
      </x:c>
      <x:c r="C2422" s="6">
        <x:v>120.99973785666667</x:v>
      </x:c>
      <x:c r="D2422" s="14" t="s">
        <x:v>94</x:v>
      </x:c>
      <x:c r="E2422" s="15">
        <x:v>45155.3542554595</x:v>
      </x:c>
      <x:c r="F2422" t="s">
        <x:v>99</x:v>
      </x:c>
      <x:c r="G2422" s="6">
        <x:v>660.464450164414</x:v>
      </x:c>
      <x:c r="H2422" t="s">
        <x:v>100</x:v>
      </x:c>
      <x:c r="I2422" s="6">
        <x:v>13.744139213034487</x:v>
      </x:c>
      <x:c r="J2422" t="s">
        <x:v>95</x:v>
      </x:c>
      <x:c r="K2422" s="6">
        <x:v>1006</x:v>
      </x:c>
      <x:c r="L2422" t="s">
        <x:v>96</x:v>
      </x:c>
      <x:c r="M2422" t="s">
        <x:v>98</x:v>
      </x:c>
      <x:c r="N2422" s="8">
        <x:v>36</x:v>
      </x:c>
      <x:c r="O2422" s="8">
        <x:v>-2</x:v>
      </x:c>
      <x:c r="P2422" t="s">
        <x:v>101</x:v>
      </x:c>
      <x:c r="Q2422">
        <x:v>4</x:v>
      </x:c>
      <x:c r="R2422" s="6">
        <x:v>18.928999999999995</x:v>
      </x:c>
      <x:c r="S2422" s="8">
        <x:v>1649.3578895776436</x:v>
      </x:c>
      <x:c r="T2422" s="12">
        <x:v>51654.221821051855</x:v>
      </x:c>
      <x:c r="U2422" s="12">
        <x:v>21.333333333333336</x:v>
      </x:c>
      <x:c r="V2422" s="12">
        <x:v>2500</x:v>
      </x:c>
      <x:c r="W2422" s="12">
        <x:f>NA()</x:f>
      </x:c>
    </x:row>
    <x:row r="2423">
      <x:c r="A2423">
        <x:v>174104</x:v>
      </x:c>
      <x:c r="B2423" s="1">
        <x:v>45156.59263358178</x:v>
      </x:c>
      <x:c r="C2423" s="6">
        <x:v>121.050343055</x:v>
      </x:c>
      <x:c r="D2423" s="14" t="s">
        <x:v>94</x:v>
      </x:c>
      <x:c r="E2423" s="15">
        <x:v>45155.3542554595</x:v>
      </x:c>
      <x:c r="F2423" t="s">
        <x:v>99</x:v>
      </x:c>
      <x:c r="G2423" s="6">
        <x:v>650.3206177207387</x:v>
      </x:c>
      <x:c r="H2423" t="s">
        <x:v>100</x:v>
      </x:c>
      <x:c r="I2423" s="6">
        <x:v>13.774758046732586</x:v>
      </x:c>
      <x:c r="J2423" t="s">
        <x:v>95</x:v>
      </x:c>
      <x:c r="K2423" s="6">
        <x:v>1006</x:v>
      </x:c>
      <x:c r="L2423" t="s">
        <x:v>96</x:v>
      </x:c>
      <x:c r="M2423" t="s">
        <x:v>98</x:v>
      </x:c>
      <x:c r="N2423" s="8">
        <x:v>36</x:v>
      </x:c>
      <x:c r="O2423" s="8">
        <x:v>-2</x:v>
      </x:c>
      <x:c r="P2423" t="s">
        <x:v>101</x:v>
      </x:c>
      <x:c r="Q2423">
        <x:v>4</x:v>
      </x:c>
      <x:c r="R2423" s="6">
        <x:v>19.052999999999997</x:v>
      </x:c>
      <x:c r="S2423" s="8">
        <x:v>1643.4276886735743</x:v>
      </x:c>
      <x:c r="T2423" s="12">
        <x:v>51650.48931286177</x:v>
      </x:c>
      <x:c r="U2423" s="12">
        <x:v>21.333333333333336</x:v>
      </x:c>
      <x:c r="V2423" s="12">
        <x:v>2500</x:v>
      </x:c>
      <x:c r="W2423" s="12">
        <x:f>NA()</x:f>
      </x:c>
    </x:row>
    <x:row r="2424">
      <x:c r="A2424">
        <x:v>174116</x:v>
      </x:c>
      <x:c r="B2424" s="1">
        <x:v>45156.592668132806</x:v>
      </x:c>
      <x:c r="C2424" s="6">
        <x:v>121.100096545</x:v>
      </x:c>
      <x:c r="D2424" s="14" t="s">
        <x:v>94</x:v>
      </x:c>
      <x:c r="E2424" s="15">
        <x:v>45155.3542554595</x:v>
      </x:c>
      <x:c r="F2424" t="s">
        <x:v>99</x:v>
      </x:c>
      <x:c r="G2424" s="6">
        <x:v>668.2668521398627</x:v>
      </x:c>
      <x:c r="H2424" t="s">
        <x:v>100</x:v>
      </x:c>
      <x:c r="I2424" s="6">
        <x:v>13.738015479677415</x:v>
      </x:c>
      <x:c r="J2424" t="s">
        <x:v>95</x:v>
      </x:c>
      <x:c r="K2424" s="6">
        <x:v>1006</x:v>
      </x:c>
      <x:c r="L2424" t="s">
        <x:v>96</x:v>
      </x:c>
      <x:c r="M2424" t="s">
        <x:v>98</x:v>
      </x:c>
      <x:c r="N2424" s="8">
        <x:v>36</x:v>
      </x:c>
      <x:c r="O2424" s="8">
        <x:v>-2</x:v>
      </x:c>
      <x:c r="P2424" t="s">
        <x:v>101</x:v>
      </x:c>
      <x:c r="Q2424">
        <x:v>4</x:v>
      </x:c>
      <x:c r="R2424" s="6">
        <x:v>18.83</x:v>
      </x:c>
      <x:c r="S2424" s="8">
        <x:v>1651.5975042295242</x:v>
      </x:c>
      <x:c r="T2424" s="12">
        <x:v>51651.2895980637</x:v>
      </x:c>
      <x:c r="U2424" s="12">
        <x:v>21.333333333333336</x:v>
      </x:c>
      <x:c r="V2424" s="12">
        <x:v>2500</x:v>
      </x:c>
      <x:c r="W2424" s="12">
        <x:f>NA()</x:f>
      </x:c>
    </x:row>
    <x:row r="2425">
      <x:c r="A2425">
        <x:v>174128</x:v>
      </x:c>
      <x:c r="B2425" s="1">
        <x:v>45156.592702732334</x:v>
      </x:c>
      <x:c r="C2425" s="6">
        <x:v>121.14991986666666</x:v>
      </x:c>
      <x:c r="D2425" s="14" t="s">
        <x:v>94</x:v>
      </x:c>
      <x:c r="E2425" s="15">
        <x:v>45155.3542554595</x:v>
      </x:c>
      <x:c r="F2425" t="s">
        <x:v>99</x:v>
      </x:c>
      <x:c r="G2425" s="6">
        <x:v>666.6134916371391</x:v>
      </x:c>
      <x:c r="H2425" t="s">
        <x:v>100</x:v>
      </x:c>
      <x:c r="I2425" s="6">
        <x:v>13.76863425773763</x:v>
      </x:c>
      <x:c r="J2425" t="s">
        <x:v>95</x:v>
      </x:c>
      <x:c r="K2425" s="6">
        <x:v>1006</x:v>
      </x:c>
      <x:c r="L2425" t="s">
        <x:v>96</x:v>
      </x:c>
      <x:c r="M2425" t="s">
        <x:v>98</x:v>
      </x:c>
      <x:c r="N2425" s="8">
        <x:v>36</x:v>
      </x:c>
      <x:c r="O2425" s="8">
        <x:v>-2</x:v>
      </x:c>
      <x:c r="P2425" t="s">
        <x:v>101</x:v>
      </x:c>
      <x:c r="Q2425">
        <x:v>4</x:v>
      </x:c>
      <x:c r="R2425" s="6">
        <x:v>18.841999999999995</x:v>
      </x:c>
      <x:c r="S2425" s="8">
        <x:v>1643.1336303741662</x:v>
      </x:c>
      <x:c r="T2425" s="12">
        <x:v>51649.808447932824</x:v>
      </x:c>
      <x:c r="U2425" s="12">
        <x:v>21.333333333333336</x:v>
      </x:c>
      <x:c r="V2425" s="12">
        <x:v>2500</x:v>
      </x:c>
      <x:c r="W2425" s="12">
        <x:f>NA()</x:f>
      </x:c>
    </x:row>
    <x:row r="2426">
      <x:c r="A2426">
        <x:v>174140</x:v>
      </x:c>
      <x:c r="B2426" s="1">
        <x:v>45156.59273739878</x:v>
      </x:c>
      <x:c r="C2426" s="6">
        <x:v>121.199839535</x:v>
      </x:c>
      <x:c r="D2426" s="14" t="s">
        <x:v>94</x:v>
      </x:c>
      <x:c r="E2426" s="15">
        <x:v>45155.3542554595</x:v>
      </x:c>
      <x:c r="F2426" t="s">
        <x:v>99</x:v>
      </x:c>
      <x:c r="G2426" s="6">
        <x:v>654.9398063268051</x:v>
      </x:c>
      <x:c r="H2426" t="s">
        <x:v>100</x:v>
      </x:c>
      <x:c r="I2426" s="6">
        <x:v>13.774758046732586</x:v>
      </x:c>
      <x:c r="J2426" t="s">
        <x:v>95</x:v>
      </x:c>
      <x:c r="K2426" s="6">
        <x:v>1006</x:v>
      </x:c>
      <x:c r="L2426" t="s">
        <x:v>96</x:v>
      </x:c>
      <x:c r="M2426" t="s">
        <x:v>98</x:v>
      </x:c>
      <x:c r="N2426" s="8">
        <x:v>36</x:v>
      </x:c>
      <x:c r="O2426" s="8">
        <x:v>-2</x:v>
      </x:c>
      <x:c r="P2426" t="s">
        <x:v>101</x:v>
      </x:c>
      <x:c r="Q2426">
        <x:v>4</x:v>
      </x:c>
      <x:c r="R2426" s="6">
        <x:v>18.991999999999997</x:v>
      </x:c>
      <x:c r="S2426" s="8">
        <x:v>1644.7309399164494</x:v>
      </x:c>
      <x:c r="T2426" s="12">
        <x:v>51649.162010754066</x:v>
      </x:c>
      <x:c r="U2426" s="12">
        <x:v>21.333333333333336</x:v>
      </x:c>
      <x:c r="V2426" s="12">
        <x:v>2500</x:v>
      </x:c>
      <x:c r="W2426" s="12">
        <x:f>NA()</x:f>
      </x:c>
    </x:row>
    <x:row r="2427">
      <x:c r="A2427">
        <x:v>174152</x:v>
      </x:c>
      <x:c r="B2427" s="1">
        <x:v>45156.592773951896</x:v>
      </x:c>
      <x:c r="C2427" s="6">
        <x:v>121.25247602833333</x:v>
      </x:c>
      <x:c r="D2427" s="14" t="s">
        <x:v>94</x:v>
      </x:c>
      <x:c r="E2427" s="15">
        <x:v>45155.3542554595</x:v>
      </x:c>
      <x:c r="F2427" t="s">
        <x:v>99</x:v>
      </x:c>
      <x:c r="G2427" s="6">
        <x:v>673.1133076804431</x:v>
      </x:c>
      <x:c r="H2427" t="s">
        <x:v>100</x:v>
      </x:c>
      <x:c r="I2427" s="6">
        <x:v>13.774758046732586</x:v>
      </x:c>
      <x:c r="J2427" t="s">
        <x:v>95</x:v>
      </x:c>
      <x:c r="K2427" s="6">
        <x:v>1006</x:v>
      </x:c>
      <x:c r="L2427" t="s">
        <x:v>96</x:v>
      </x:c>
      <x:c r="M2427" t="s">
        <x:v>98</x:v>
      </x:c>
      <x:c r="N2427" s="8">
        <x:v>36</x:v>
      </x:c>
      <x:c r="O2427" s="8">
        <x:v>-2</x:v>
      </x:c>
      <x:c r="P2427" t="s">
        <x:v>101</x:v>
      </x:c>
      <x:c r="Q2427">
        <x:v>4</x:v>
      </x:c>
      <x:c r="R2427" s="6">
        <x:v>18.756999999999998</x:v>
      </x:c>
      <x:c r="S2427" s="8">
        <x:v>1645.9241036267902</x:v>
      </x:c>
      <x:c r="T2427" s="12">
        <x:v>51648.77602046761</x:v>
      </x:c>
      <x:c r="U2427" s="12">
        <x:v>21.333333333333336</x:v>
      </x:c>
      <x:c r="V2427" s="12">
        <x:v>2500</x:v>
      </x:c>
      <x:c r="W24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179997958</x:v>
      </x:c>
      <x:c r="D2" t="s">
        <x:v>91</x:v>
      </x:c>
      <x:c r="E2" t="s">
        <x:v>92</x:v>
      </x:c>
      <x:c r="F2" t="s">
        <x:v>93</x:v>
      </x:c>
      <x:c r="G2" s="1">
        <x:v>45153.36647822162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60.528999999999996</x:v>
      </x:c>
      <x:c r="D2" s="6">
        <x:v>12.617559553845695</x:v>
      </x:c>
      <x:c r="E2" t="s">
        <x:v>95</x:v>
      </x:c>
      <x:c r="F2" s="6">
        <x:v>28.419999999999998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4150.7524337975965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2023-08-18T13:14:13Z</dcterms:modified>
</cp:coreProperties>
</file>